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BLUE FOOD\manuscript 0203\Manuscript 0324\data\"/>
    </mc:Choice>
  </mc:AlternateContent>
  <xr:revisionPtr revIDLastSave="0" documentId="13_ncr:1_{D79BB9D8-9570-4DA8-BF17-32E0A9E5AD0C}" xr6:coauthVersionLast="47" xr6:coauthVersionMax="47" xr10:uidLastSave="{00000000-0000-0000-0000-000000000000}"/>
  <bookViews>
    <workbookView xWindow="-110" yWindow="-110" windowWidth="25820" windowHeight="13900" activeTab="1" xr2:uid="{1A06C0DC-937A-40F7-9DED-09FACDB97015}"/>
  </bookViews>
  <sheets>
    <sheet name="p values" sheetId="1" r:id="rId1"/>
    <sheet name="r and t 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<sst xmlns="http://schemas.openxmlformats.org/spreadsheetml/2006/main" count="1047" uniqueCount="523">
  <si>
    <t>RIAGENDR</t>
  </si>
  <si>
    <t>RIDAGEYR</t>
  </si>
  <si>
    <t>RIDAGEMN</t>
  </si>
  <si>
    <t>RIDRETH1</t>
  </si>
  <si>
    <t>DMDCITZN</t>
  </si>
  <si>
    <t>DMDYRSUS</t>
  </si>
  <si>
    <t>DMDEDUC3</t>
  </si>
  <si>
    <t>DMDEDUC2</t>
  </si>
  <si>
    <t>DMDMARTL</t>
  </si>
  <si>
    <t>DMDHHSIZ</t>
  </si>
  <si>
    <t>INDFMPIR</t>
  </si>
  <si>
    <t>RIDEXPRG</t>
  </si>
  <si>
    <t>DMDHRGND</t>
  </si>
  <si>
    <t>DMDHRAGE</t>
  </si>
  <si>
    <t>DMDHREDU</t>
  </si>
  <si>
    <t>DMDHRMAR</t>
  </si>
  <si>
    <t>DMDHSEDU</t>
  </si>
  <si>
    <t>DRABF</t>
  </si>
  <si>
    <t>DBQ095Z</t>
  </si>
  <si>
    <t>DBD100</t>
  </si>
  <si>
    <t>DRQSPREP</t>
  </si>
  <si>
    <t>DRQSDIET</t>
  </si>
  <si>
    <t>DR1TNUMF</t>
  </si>
  <si>
    <t>DR1TKCAL</t>
  </si>
  <si>
    <t>DR1TPROT</t>
  </si>
  <si>
    <t>DR1TCARB</t>
  </si>
  <si>
    <t>DR1TSUGR</t>
  </si>
  <si>
    <t>DR1TFIBE</t>
  </si>
  <si>
    <t>DR1TTFAT</t>
  </si>
  <si>
    <t>DR1TSFAT</t>
  </si>
  <si>
    <t>DR1TMFAT</t>
  </si>
  <si>
    <t>DR1TPFAT</t>
  </si>
  <si>
    <t>DR1TCHOL</t>
  </si>
  <si>
    <t>DR1TATOC</t>
  </si>
  <si>
    <t>DR1TATOA</t>
  </si>
  <si>
    <t>DR1TRET</t>
  </si>
  <si>
    <t>DR1TVARA</t>
  </si>
  <si>
    <t>DR1TACAR</t>
  </si>
  <si>
    <t>DR1TBCAR</t>
  </si>
  <si>
    <t>DR1TCRYP</t>
  </si>
  <si>
    <t>DR1TLYCO</t>
  </si>
  <si>
    <t>DR1TLZ</t>
  </si>
  <si>
    <t>DR1TVB1</t>
  </si>
  <si>
    <t>DR1TVB2</t>
  </si>
  <si>
    <t>DR1TNIAC</t>
  </si>
  <si>
    <t>DR1TVB6</t>
  </si>
  <si>
    <t>DR1TFOLA</t>
  </si>
  <si>
    <t>DR1TFA</t>
  </si>
  <si>
    <t>DR1TFF</t>
  </si>
  <si>
    <t>DR1TFDFE</t>
  </si>
  <si>
    <t>DR1TVB12</t>
  </si>
  <si>
    <t>DR1TB12A</t>
  </si>
  <si>
    <t>DR1TVC</t>
  </si>
  <si>
    <t>DR1TVK</t>
  </si>
  <si>
    <t>DR1TCALC</t>
  </si>
  <si>
    <t>DR1TPHOS</t>
  </si>
  <si>
    <t>DR1TMAGN</t>
  </si>
  <si>
    <t>DR1TIRON</t>
  </si>
  <si>
    <t>DR1TZINC</t>
  </si>
  <si>
    <t>DR1TCOPP</t>
  </si>
  <si>
    <t>DR1TSODI</t>
  </si>
  <si>
    <t>DR1TPOTA</t>
  </si>
  <si>
    <t>DR1TSELE</t>
  </si>
  <si>
    <t>DR1TCAFF</t>
  </si>
  <si>
    <t>DR1TTHEO</t>
  </si>
  <si>
    <t>DR1TALCO</t>
  </si>
  <si>
    <t>DR1TMOIS</t>
  </si>
  <si>
    <t>DR1TS040</t>
  </si>
  <si>
    <t>DR1TS060</t>
  </si>
  <si>
    <t>DR1TS080</t>
  </si>
  <si>
    <t>DR1TS100</t>
  </si>
  <si>
    <t>DR1TS120</t>
  </si>
  <si>
    <t>DR1TS140</t>
  </si>
  <si>
    <t>DR1TS160</t>
  </si>
  <si>
    <t>DR1TS180</t>
  </si>
  <si>
    <t>DR1TM161</t>
  </si>
  <si>
    <t>DR1TM181</t>
  </si>
  <si>
    <t>DR1TM201</t>
  </si>
  <si>
    <t>DR1TM221</t>
  </si>
  <si>
    <t>DR1TP182</t>
  </si>
  <si>
    <t>DR1TP183</t>
  </si>
  <si>
    <t>DR1TP184</t>
  </si>
  <si>
    <t>DR1TP204</t>
  </si>
  <si>
    <t>DR1TP205</t>
  </si>
  <si>
    <t>DR1TP225</t>
  </si>
  <si>
    <t>DR1TP226</t>
  </si>
  <si>
    <t>DR1_300</t>
  </si>
  <si>
    <t>DR1TWS</t>
  </si>
  <si>
    <t>DRD340</t>
  </si>
  <si>
    <t>DRD350A</t>
  </si>
  <si>
    <t>DRD350AQ</t>
  </si>
  <si>
    <t>DRD350B</t>
  </si>
  <si>
    <t>DRD350BQ</t>
  </si>
  <si>
    <t>DRD350C</t>
  </si>
  <si>
    <t>DRD350CQ</t>
  </si>
  <si>
    <t>DRD350D</t>
  </si>
  <si>
    <t>DRD350DQ</t>
  </si>
  <si>
    <t>DRD350E</t>
  </si>
  <si>
    <t>DRD350EQ</t>
  </si>
  <si>
    <t>DRD350F</t>
  </si>
  <si>
    <t>DRD350FQ</t>
  </si>
  <si>
    <t>DRD350G</t>
  </si>
  <si>
    <t>DRD350GQ</t>
  </si>
  <si>
    <t>DRD350H</t>
  </si>
  <si>
    <t>DRD350HQ</t>
  </si>
  <si>
    <t>DRD350I</t>
  </si>
  <si>
    <t>DRD350IQ</t>
  </si>
  <si>
    <t>DRD350J</t>
  </si>
  <si>
    <t>DRD350JQ</t>
  </si>
  <si>
    <t>DRD350K</t>
  </si>
  <si>
    <t>DRD360</t>
  </si>
  <si>
    <t>DRD370A</t>
  </si>
  <si>
    <t>DRD370AQ</t>
  </si>
  <si>
    <t>DRD370B</t>
  </si>
  <si>
    <t>DRD370BQ</t>
  </si>
  <si>
    <t>DRD370C</t>
  </si>
  <si>
    <t>DRD370CQ</t>
  </si>
  <si>
    <t>DRD370D</t>
  </si>
  <si>
    <t>DRD370DQ</t>
  </si>
  <si>
    <t>DRD370E</t>
  </si>
  <si>
    <t>DRD370EQ</t>
  </si>
  <si>
    <t>DRD370F</t>
  </si>
  <si>
    <t>DRD370FQ</t>
  </si>
  <si>
    <t>DRD370G</t>
  </si>
  <si>
    <t>DRD370GQ</t>
  </si>
  <si>
    <t>DRD370H</t>
  </si>
  <si>
    <t>DRD370HQ</t>
  </si>
  <si>
    <t>DRD370I</t>
  </si>
  <si>
    <t>DRD370IQ</t>
  </si>
  <si>
    <t>DRD370J</t>
  </si>
  <si>
    <t>DRD370JQ</t>
  </si>
  <si>
    <t>DRD370K</t>
  </si>
  <si>
    <t>DRD370KQ</t>
  </si>
  <si>
    <t>DRD370L</t>
  </si>
  <si>
    <t>DRD370LQ</t>
  </si>
  <si>
    <t>DRD370M</t>
  </si>
  <si>
    <t>DRD370MQ</t>
  </si>
  <si>
    <t>DRD370N</t>
  </si>
  <si>
    <t>DRD370NQ</t>
  </si>
  <si>
    <t>DRD370O</t>
  </si>
  <si>
    <t>DRD370OQ</t>
  </si>
  <si>
    <t>DRD370P</t>
  </si>
  <si>
    <t>DRD370PQ</t>
  </si>
  <si>
    <t>DRD370Q</t>
  </si>
  <si>
    <t>DRD370QQ</t>
  </si>
  <si>
    <t>DRD370R</t>
  </si>
  <si>
    <t>DRD370RQ</t>
  </si>
  <si>
    <t>DRD370S</t>
  </si>
  <si>
    <t>DRD370SQ</t>
  </si>
  <si>
    <t>DRD370T</t>
  </si>
  <si>
    <t>DRD370TQ</t>
  </si>
  <si>
    <t>DRD370U</t>
  </si>
  <si>
    <t>DRD370UQ</t>
  </si>
  <si>
    <t>DRD370V</t>
  </si>
  <si>
    <t>DR2TNUMF</t>
  </si>
  <si>
    <t>DR2TKCAL</t>
  </si>
  <si>
    <t>DR2TPROT</t>
  </si>
  <si>
    <t>DR2TCARB</t>
  </si>
  <si>
    <t>DR2TSUGR</t>
  </si>
  <si>
    <t>DR2TFIBE</t>
  </si>
  <si>
    <t>DR2TTFAT</t>
  </si>
  <si>
    <t>DR2TSFAT</t>
  </si>
  <si>
    <t>DR2TMFAT</t>
  </si>
  <si>
    <t>DR2TPFAT</t>
  </si>
  <si>
    <t>DR2TCHOL</t>
  </si>
  <si>
    <t>DR2TATOC</t>
  </si>
  <si>
    <t>DR2TATOA</t>
  </si>
  <si>
    <t>DR2TRET</t>
  </si>
  <si>
    <t>DR2TVARA</t>
  </si>
  <si>
    <t>DR2TACAR</t>
  </si>
  <si>
    <t>DR2TBCAR</t>
  </si>
  <si>
    <t>DR2TCRYP</t>
  </si>
  <si>
    <t>DR2TLYCO</t>
  </si>
  <si>
    <t>DR2TLZ</t>
  </si>
  <si>
    <t>DR2TVB1</t>
  </si>
  <si>
    <t>DR2TVB2</t>
  </si>
  <si>
    <t>DR2TNIAC</t>
  </si>
  <si>
    <t>DR2TVB6</t>
  </si>
  <si>
    <t>DR2TFOLA</t>
  </si>
  <si>
    <t>DR2TFA</t>
  </si>
  <si>
    <t>DR2TFF</t>
  </si>
  <si>
    <t>DR2TFDFE</t>
  </si>
  <si>
    <t>DR2TVB12</t>
  </si>
  <si>
    <t>DR2TB12A</t>
  </si>
  <si>
    <t>DR2TVC</t>
  </si>
  <si>
    <t>DR2TVK</t>
  </si>
  <si>
    <t>DR2TCALC</t>
  </si>
  <si>
    <t>DR2TPHOS</t>
  </si>
  <si>
    <t>DR2TMAGN</t>
  </si>
  <si>
    <t>DR2TIRON</t>
  </si>
  <si>
    <t>DR2TZINC</t>
  </si>
  <si>
    <t>DR2TCOPP</t>
  </si>
  <si>
    <t>DR2TSODI</t>
  </si>
  <si>
    <t>DR2TPOTA</t>
  </si>
  <si>
    <t>DR2TSELE</t>
  </si>
  <si>
    <t>DR2TCAFF</t>
  </si>
  <si>
    <t>DR2TTHEO</t>
  </si>
  <si>
    <t>DR2TALCO</t>
  </si>
  <si>
    <t>DR2TMOIS</t>
  </si>
  <si>
    <t>DR2TS040</t>
  </si>
  <si>
    <t>DR2TS060</t>
  </si>
  <si>
    <t>DR2TS080</t>
  </si>
  <si>
    <t>DR2TS100</t>
  </si>
  <si>
    <t>DR2TS120</t>
  </si>
  <si>
    <t>DR2TS140</t>
  </si>
  <si>
    <t>DR2TS160</t>
  </si>
  <si>
    <t>DR2TS180</t>
  </si>
  <si>
    <t>DR2TM161</t>
  </si>
  <si>
    <t>DR2TM181</t>
  </si>
  <si>
    <t>DR2TM201</t>
  </si>
  <si>
    <t>DR2TM221</t>
  </si>
  <si>
    <t>DR2TP182</t>
  </si>
  <si>
    <t>DR2TP183</t>
  </si>
  <si>
    <t>DR2TP184</t>
  </si>
  <si>
    <t>DR2TP204</t>
  </si>
  <si>
    <t>DR2TP205</t>
  </si>
  <si>
    <t>DR2TP225</t>
  </si>
  <si>
    <t>DR2TP226</t>
  </si>
  <si>
    <t>DR2TWS</t>
  </si>
  <si>
    <t>DSD010</t>
  </si>
  <si>
    <t>DSD010AN</t>
  </si>
  <si>
    <t>DSDCOUNT</t>
  </si>
  <si>
    <t>DSDANCNT</t>
  </si>
  <si>
    <t>BMXWT</t>
  </si>
  <si>
    <t>BMIWT</t>
  </si>
  <si>
    <t>BMXRECUM</t>
  </si>
  <si>
    <t>BMIRECUM</t>
  </si>
  <si>
    <t>BMXHT</t>
  </si>
  <si>
    <t>BMIHT</t>
  </si>
  <si>
    <t>BMXBMI</t>
  </si>
  <si>
    <t>BMXLEG</t>
  </si>
  <si>
    <t>BMXARML</t>
  </si>
  <si>
    <t>BMXARMC</t>
  </si>
  <si>
    <t>BMXWAIST</t>
  </si>
  <si>
    <t>PEASCCT1</t>
  </si>
  <si>
    <t>BPXCHR</t>
  </si>
  <si>
    <t>LBXHBS</t>
  </si>
  <si>
    <t>LBXHA</t>
  </si>
  <si>
    <t>LBXHBC</t>
  </si>
  <si>
    <t>LBDHBG</t>
  </si>
  <si>
    <t>LBDHD</t>
  </si>
  <si>
    <t>URXUCR</t>
  </si>
  <si>
    <t>WTSVOC2Y</t>
  </si>
  <si>
    <t>URXUCL</t>
  </si>
  <si>
    <t>LBXBCD</t>
  </si>
  <si>
    <t>LBXBPB</t>
  </si>
  <si>
    <t>LBXTHG</t>
  </si>
  <si>
    <t>LBXIHG</t>
  </si>
  <si>
    <t>LBXCOT</t>
  </si>
  <si>
    <t>URXUIO</t>
  </si>
  <si>
    <t>WTSAF2YR</t>
  </si>
  <si>
    <t>LBXGH</t>
  </si>
  <si>
    <t>URXUMA</t>
  </si>
  <si>
    <t>URXBPH</t>
  </si>
  <si>
    <t>URDBPHLC</t>
  </si>
  <si>
    <t>URXBP3</t>
  </si>
  <si>
    <t>URDBP3LC</t>
  </si>
  <si>
    <t>URDTRSLC</t>
  </si>
  <si>
    <t>URX14D</t>
  </si>
  <si>
    <t>URD14DLC</t>
  </si>
  <si>
    <t>URXDCB</t>
  </si>
  <si>
    <t>URDDCBLC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</si>
  <si>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</si>
  <si>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</si>
  <si>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</si>
  <si>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</si>
  <si>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</si>
  <si>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</si>
  <si>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</si>
  <si>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</si>
  <si>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</si>
  <si>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</si>
  <si>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</si>
  <si>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</si>
  <si>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</si>
  <si>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</si>
  <si>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LBXMCHSI</t>
  </si>
  <si>
    <t>LBXMC</t>
  </si>
  <si>
    <t>LBXRDW</t>
  </si>
  <si>
    <t>LBXPLTSI</t>
  </si>
  <si>
    <t>LBXMPSI</t>
  </si>
  <si>
    <t>LBXSATSI</t>
  </si>
  <si>
    <t>LBXSASSI</t>
  </si>
  <si>
    <t>LBXSAPSI</t>
  </si>
  <si>
    <t>LBXSIR</t>
  </si>
  <si>
    <t>LBDSIRSI</t>
  </si>
  <si>
    <t>LBXSLDSI</t>
  </si>
  <si>
    <t>LBXSPH</t>
  </si>
  <si>
    <t>LBDSPHSI</t>
  </si>
  <si>
    <t>LBXSTB</t>
  </si>
  <si>
    <t>LBDSTBSI</t>
  </si>
  <si>
    <t>LBXSTP</t>
  </si>
  <si>
    <t>LBDSTPSI</t>
  </si>
  <si>
    <t>LBXSTR</t>
  </si>
  <si>
    <t>LBDSTRSI</t>
  </si>
  <si>
    <t>LBXSCR</t>
  </si>
  <si>
    <t>LBDSCRSI</t>
  </si>
  <si>
    <t>LBXSNASI</t>
  </si>
  <si>
    <t>LBXSKSI</t>
  </si>
  <si>
    <t>LBXSCLSI</t>
  </si>
  <si>
    <t>LBXSOSSI</t>
  </si>
  <si>
    <t>LBXSGB</t>
  </si>
  <si>
    <t>LBDSGBSI</t>
  </si>
  <si>
    <t>PHQ040</t>
  </si>
  <si>
    <t>PHAGUMHR</t>
  </si>
  <si>
    <t>PHAGUMMN</t>
  </si>
  <si>
    <t>URXPREG</t>
  </si>
  <si>
    <t>ACD040</t>
  </si>
  <si>
    <t>ALQ101</t>
  </si>
  <si>
    <t>ALQ110</t>
  </si>
  <si>
    <t>ALQ120Q</t>
  </si>
  <si>
    <t>DBQ229</t>
  </si>
  <si>
    <t>DBQ301</t>
  </si>
  <si>
    <t>DBQ421</t>
  </si>
  <si>
    <t>DBQ424</t>
  </si>
  <si>
    <t>DIQ050</t>
  </si>
  <si>
    <t>DIQ060U</t>
  </si>
  <si>
    <t>DIQ080</t>
  </si>
  <si>
    <t>ECD010</t>
  </si>
  <si>
    <t>ECQ020</t>
  </si>
  <si>
    <t>ECD070A</t>
  </si>
  <si>
    <t>FSD032A</t>
  </si>
  <si>
    <t>FSD032B</t>
  </si>
  <si>
    <t>FSD032C</t>
  </si>
  <si>
    <t>FSD032D</t>
  </si>
  <si>
    <t>FSD032E</t>
  </si>
  <si>
    <t>FSD032F</t>
  </si>
  <si>
    <t>FSD041</t>
  </si>
  <si>
    <t>FSD052</t>
  </si>
  <si>
    <t>FSD061</t>
  </si>
  <si>
    <t>FSD071</t>
  </si>
  <si>
    <t>FSD081</t>
  </si>
  <si>
    <t>FSD092</t>
  </si>
  <si>
    <t>FSD102</t>
  </si>
  <si>
    <t>FSD111</t>
  </si>
  <si>
    <t>FSD122</t>
  </si>
  <si>
    <t>FSD132</t>
  </si>
  <si>
    <t>FSD141</t>
  </si>
  <si>
    <t>FSD146</t>
  </si>
  <si>
    <t>FSDHH</t>
  </si>
  <si>
    <t>FSDAD</t>
  </si>
  <si>
    <t>FSDCH</t>
  </si>
  <si>
    <t>FSD151</t>
  </si>
  <si>
    <t>FSQ162</t>
  </si>
  <si>
    <t>HIQ210</t>
  </si>
  <si>
    <t>HSD010</t>
  </si>
  <si>
    <t>HUQ010</t>
  </si>
  <si>
    <t>HUQ020</t>
  </si>
  <si>
    <t>HUQ030</t>
  </si>
  <si>
    <t>IMQ020</t>
  </si>
  <si>
    <t>MCQ149</t>
  </si>
  <si>
    <t>MCQ160A</t>
  </si>
  <si>
    <t>MCQ160G</t>
  </si>
  <si>
    <t>MCQ160K</t>
  </si>
  <si>
    <t>MCQ170K</t>
  </si>
  <si>
    <t>MCQ180A</t>
  </si>
  <si>
    <t>MCQ180G</t>
  </si>
  <si>
    <t>MCQ180K</t>
  </si>
  <si>
    <t>MCQ240A</t>
  </si>
  <si>
    <t>MCQ240B</t>
  </si>
  <si>
    <t>MCQ240C</t>
  </si>
  <si>
    <t>MCQ240D</t>
  </si>
  <si>
    <t>MCQ240F</t>
  </si>
  <si>
    <t>MCQ240G</t>
  </si>
  <si>
    <t>MCQ240H</t>
  </si>
  <si>
    <t>MCQ240I</t>
  </si>
  <si>
    <t>MCQ240K</t>
  </si>
  <si>
    <t>MCQ240L</t>
  </si>
  <si>
    <t>MCQ240O</t>
  </si>
  <si>
    <t>MCQ240P</t>
  </si>
  <si>
    <t>MCQ240Q</t>
  </si>
  <si>
    <t>MCQ240R</t>
  </si>
  <si>
    <t>MCQ240V</t>
  </si>
  <si>
    <t>MCQ240W</t>
  </si>
  <si>
    <t>MCQ240X</t>
  </si>
  <si>
    <t>MCQ240Y</t>
  </si>
  <si>
    <t>MCQ240Z</t>
  </si>
  <si>
    <t>MCQ240AA</t>
  </si>
  <si>
    <t>MCQ240CC</t>
  </si>
  <si>
    <t>MCQ240DD</t>
  </si>
  <si>
    <t>OCQ180</t>
  </si>
  <si>
    <t>OCQ210</t>
  </si>
  <si>
    <t>OCQ260</t>
  </si>
  <si>
    <t>OCD390G</t>
  </si>
  <si>
    <t>PFQ020</t>
  </si>
  <si>
    <t>PFQ030</t>
  </si>
  <si>
    <t>PFQ041</t>
  </si>
  <si>
    <t>PFQ049</t>
  </si>
  <si>
    <t>PFQ051</t>
  </si>
  <si>
    <t>PFQ054</t>
  </si>
  <si>
    <t>PFQ059</t>
  </si>
  <si>
    <t>RHQ131</t>
  </si>
  <si>
    <t>RHD143</t>
  </si>
  <si>
    <t>RHQ160</t>
  </si>
  <si>
    <t>RHQ200</t>
  </si>
  <si>
    <t>RHQ420</t>
  </si>
  <si>
    <t>RHQ540</t>
  </si>
  <si>
    <t>RHQ554</t>
  </si>
  <si>
    <t>RHQ560Q</t>
  </si>
  <si>
    <t>RHQ560U</t>
  </si>
  <si>
    <t>RHQ570</t>
  </si>
  <si>
    <t>RHQ576Q</t>
  </si>
  <si>
    <t>RHQ576U</t>
  </si>
  <si>
    <t>RHQ580</t>
  </si>
  <si>
    <t>RHQ586Q</t>
  </si>
  <si>
    <t>RHQ586U</t>
  </si>
  <si>
    <t>RHQ596</t>
  </si>
  <si>
    <t>RHQ602Q</t>
  </si>
  <si>
    <t>RHQ602U</t>
  </si>
  <si>
    <t>SMD630</t>
  </si>
  <si>
    <t>SMQ670</t>
  </si>
  <si>
    <t>SMQ710</t>
  </si>
  <si>
    <t>SMQ720</t>
  </si>
  <si>
    <t>SMQ725</t>
  </si>
  <si>
    <t>SMQ740</t>
  </si>
  <si>
    <t>SMQ770</t>
  </si>
  <si>
    <t>SMQ800</t>
  </si>
  <si>
    <t>SMQ817</t>
  </si>
  <si>
    <t>SMQ830</t>
  </si>
  <si>
    <t>SMQ840</t>
  </si>
  <si>
    <t>SMAQUEX</t>
  </si>
  <si>
    <t>SMQ020</t>
  </si>
  <si>
    <t>SMD030</t>
  </si>
  <si>
    <t>SMQ040</t>
  </si>
  <si>
    <t>SMD055</t>
  </si>
  <si>
    <t>SMD057</t>
  </si>
  <si>
    <t>SMD641</t>
  </si>
  <si>
    <t>SMD650</t>
  </si>
  <si>
    <t>SMD100FL</t>
  </si>
  <si>
    <t>SMD100MN</t>
  </si>
  <si>
    <t>SMD100LN</t>
  </si>
  <si>
    <t>SMD100TR</t>
  </si>
  <si>
    <t>SMD100NI</t>
  </si>
  <si>
    <t>SMD100CO</t>
  </si>
  <si>
    <t>BPXPLS</t>
  </si>
  <si>
    <t>BPXPULS</t>
  </si>
  <si>
    <t>BPXPTY</t>
  </si>
  <si>
    <t>BPXML1</t>
  </si>
  <si>
    <t>BPXSY1</t>
  </si>
  <si>
    <t>BPXDI1</t>
  </si>
  <si>
    <t>BPXSY2</t>
  </si>
  <si>
    <t>BPXDI2</t>
  </si>
  <si>
    <t>BPXSY3</t>
  </si>
  <si>
    <t>BPXDI3</t>
  </si>
  <si>
    <t>BPXSY4</t>
  </si>
  <si>
    <t>BPXDI4</t>
  </si>
  <si>
    <t>LBXGLU</t>
  </si>
  <si>
    <t>LBDGLUSI</t>
  </si>
  <si>
    <t>LBDINSI</t>
  </si>
  <si>
    <t>LBXTR</t>
  </si>
  <si>
    <t>LBDLDL</t>
  </si>
  <si>
    <t>LBXTC</t>
  </si>
  <si>
    <t>LBDHDDSI</t>
  </si>
  <si>
    <t>LBXWBCSI</t>
  </si>
  <si>
    <t>LBDSALSI</t>
  </si>
  <si>
    <t>LBDSBUSI</t>
  </si>
  <si>
    <t>LBDSCASI</t>
  </si>
  <si>
    <t>LBXSCH</t>
  </si>
  <si>
    <t>LBXSC3SI</t>
  </si>
  <si>
    <t>LBXSGTSI</t>
  </si>
  <si>
    <t>LBXSGL</t>
  </si>
  <si>
    <t>LBXSUA</t>
  </si>
  <si>
    <t>LBDSUASI</t>
  </si>
  <si>
    <t>BPQ020</t>
  </si>
  <si>
    <t>BPQ030</t>
  </si>
  <si>
    <t>BPQ040A</t>
  </si>
  <si>
    <t>BPQ050A</t>
  </si>
  <si>
    <t>BPQ080</t>
  </si>
  <si>
    <t>BPQ090D</t>
  </si>
  <si>
    <t>BPQ100D</t>
  </si>
  <si>
    <t>CDQ001</t>
  </si>
  <si>
    <t>CDQ002</t>
  </si>
  <si>
    <t>CDQ003</t>
  </si>
  <si>
    <t>CDQ004</t>
  </si>
  <si>
    <t>CDQ005</t>
  </si>
  <si>
    <t>CDQ006</t>
  </si>
  <si>
    <t>CDQ008</t>
  </si>
  <si>
    <t>CDQ010</t>
  </si>
  <si>
    <t>DIQ010</t>
  </si>
  <si>
    <t>HUQ090</t>
  </si>
  <si>
    <t>KIQ022</t>
  </si>
  <si>
    <t>KIQ025</t>
  </si>
  <si>
    <t>MCQ010</t>
  </si>
  <si>
    <t>MCQ025</t>
  </si>
  <si>
    <t>MCQ035</t>
  </si>
  <si>
    <t>MCQ040</t>
  </si>
  <si>
    <t>MCQ080</t>
  </si>
  <si>
    <t>MCQ160B</t>
  </si>
  <si>
    <t>MCQ160C</t>
  </si>
  <si>
    <t>MCQ160D</t>
  </si>
  <si>
    <t>MCQ160E</t>
  </si>
  <si>
    <t>MCQ160F</t>
  </si>
  <si>
    <t>MCQ160L</t>
  </si>
  <si>
    <t>MCQ160M</t>
  </si>
  <si>
    <t>MCQ170L</t>
  </si>
  <si>
    <t>MCQ170M</t>
  </si>
  <si>
    <t>MCQ180B</t>
  </si>
  <si>
    <t>MCQ180C</t>
  </si>
  <si>
    <t>MCQ180D</t>
  </si>
  <si>
    <t>MCQ180E</t>
  </si>
  <si>
    <t>MCQ180F</t>
  </si>
  <si>
    <t>MCQ180L</t>
  </si>
  <si>
    <t>MCQ180M</t>
  </si>
  <si>
    <t>MCQ220</t>
  </si>
  <si>
    <t>MCQ230A</t>
  </si>
  <si>
    <t>MCQ230B</t>
  </si>
  <si>
    <t>MCQ230C</t>
  </si>
  <si>
    <t>MCQ230D</t>
  </si>
  <si>
    <t>MCQ240E</t>
  </si>
  <si>
    <t>MCQ240J</t>
  </si>
  <si>
    <t>MCQ240M</t>
  </si>
  <si>
    <t>MCQ240N</t>
  </si>
  <si>
    <t>MCQ240S</t>
  </si>
  <si>
    <t>MCQ240T</t>
  </si>
  <si>
    <t>MCQ240U</t>
  </si>
  <si>
    <t>MCQ240BB</t>
  </si>
  <si>
    <t>PFQ057</t>
  </si>
  <si>
    <t>RHQ031</t>
  </si>
  <si>
    <t>RHQ060</t>
  </si>
  <si>
    <t>RHQ070</t>
  </si>
  <si>
    <t>WHD020</t>
  </si>
  <si>
    <t>WHD050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</si>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</sst>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20A6-539E-41C1-932E-59069400A2E1}">
  <dimension ref="A1:PS89"/>
  <sheetViews>
    <sheetView zoomScale="40" zoomScaleNormal="40" workbookViewId="0">
      <selection activeCell="S52" sqref="S52"/>
    </sheetView>
  </sheetViews>
  <sheetFormatPr defaultRowHeight="14" x14ac:dyDescent="0.3"/>
  <sheetData>
    <row r="1" spans="1:435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  <c r="PO1" s="2" t="s">
        <v>429</v>
      </c>
      <c r="PP1" s="2" t="s">
        <v>430</v>
      </c>
      <c r="PQ1" s="2" t="s">
        <v>431</v>
      </c>
      <c r="PR1" s="2" t="s">
        <v>432</v>
      </c>
      <c r="PS1" s="2" t="s">
        <v>433</v>
      </c>
    </row>
    <row r="2" spans="1:435" x14ac:dyDescent="0.3">
      <c r="A2" s="2" t="s">
        <v>434</v>
      </c>
      <c r="B2" s="1">
        <v>3.2002442639458913E-268</v>
      </c>
      <c r="C2" s="1">
        <v>0</v>
      </c>
      <c r="D2" s="1">
        <v>0</v>
      </c>
      <c r="E2" s="1">
        <v>1.370771478437608E-18</v>
      </c>
      <c r="F2" s="1">
        <v>1.5303317789099461E-16</v>
      </c>
      <c r="G2" s="1">
        <v>7.864114654141382E-18</v>
      </c>
      <c r="H2" s="1">
        <v>1.638490131741065E-80</v>
      </c>
      <c r="I2" s="1">
        <v>8.9842582077775971E-26</v>
      </c>
      <c r="J2" s="1">
        <v>3.7765799590469932E-59</v>
      </c>
      <c r="K2" s="1">
        <v>2.4548472433434897E-38</v>
      </c>
      <c r="L2" s="1">
        <v>2.1568157271116711E-3</v>
      </c>
      <c r="M2" s="1">
        <v>2.3663145508803969E-9</v>
      </c>
      <c r="N2" s="1">
        <v>1.513884092296542E-22</v>
      </c>
      <c r="O2" s="1">
        <v>1.7525944750122339E-59</v>
      </c>
      <c r="P2" s="1">
        <v>3.953330406839853E-15</v>
      </c>
      <c r="Q2" s="1">
        <v>9.8821099894286821E-9</v>
      </c>
      <c r="R2" s="1">
        <v>3.577732995104115E-23</v>
      </c>
      <c r="S2" s="1"/>
      <c r="T2" s="1">
        <v>3.8708517087926127E-4</v>
      </c>
      <c r="U2" s="1">
        <v>0.13464408768581759</v>
      </c>
      <c r="V2" s="1">
        <v>1.661161096086784E-4</v>
      </c>
      <c r="W2" s="1">
        <v>2.420259688597299E-4</v>
      </c>
      <c r="X2" s="1">
        <v>2.472076653315841E-107</v>
      </c>
      <c r="Y2" s="1">
        <v>3.1009419416897441E-26</v>
      </c>
      <c r="Z2" s="1">
        <v>7.2433373161830064E-56</v>
      </c>
      <c r="AA2" s="1">
        <v>3.950513431044749E-12</v>
      </c>
      <c r="AB2" s="1">
        <v>0.29828320891608778</v>
      </c>
      <c r="AC2" s="1">
        <v>3.9413014683503407E-96</v>
      </c>
      <c r="AD2" s="1">
        <v>1.832881383780639E-21</v>
      </c>
      <c r="AE2" s="1">
        <v>2.8955269234139458E-6</v>
      </c>
      <c r="AF2" s="1">
        <v>1.295885662179389E-25</v>
      </c>
      <c r="AG2" s="1">
        <v>2.1089700719136081E-30</v>
      </c>
      <c r="AH2" s="1">
        <v>2.059624163031691E-26</v>
      </c>
      <c r="AI2" s="1">
        <v>6.0716642805215121E-50</v>
      </c>
      <c r="AJ2" s="1">
        <v>9.7728759862547905E-8</v>
      </c>
      <c r="AK2" s="1">
        <v>6.2173893894470603E-2</v>
      </c>
      <c r="AL2" s="1">
        <v>1.1268289305384271E-17</v>
      </c>
      <c r="AM2" s="1">
        <v>1.6968776001475031E-15</v>
      </c>
      <c r="AN2" s="1">
        <v>1.1953251776084581E-37</v>
      </c>
      <c r="AO2" s="1">
        <v>3.187478107527936E-6</v>
      </c>
      <c r="AP2" s="1">
        <v>1.057093333972605E-4</v>
      </c>
      <c r="AQ2" s="1">
        <v>1.009056635320802E-24</v>
      </c>
      <c r="AR2" s="1">
        <v>3.8997776049349671E-27</v>
      </c>
      <c r="AS2" s="1">
        <v>3.8961245779333347E-24</v>
      </c>
      <c r="AT2" s="1">
        <v>1.4709408836211829E-46</v>
      </c>
      <c r="AU2" s="1">
        <v>3.0513726191881571E-43</v>
      </c>
      <c r="AV2" s="1">
        <v>3.3038497919950571E-33</v>
      </c>
      <c r="AW2" s="1">
        <v>4.669965438823296E-2</v>
      </c>
      <c r="AX2" s="1">
        <v>6.4839574935600108E-87</v>
      </c>
      <c r="AY2" s="1">
        <v>9.6614974607184457E-19</v>
      </c>
      <c r="AZ2" s="1">
        <v>9.2554118234176042E-12</v>
      </c>
      <c r="BA2" s="1">
        <v>5.6272778268697888E-4</v>
      </c>
      <c r="BB2" s="1">
        <v>5.7153584713942455E-17</v>
      </c>
      <c r="BC2" s="1">
        <v>1.6737457893033199E-31</v>
      </c>
      <c r="BD2" s="1">
        <v>2.3812685424566271E-2</v>
      </c>
      <c r="BE2" s="1">
        <v>1.210461475297088E-32</v>
      </c>
      <c r="BF2" s="1">
        <v>9.3175841945689593E-104</v>
      </c>
      <c r="BG2" s="1">
        <v>1.0278678502468961E-30</v>
      </c>
      <c r="BH2" s="1">
        <v>8.6879165221020937E-27</v>
      </c>
      <c r="BI2" s="1">
        <v>3.9382754039025662E-54</v>
      </c>
      <c r="BJ2" s="1">
        <v>3.0381211135498811E-31</v>
      </c>
      <c r="BK2" s="1">
        <v>3.2152561686764858E-91</v>
      </c>
      <c r="BL2" s="1">
        <v>3.0434462277051548E-53</v>
      </c>
      <c r="BM2" s="1">
        <v>1.103268472738868E-49</v>
      </c>
      <c r="BN2" s="1">
        <v>2.9926736569469408E-3</v>
      </c>
      <c r="BO2" s="1">
        <v>7.7694487974348583E-5</v>
      </c>
      <c r="BP2" s="1">
        <v>1.506339479925729E-52</v>
      </c>
      <c r="BQ2" s="1">
        <v>1.9417162001080748E-2</v>
      </c>
      <c r="BR2" s="1">
        <v>1.59622267804088E-2</v>
      </c>
      <c r="BS2" s="1">
        <v>0.1162534802970176</v>
      </c>
      <c r="BT2" s="1">
        <v>0.55340079065211856</v>
      </c>
      <c r="BU2" s="1">
        <v>9.0968989320345833E-2</v>
      </c>
      <c r="BV2" s="1">
        <v>0.88721623271539463</v>
      </c>
      <c r="BW2" s="1">
        <v>6.9305792120830251E-9</v>
      </c>
      <c r="BX2" s="1">
        <v>1.4033619034088401E-7</v>
      </c>
      <c r="BY2" s="1">
        <v>1.174210037611154E-16</v>
      </c>
      <c r="BZ2" s="1">
        <v>2.8095295873001598E-25</v>
      </c>
      <c r="CA2" s="1">
        <v>8.2517522197965344E-29</v>
      </c>
      <c r="CB2" s="1">
        <v>2.5657335892135298E-6</v>
      </c>
      <c r="CC2" s="1">
        <v>3.4778858686226699E-27</v>
      </c>
      <c r="CD2" s="1">
        <v>4.6896981321771239E-35</v>
      </c>
      <c r="CE2" s="1">
        <v>0.1256594644825462</v>
      </c>
      <c r="CF2" s="1">
        <v>2.0558759879700029E-29</v>
      </c>
      <c r="CG2" s="1">
        <v>1.8299970274978852E-21</v>
      </c>
      <c r="CH2" s="1">
        <v>1.263568418099981E-26</v>
      </c>
      <c r="CI2" s="1">
        <v>2.9213460702194509E-32</v>
      </c>
      <c r="CJ2" s="1">
        <v>3.1458902467771023E-4</v>
      </c>
      <c r="CK2" s="1">
        <v>7.6452773543377936E-8</v>
      </c>
      <c r="CL2" s="1">
        <v>7.942043687029034E-26</v>
      </c>
      <c r="CM2" s="1">
        <v>9.604286353168187E-5</v>
      </c>
      <c r="CN2" s="1">
        <v>0.50824104684989735</v>
      </c>
      <c r="CO2" s="1">
        <v>0.24783736122300121</v>
      </c>
      <c r="CP2" s="1">
        <v>0.49340758961215181</v>
      </c>
      <c r="CQ2" s="1">
        <v>8.6190218130622661E-3</v>
      </c>
      <c r="CR2" s="1">
        <v>0.91527163080334351</v>
      </c>
      <c r="CS2" s="1">
        <v>3.3222432183511509E-3</v>
      </c>
      <c r="CT2" s="1">
        <v>0.7130220084288964</v>
      </c>
      <c r="CU2" s="1">
        <v>1.6473910958172319E-5</v>
      </c>
      <c r="CV2" s="1">
        <v>0.52541596612577635</v>
      </c>
      <c r="CW2" s="1">
        <v>6.1300479547374713E-2</v>
      </c>
      <c r="CX2" s="1">
        <v>0.1096147020079003</v>
      </c>
      <c r="CY2" s="1">
        <v>1.0116984998604751E-17</v>
      </c>
      <c r="CZ2" s="1">
        <v>0.42007019754315061</v>
      </c>
      <c r="DA2" s="1">
        <v>0.4048815016673547</v>
      </c>
      <c r="DB2" s="1">
        <v>3.7595523259149628E-4</v>
      </c>
      <c r="DC2" s="1">
        <v>8.8473859591434449E-4</v>
      </c>
      <c r="DD2" s="1">
        <v>0.1089905705530904</v>
      </c>
      <c r="DE2" s="1">
        <v>0.1221869931473976</v>
      </c>
      <c r="DF2" s="1">
        <v>0.5882707315404746</v>
      </c>
      <c r="DG2" s="1">
        <v>0.1027736801177111</v>
      </c>
      <c r="DH2" s="1">
        <v>1.5514222484389881E-88</v>
      </c>
      <c r="DI2" s="1">
        <v>6.9567897889229457E-8</v>
      </c>
      <c r="DJ2" s="1">
        <v>0.60750001107065799</v>
      </c>
      <c r="DK2" s="1">
        <v>1.8792569426647102E-2</v>
      </c>
      <c r="DL2" s="1">
        <v>5.3291116288230558E-4</v>
      </c>
      <c r="DM2" s="1">
        <v>2.5912399340004499E-3</v>
      </c>
      <c r="DN2" s="1">
        <v>0.2233347697529916</v>
      </c>
      <c r="DO2" s="1">
        <v>0.42880947193414409</v>
      </c>
      <c r="DP2" s="1">
        <v>1.8571839807708931E-2</v>
      </c>
      <c r="DQ2" s="1">
        <v>1.938429825779363E-8</v>
      </c>
      <c r="DR2" s="1">
        <v>1.6305375889479291E-3</v>
      </c>
      <c r="DS2" s="1">
        <v>1.9808571449457478E-6</v>
      </c>
      <c r="DT2" s="1">
        <v>7.4818661320340568E-2</v>
      </c>
      <c r="DU2" s="1">
        <v>3.6452249760012229E-6</v>
      </c>
      <c r="DV2" s="1">
        <v>0.16792864998073531</v>
      </c>
      <c r="DW2" s="1">
        <v>0.63334368680836151</v>
      </c>
      <c r="DX2" s="1">
        <v>0.27539255742670771</v>
      </c>
      <c r="DY2" s="1">
        <v>0.3567855098791145</v>
      </c>
      <c r="DZ2" s="1">
        <v>0.69630652553672734</v>
      </c>
      <c r="EA2" s="1">
        <v>0.64800461851680202</v>
      </c>
      <c r="EB2" s="1">
        <v>7.9554780305547287E-2</v>
      </c>
      <c r="EC2" s="1">
        <v>0.7316836752171455</v>
      </c>
      <c r="ED2" s="1">
        <v>6.6155185828198737E-2</v>
      </c>
      <c r="EE2" s="1">
        <v>1.052142999285213E-3</v>
      </c>
      <c r="EF2" s="1">
        <v>0.63925597028069092</v>
      </c>
      <c r="EG2" s="1">
        <v>6.999365106665445E-36</v>
      </c>
      <c r="EH2" s="1">
        <v>2.137624497847446E-7</v>
      </c>
      <c r="EI2" s="1">
        <v>1.6222887397770151E-4</v>
      </c>
      <c r="EJ2" s="1">
        <v>0.64793055194642846</v>
      </c>
      <c r="EK2" s="1">
        <v>1.388552115969459E-6</v>
      </c>
      <c r="EL2" s="1">
        <v>0.16983247866770149</v>
      </c>
      <c r="EM2" s="1">
        <v>0.23309219640077461</v>
      </c>
      <c r="EN2" s="1">
        <v>0.77343885457030481</v>
      </c>
      <c r="EO2" s="1">
        <v>1.873639847542911E-11</v>
      </c>
      <c r="EP2" s="1">
        <v>0.19040197972269121</v>
      </c>
      <c r="EQ2" s="1">
        <v>1.8643116939411251E-2</v>
      </c>
      <c r="ER2" s="1">
        <v>0.12092352280700711</v>
      </c>
      <c r="ES2" s="1">
        <v>1.260528394529257E-3</v>
      </c>
      <c r="ET2" s="1">
        <v>4.5199891783366537E-2</v>
      </c>
      <c r="EU2" s="1">
        <v>8.4342072907810355E-3</v>
      </c>
      <c r="EV2" s="1">
        <v>1.1633988084466249E-3</v>
      </c>
      <c r="EW2" s="1">
        <v>3.7091113204265343E-2</v>
      </c>
      <c r="EX2" s="1">
        <v>0.43299421942842881</v>
      </c>
      <c r="EY2" s="1">
        <v>0.1096760728459711</v>
      </c>
      <c r="EZ2" s="1">
        <v>2.237331670128656E-97</v>
      </c>
      <c r="FA2" s="1">
        <v>1.187021260609877E-17</v>
      </c>
      <c r="FB2" s="1">
        <v>1.774873229864155E-33</v>
      </c>
      <c r="FC2" s="1">
        <v>2.220720164044034E-9</v>
      </c>
      <c r="FD2" s="1">
        <v>0.37762514862957958</v>
      </c>
      <c r="FE2" s="1">
        <v>2.4305224015413151E-82</v>
      </c>
      <c r="FF2" s="1">
        <v>5.0271717893361276E-10</v>
      </c>
      <c r="FG2" s="1">
        <v>5.8320301812010908E-2</v>
      </c>
      <c r="FH2" s="1">
        <v>1.178111053145062E-12</v>
      </c>
      <c r="FI2" s="1">
        <v>9.2440868123605154E-17</v>
      </c>
      <c r="FJ2" s="1">
        <v>3.3203060429947809E-19</v>
      </c>
      <c r="FK2" s="1">
        <v>2.5082746992471449E-45</v>
      </c>
      <c r="FL2" s="1">
        <v>7.1346074700890805E-8</v>
      </c>
      <c r="FM2" s="1">
        <v>0.1788588973295662</v>
      </c>
      <c r="FN2" s="1">
        <v>6.5617017027550626E-16</v>
      </c>
      <c r="FO2" s="1">
        <v>1.8010768638448629E-13</v>
      </c>
      <c r="FP2" s="1">
        <v>1.9163880849956829E-39</v>
      </c>
      <c r="FQ2" s="1">
        <v>1.2219787432793381E-5</v>
      </c>
      <c r="FR2" s="1">
        <v>7.2216086856823E-3</v>
      </c>
      <c r="FS2" s="1">
        <v>2.0941761017286341E-24</v>
      </c>
      <c r="FT2" s="1">
        <v>1.4293281733079179E-13</v>
      </c>
      <c r="FU2" s="1">
        <v>3.7201583427031077E-14</v>
      </c>
      <c r="FV2" s="1">
        <v>7.0706373783901256E-31</v>
      </c>
      <c r="FW2" s="1">
        <v>9.6858902575430151E-34</v>
      </c>
      <c r="FX2" s="1">
        <v>1.619129068771757E-16</v>
      </c>
      <c r="FY2" s="1">
        <v>0.51605687142654166</v>
      </c>
      <c r="FZ2" s="1">
        <v>1.920677102014865E-71</v>
      </c>
      <c r="GA2" s="1">
        <v>1.783915428111596E-7</v>
      </c>
      <c r="GB2" s="1">
        <v>2.414916364885949E-5</v>
      </c>
      <c r="GC2" s="1">
        <v>1.865631376786649E-2</v>
      </c>
      <c r="GD2" s="1">
        <v>1.312167900551669E-13</v>
      </c>
      <c r="GE2" s="1">
        <v>1.235063559572722E-24</v>
      </c>
      <c r="GF2" s="1">
        <v>0.65223421047726893</v>
      </c>
      <c r="GG2" s="1">
        <v>3.7555323779060961E-22</v>
      </c>
      <c r="GH2" s="1">
        <v>1.9540971760295379E-96</v>
      </c>
      <c r="GI2" s="1">
        <v>7.1424722355785964E-16</v>
      </c>
      <c r="GJ2" s="1">
        <v>2.0748683626700219E-14</v>
      </c>
      <c r="GK2" s="1">
        <v>2.4618107862584639E-41</v>
      </c>
      <c r="GL2" s="1">
        <v>3.6628579203923261E-13</v>
      </c>
      <c r="GM2" s="1">
        <v>4.9140306227073648E-67</v>
      </c>
      <c r="GN2" s="1">
        <v>1.0979266599420011E-33</v>
      </c>
      <c r="GO2" s="1">
        <v>5.6498655080098559E-64</v>
      </c>
      <c r="GP2" s="1">
        <v>5.7897256805262932E-3</v>
      </c>
      <c r="GQ2" s="1">
        <v>2.7723639398650362E-15</v>
      </c>
      <c r="GR2" s="1">
        <v>3.840134937517203E-68</v>
      </c>
      <c r="GS2" s="1">
        <v>1.5104411593603109E-3</v>
      </c>
      <c r="GT2" s="1">
        <v>1.1091104020193099E-3</v>
      </c>
      <c r="GU2" s="1">
        <v>6.8657116308893845E-2</v>
      </c>
      <c r="GV2" s="1">
        <v>0.1281086323004946</v>
      </c>
      <c r="GW2" s="1">
        <v>0.21142538954793039</v>
      </c>
      <c r="GX2" s="1">
        <v>0.1033965129337369</v>
      </c>
      <c r="GY2" s="1">
        <v>4.8784945364109033E-3</v>
      </c>
      <c r="GZ2" s="1">
        <v>1.7968816890518161E-2</v>
      </c>
      <c r="HA2" s="1">
        <v>6.5915789942182006E-8</v>
      </c>
      <c r="HB2" s="1">
        <v>1.735381285696993E-12</v>
      </c>
      <c r="HC2" s="1">
        <v>9.7126475472533515E-18</v>
      </c>
      <c r="HD2" s="1">
        <v>2.335510112517309E-6</v>
      </c>
      <c r="HE2" s="1">
        <v>1.1706354963365889E-14</v>
      </c>
      <c r="HF2" s="1">
        <v>2.066492566766958E-21</v>
      </c>
      <c r="HG2" s="1">
        <v>0.41649075291296028</v>
      </c>
      <c r="HH2" s="1">
        <v>1.133658795318571E-21</v>
      </c>
      <c r="HI2" s="1">
        <v>2.3384046779939051E-13</v>
      </c>
      <c r="HJ2" s="1">
        <v>2.066012785053403E-16</v>
      </c>
      <c r="HK2" s="1">
        <v>3.7668195694408542E-20</v>
      </c>
      <c r="HL2" s="1">
        <v>5.3055548731174388E-8</v>
      </c>
      <c r="HM2" s="1"/>
      <c r="HN2" s="1">
        <v>4.1840995636765093E-3</v>
      </c>
      <c r="HO2" s="1">
        <v>8.8435593377324885E-5</v>
      </c>
      <c r="HP2" s="1">
        <v>3.6484017573798939E-3</v>
      </c>
      <c r="HQ2" s="1">
        <v>2.3240993462419531E-91</v>
      </c>
      <c r="HR2" s="1">
        <v>0.71117770710083217</v>
      </c>
      <c r="HS2" s="1"/>
      <c r="HT2" s="1"/>
      <c r="HU2" s="1">
        <v>0</v>
      </c>
      <c r="HV2" s="1">
        <v>0.1033796950735261</v>
      </c>
      <c r="HW2" s="1">
        <v>6.2658698921268415E-4</v>
      </c>
      <c r="HX2" s="1">
        <v>1.0716723925572159E-261</v>
      </c>
      <c r="HY2" s="1">
        <v>0</v>
      </c>
      <c r="HZ2" s="1">
        <v>3.1633975311904382E-110</v>
      </c>
      <c r="IA2" s="1">
        <v>9.6092685118330439E-34</v>
      </c>
      <c r="IB2" s="1"/>
      <c r="IC2" s="1"/>
      <c r="ID2" s="1">
        <v>8.3430774309837569E-11</v>
      </c>
      <c r="IE2" s="1">
        <v>0.18688204656161811</v>
      </c>
      <c r="IF2" s="1">
        <v>8.0125235898146086E-14</v>
      </c>
      <c r="IG2" s="1"/>
      <c r="IH2" s="1"/>
      <c r="II2" s="1">
        <v>1.591052150907177E-14</v>
      </c>
      <c r="IJ2" s="1">
        <v>0.2403617543589002</v>
      </c>
      <c r="IK2" s="1">
        <v>7.7757672417874541E-12</v>
      </c>
      <c r="IL2" s="1">
        <v>3.4651626843610361E-47</v>
      </c>
      <c r="IM2" s="1">
        <v>4.4835376395097097E-4</v>
      </c>
      <c r="IN2" s="1">
        <v>2.3281186526556421E-6</v>
      </c>
      <c r="IO2" s="1">
        <v>6.5527378902067242E-10</v>
      </c>
      <c r="IP2" s="1">
        <v>0.64496729339165193</v>
      </c>
      <c r="IQ2" s="1">
        <v>0.4249991810382317</v>
      </c>
      <c r="IR2" s="1">
        <v>6.9298044767345326E-10</v>
      </c>
      <c r="IS2" s="1">
        <v>0.29643098030637738</v>
      </c>
      <c r="IT2" s="1">
        <v>0.32365054022829609</v>
      </c>
      <c r="IU2" s="1">
        <v>4.3738904221723056E-9</v>
      </c>
      <c r="IV2" s="1">
        <v>5.3955420070229005E-10</v>
      </c>
      <c r="IW2" s="1">
        <v>0.35569469317710362</v>
      </c>
      <c r="IX2" s="1">
        <v>0.99083159764988693</v>
      </c>
      <c r="IY2" s="1">
        <v>7.3719771466197909E-7</v>
      </c>
      <c r="IZ2" s="1">
        <v>0.43659494039393548</v>
      </c>
      <c r="JA2" s="1">
        <v>1.6360161839129311E-13</v>
      </c>
      <c r="JB2" s="1">
        <v>4.4894706956749547E-9</v>
      </c>
      <c r="JC2" s="1">
        <v>1.473474221062465E-15</v>
      </c>
      <c r="JD2" s="1">
        <v>2.3419609198350061E-5</v>
      </c>
      <c r="JE2" s="1">
        <v>0.77005300328633297</v>
      </c>
      <c r="JF2" s="1">
        <v>0.22747168798685349</v>
      </c>
      <c r="JG2" s="1">
        <v>5.4687403837879447E-3</v>
      </c>
      <c r="JH2" s="1">
        <v>1.7186787605212601E-16</v>
      </c>
      <c r="JI2" s="1">
        <v>1.561106107661917E-51</v>
      </c>
      <c r="JJ2" s="1">
        <v>7.3682868717330635E-71</v>
      </c>
      <c r="JK2" s="1">
        <v>2.466159300470172E-8</v>
      </c>
      <c r="JL2" s="1">
        <v>1.6771742280529421E-9</v>
      </c>
      <c r="JM2" s="1">
        <v>6.1410922888584727E-7</v>
      </c>
      <c r="JN2" s="1">
        <v>3.8095499115282181E-3</v>
      </c>
      <c r="JO2" s="1">
        <v>0.1450825800081898</v>
      </c>
      <c r="JP2" s="1">
        <v>4.5173078398128053E-27</v>
      </c>
      <c r="JQ2" s="1">
        <v>8.2805427245321175E-7</v>
      </c>
      <c r="JR2" s="1">
        <v>1.032273681423372E-10</v>
      </c>
      <c r="JS2" s="1">
        <v>5.069753870888484E-27</v>
      </c>
      <c r="JT2" s="1">
        <v>4.687549553993903E-51</v>
      </c>
      <c r="JU2" s="1">
        <v>6.3844132056969814E-3</v>
      </c>
      <c r="JV2" s="1">
        <v>0.46878442522651481</v>
      </c>
      <c r="JW2" s="1">
        <v>0.38277793748197891</v>
      </c>
      <c r="JX2" s="1">
        <v>0.69657050876426652</v>
      </c>
      <c r="JY2" s="1">
        <v>0.66122578536191234</v>
      </c>
      <c r="JZ2" s="1">
        <v>3.8624664148614767E-24</v>
      </c>
      <c r="KA2" s="1">
        <v>1.3499383838234329E-25</v>
      </c>
      <c r="KB2" s="1">
        <v>1.4091763448197431E-18</v>
      </c>
      <c r="KC2" s="1">
        <v>0.71696984477264769</v>
      </c>
      <c r="KD2" s="1">
        <v>6.9753138006468547E-3</v>
      </c>
      <c r="KE2" s="1">
        <v>0.81412444708330567</v>
      </c>
      <c r="KF2" s="1">
        <v>4.1801490891952469E-5</v>
      </c>
      <c r="KG2" s="1">
        <v>6.218756034919593E-8</v>
      </c>
      <c r="KH2" s="1">
        <v>1.2884262954509331E-10</v>
      </c>
      <c r="KI2" s="1">
        <v>0.21230511332743959</v>
      </c>
      <c r="KJ2" s="1">
        <v>4.3363734240062174E-3</v>
      </c>
      <c r="KK2" s="1">
        <v>6.3327574186881099E-14</v>
      </c>
      <c r="KL2" s="1">
        <v>1.1692653846265279E-28</v>
      </c>
      <c r="KM2" s="1">
        <v>1.451935028472175E-10</v>
      </c>
      <c r="KN2" s="1">
        <v>5.9437959815674828E-46</v>
      </c>
      <c r="KO2" s="1">
        <v>2.4158419711233941E-13</v>
      </c>
      <c r="KP2" s="1">
        <v>0.34988814972920101</v>
      </c>
      <c r="KQ2" s="1">
        <v>2.5766574587924569E-21</v>
      </c>
      <c r="KR2" s="1">
        <v>7.2860650598055715E-2</v>
      </c>
      <c r="KS2" s="1">
        <v>1.753471179026306E-19</v>
      </c>
      <c r="KT2" s="1">
        <v>3.5737387388785352E-23</v>
      </c>
      <c r="KU2" s="1">
        <v>0.114817460290147</v>
      </c>
      <c r="KV2" s="1">
        <v>4.6251293988692002E-18</v>
      </c>
      <c r="KW2" s="1">
        <v>6.193892433288456E-35</v>
      </c>
      <c r="KX2" s="1">
        <v>5.8282347011018857E-12</v>
      </c>
      <c r="KY2" s="1">
        <v>0.74159638736160571</v>
      </c>
      <c r="KZ2" s="1">
        <v>0.85644077761213411</v>
      </c>
      <c r="LA2" s="1">
        <v>4.6670335264010549E-4</v>
      </c>
      <c r="LB2" s="1">
        <v>6.1451727133221987E-2</v>
      </c>
      <c r="LC2" s="1">
        <v>6.6791275728217823E-5</v>
      </c>
      <c r="LD2" s="1">
        <v>0.1852323416751</v>
      </c>
      <c r="LE2" s="1">
        <v>1.097189514856344E-4</v>
      </c>
      <c r="LF2" s="1">
        <v>0.15216776424145209</v>
      </c>
      <c r="LG2" s="1">
        <v>0.18755307415481881</v>
      </c>
      <c r="LH2" s="1">
        <v>4.122207217560951E-5</v>
      </c>
      <c r="LI2" s="1">
        <v>9.7619814209486511E-2</v>
      </c>
      <c r="LJ2" s="1">
        <v>0.27796131903414129</v>
      </c>
      <c r="LK2" s="1">
        <v>1.0926172312749259E-25</v>
      </c>
      <c r="LL2" s="1">
        <v>1.2042436686580799E-23</v>
      </c>
      <c r="LM2" s="1">
        <v>1.051056083136049E-17</v>
      </c>
      <c r="LN2" s="1">
        <v>5.6497169631964562E-8</v>
      </c>
      <c r="LO2" s="1">
        <v>3.367077115306922E-3</v>
      </c>
      <c r="LP2" s="1">
        <v>1.7431609723203141E-8</v>
      </c>
      <c r="LQ2" s="1">
        <v>2.9367730099014622E-3</v>
      </c>
      <c r="LR2" s="1">
        <v>8.8198960374154595E-13</v>
      </c>
      <c r="LS2" s="1">
        <v>1.428513125360734E-2</v>
      </c>
      <c r="LT2" s="1">
        <v>6.2605026941308364E-3</v>
      </c>
      <c r="LU2" s="1">
        <v>0.59038329639489817</v>
      </c>
      <c r="LV2" s="1">
        <v>0.69345505957486742</v>
      </c>
      <c r="LW2" s="1">
        <v>2.1832494259351459E-17</v>
      </c>
      <c r="LX2" s="1">
        <v>8.5964402452847019E-2</v>
      </c>
      <c r="LY2" s="1">
        <v>0.48169305012624319</v>
      </c>
      <c r="LZ2" s="1">
        <v>1.4070866563819661E-2</v>
      </c>
      <c r="MA2" s="1">
        <v>0.86537075785691986</v>
      </c>
      <c r="MB2" s="1">
        <v>0.1220360262367419</v>
      </c>
      <c r="MC2" s="1">
        <v>1.276657711740016E-25</v>
      </c>
      <c r="MD2" s="1">
        <v>1.150399267278771E-23</v>
      </c>
      <c r="ME2" s="1">
        <v>1.2434890975262141E-3</v>
      </c>
      <c r="MF2" s="1">
        <v>3.8116889985303658E-16</v>
      </c>
      <c r="MG2" s="1">
        <v>1.5908894412865339E-13</v>
      </c>
      <c r="MH2" s="1">
        <v>3.7328041498550171E-10</v>
      </c>
      <c r="MI2" s="1">
        <v>3.68692810252677E-27</v>
      </c>
      <c r="MJ2" s="1">
        <v>2.9016308484190869E-15</v>
      </c>
      <c r="MK2" s="1">
        <v>1.5481183914079929E-5</v>
      </c>
      <c r="ML2" s="1">
        <v>4.2025573137687608E-16</v>
      </c>
      <c r="MM2" s="1">
        <v>1.990367585473736E-8</v>
      </c>
      <c r="MN2" s="1">
        <v>0.82981165800137768</v>
      </c>
      <c r="MO2" s="1">
        <v>1.2425801610746599E-7</v>
      </c>
      <c r="MP2" s="1">
        <v>0.5952958410626279</v>
      </c>
      <c r="MQ2" s="1">
        <v>4.5325035847708197E-15</v>
      </c>
      <c r="MR2" s="1">
        <v>0.33459315122716121</v>
      </c>
      <c r="MS2" s="1">
        <v>2.0353693777985269E-13</v>
      </c>
      <c r="MT2" s="1"/>
      <c r="MU2" s="1"/>
      <c r="MV2" s="1">
        <v>0.26614901520929241</v>
      </c>
      <c r="MW2" s="1">
        <v>0.2348910244206347</v>
      </c>
      <c r="MX2" s="1">
        <v>0.83915436173962865</v>
      </c>
      <c r="MY2" s="1">
        <v>0.17354821275891319</v>
      </c>
      <c r="MZ2" s="1">
        <v>0.32556083368794381</v>
      </c>
      <c r="NA2" s="1">
        <v>0.5073888322219513</v>
      </c>
      <c r="NB2" s="1">
        <v>4.5110314252239422E-2</v>
      </c>
      <c r="NC2" s="1">
        <v>0.91823860435883231</v>
      </c>
      <c r="ND2" s="1">
        <v>2.421412661945749E-3</v>
      </c>
      <c r="NE2" s="1">
        <v>0.24741784255838919</v>
      </c>
      <c r="NF2" s="1">
        <v>0.36403393069494477</v>
      </c>
      <c r="NG2" s="1">
        <v>0.62917784300579227</v>
      </c>
      <c r="NH2" s="1">
        <v>0.27184757962922518</v>
      </c>
      <c r="NI2" s="1">
        <v>0.48389553205867891</v>
      </c>
      <c r="NJ2" s="1">
        <v>3.5873885324015911E-3</v>
      </c>
      <c r="NK2" s="1">
        <v>5.1978834797322793E-2</v>
      </c>
      <c r="NL2" s="1">
        <v>0.73318450182705353</v>
      </c>
      <c r="NM2" s="1">
        <v>0.64061764822311229</v>
      </c>
      <c r="NN2" s="1">
        <v>0.87176531278807101</v>
      </c>
      <c r="NO2" s="1">
        <v>0.33114434177532098</v>
      </c>
      <c r="NP2" s="1">
        <v>0.7525999913653747</v>
      </c>
      <c r="NQ2" s="1">
        <v>0.79738721912926935</v>
      </c>
      <c r="NR2" s="1">
        <v>2.2741543590456929E-10</v>
      </c>
      <c r="NS2" s="1">
        <v>0.38414545026695562</v>
      </c>
      <c r="NT2" s="1">
        <v>1.010766360340259E-4</v>
      </c>
      <c r="NU2" s="1">
        <v>2.7664160909392229E-38</v>
      </c>
      <c r="NV2" s="1">
        <v>1.8969213190502021E-10</v>
      </c>
      <c r="NW2" s="1">
        <v>0.33224515493797507</v>
      </c>
      <c r="NX2" s="1">
        <v>2.150832112319623E-6</v>
      </c>
      <c r="NY2" s="1">
        <v>2.130897169426857E-33</v>
      </c>
      <c r="NZ2" s="1">
        <v>1.3531086577489509E-26</v>
      </c>
      <c r="OA2" s="1">
        <v>1.393860012226118E-8</v>
      </c>
      <c r="OB2" s="1">
        <v>0.84984577739350087</v>
      </c>
      <c r="OC2" s="1">
        <v>3.3987136548289469E-25</v>
      </c>
      <c r="OD2" s="1">
        <v>2.8703107340347929E-127</v>
      </c>
      <c r="OE2" s="1">
        <v>5.6936260132311394E-10</v>
      </c>
      <c r="OF2" s="1">
        <v>1.7359790279734039E-6</v>
      </c>
      <c r="OG2" s="1">
        <v>2.9816595770741129E-4</v>
      </c>
      <c r="OH2" s="1">
        <v>2.2483157985386529E-36</v>
      </c>
      <c r="OI2" s="1">
        <v>0.18489577049309031</v>
      </c>
      <c r="OJ2" s="1">
        <v>6.5796494366419031E-2</v>
      </c>
      <c r="OK2" s="1">
        <v>2.5151066538546389E-3</v>
      </c>
      <c r="OL2" s="1">
        <v>0.79416319166057714</v>
      </c>
      <c r="OM2" s="1">
        <v>0.64439230219584742</v>
      </c>
      <c r="ON2" s="1">
        <v>0.61232591437581152</v>
      </c>
      <c r="OO2" s="1">
        <v>0.26398015536156749</v>
      </c>
      <c r="OP2" s="1">
        <v>5.0623940241449061E-2</v>
      </c>
      <c r="OQ2" s="1">
        <v>0.57167666252014071</v>
      </c>
      <c r="OR2" s="1">
        <v>0.35136124634287302</v>
      </c>
      <c r="OS2" s="1">
        <v>0.94252990215648558</v>
      </c>
      <c r="OT2" s="1">
        <v>8.9138063457556455E-2</v>
      </c>
      <c r="OU2" s="1">
        <v>6.6027516599151376E-2</v>
      </c>
      <c r="OV2" s="1">
        <v>0.45930394888230869</v>
      </c>
      <c r="OW2" s="1">
        <v>7.1004789452780887E-20</v>
      </c>
      <c r="OX2" s="1">
        <v>1.080267304077526E-3</v>
      </c>
      <c r="OY2" s="1">
        <v>4.0621150699888106E-3</v>
      </c>
      <c r="OZ2" s="1">
        <v>4.1332344590086528E-2</v>
      </c>
      <c r="PA2" s="1">
        <v>0.14637999240615129</v>
      </c>
      <c r="PB2" s="1">
        <v>6.3550134505413386E-2</v>
      </c>
      <c r="PC2" s="1">
        <v>1.342874785652653E-2</v>
      </c>
      <c r="PD2" s="1">
        <v>5.6048559025704509E-252</v>
      </c>
      <c r="PE2" s="1">
        <v>6.971226830565258E-2</v>
      </c>
      <c r="PF2" s="1">
        <v>2.4173334544924901E-14</v>
      </c>
      <c r="PG2" s="1">
        <v>3.3268998770147789E-10</v>
      </c>
      <c r="PH2" s="1">
        <v>9.574537950504913E-5</v>
      </c>
      <c r="PI2" s="1">
        <v>1.388813230902783E-2</v>
      </c>
      <c r="PJ2" s="1">
        <v>2.074719537822462E-3</v>
      </c>
      <c r="PK2" s="1">
        <v>0.64589691420221895</v>
      </c>
      <c r="PL2" s="1"/>
      <c r="PM2" s="1">
        <v>0.68107043578271487</v>
      </c>
      <c r="PN2" s="1">
        <v>0.68692816473709106</v>
      </c>
      <c r="PO2" s="1">
        <v>0.93742747796009818</v>
      </c>
      <c r="PP2" s="1">
        <v>0.82812810448042073</v>
      </c>
      <c r="PQ2" s="1">
        <v>0.61847334624824946</v>
      </c>
      <c r="PR2" s="1">
        <v>0.65945446586768031</v>
      </c>
      <c r="PS2" s="1">
        <v>0.33212859778134513</v>
      </c>
    </row>
    <row r="3" spans="1:435" x14ac:dyDescent="0.3">
      <c r="A3" s="2" t="s">
        <v>435</v>
      </c>
      <c r="B3" s="1">
        <v>7.5679250818555815E-17</v>
      </c>
      <c r="C3" s="1">
        <v>0</v>
      </c>
      <c r="D3" s="1">
        <v>1.5564271323785631E-242</v>
      </c>
      <c r="E3" s="1">
        <v>1.6044975005258281E-51</v>
      </c>
      <c r="F3" s="1">
        <v>3.9725984356571823E-8</v>
      </c>
      <c r="G3" s="1">
        <v>1.170350134716582E-11</v>
      </c>
      <c r="H3" s="1">
        <v>8.3080317366080583E-2</v>
      </c>
      <c r="I3" s="1">
        <v>8.8936871598788413E-6</v>
      </c>
      <c r="J3" s="1">
        <v>2.413892418888507E-93</v>
      </c>
      <c r="K3" s="1">
        <v>1.992399852486263E-94</v>
      </c>
      <c r="L3" s="1">
        <v>5.0676705504591299E-7</v>
      </c>
      <c r="M3" s="1">
        <v>1.03155327379721E-7</v>
      </c>
      <c r="N3" s="1">
        <v>1.2906560013807219E-65</v>
      </c>
      <c r="O3" s="1">
        <v>1.4648306376383291E-134</v>
      </c>
      <c r="P3" s="1">
        <v>7.8156743984143567E-4</v>
      </c>
      <c r="Q3" s="1">
        <v>2.4319910582295131E-40</v>
      </c>
      <c r="R3" s="1">
        <v>4.9151134490208172E-2</v>
      </c>
      <c r="S3" s="1">
        <v>1.40664397904914E-2</v>
      </c>
      <c r="T3" s="1">
        <v>1.4311448156398819E-6</v>
      </c>
      <c r="U3" s="1">
        <v>1.686911337402648E-4</v>
      </c>
      <c r="V3" s="1">
        <v>3.2771606236591407E-26</v>
      </c>
      <c r="W3" s="1">
        <v>1.459819800710982E-4</v>
      </c>
      <c r="X3" s="1">
        <v>3.0402106519794291E-10</v>
      </c>
      <c r="Y3" s="1">
        <v>3.3800087462023662E-5</v>
      </c>
      <c r="Z3" s="1">
        <v>0.1489260969611334</v>
      </c>
      <c r="AA3" s="1">
        <v>4.1802669256495886E-9</v>
      </c>
      <c r="AB3" s="1">
        <v>1.7064372603263581E-8</v>
      </c>
      <c r="AC3" s="1">
        <v>0.1360584676119429</v>
      </c>
      <c r="AD3" s="1">
        <v>1.521301664162973E-2</v>
      </c>
      <c r="AE3" s="1">
        <v>3.4146599574379701E-3</v>
      </c>
      <c r="AF3" s="1">
        <v>7.8205665260094759E-2</v>
      </c>
      <c r="AG3" s="1">
        <v>0.1239102500624619</v>
      </c>
      <c r="AH3" s="1">
        <v>0.1047102464603874</v>
      </c>
      <c r="AI3" s="1">
        <v>0.42257215054053698</v>
      </c>
      <c r="AJ3" s="1">
        <v>0.98187072095968109</v>
      </c>
      <c r="AK3" s="1">
        <v>1.4572518011127991E-8</v>
      </c>
      <c r="AL3" s="1">
        <v>1.022032686929491E-10</v>
      </c>
      <c r="AM3" s="1">
        <v>0.30558854239412492</v>
      </c>
      <c r="AN3" s="1">
        <v>5.6032089813630719E-4</v>
      </c>
      <c r="AO3" s="1">
        <v>0.159191446538862</v>
      </c>
      <c r="AP3" s="1">
        <v>6.0581473327779349E-2</v>
      </c>
      <c r="AQ3" s="1">
        <v>4.090643592085421E-2</v>
      </c>
      <c r="AR3" s="1">
        <v>8.1701642837227362E-2</v>
      </c>
      <c r="AS3" s="1">
        <v>9.1970779294196683E-2</v>
      </c>
      <c r="AT3" s="1">
        <v>0.29062110212668119</v>
      </c>
      <c r="AU3" s="1">
        <v>0.48471999125815379</v>
      </c>
      <c r="AV3" s="1">
        <v>0.33671493545562642</v>
      </c>
      <c r="AW3" s="1">
        <v>4.5213848978915283E-3</v>
      </c>
      <c r="AX3" s="1">
        <v>2.3513024020234259E-2</v>
      </c>
      <c r="AY3" s="1">
        <v>9.474782727634487E-2</v>
      </c>
      <c r="AZ3" s="1">
        <v>1.463685479529035E-4</v>
      </c>
      <c r="BA3" s="1">
        <v>0.25786052238739249</v>
      </c>
      <c r="BB3" s="1">
        <v>0.79173831309054021</v>
      </c>
      <c r="BC3" s="1">
        <v>0.16844311086091829</v>
      </c>
      <c r="BD3" s="1">
        <v>7.3416380560323938E-7</v>
      </c>
      <c r="BE3" s="1">
        <v>9.9270066477110796E-4</v>
      </c>
      <c r="BF3" s="1">
        <v>0.67729203630382284</v>
      </c>
      <c r="BG3" s="1">
        <v>0.49027876904474038</v>
      </c>
      <c r="BH3" s="1">
        <v>0.18357469204585539</v>
      </c>
      <c r="BI3" s="1">
        <v>1.650676119226628E-7</v>
      </c>
      <c r="BJ3" s="1">
        <v>2.4601818721316619E-2</v>
      </c>
      <c r="BK3" s="1">
        <v>7.4791468678144851E-3</v>
      </c>
      <c r="BL3" s="1">
        <v>0.39274986768303699</v>
      </c>
      <c r="BM3" s="1">
        <v>1.256331615039387E-20</v>
      </c>
      <c r="BN3" s="1">
        <v>5.050807484999343E-2</v>
      </c>
      <c r="BO3" s="1">
        <v>0.19368873042270571</v>
      </c>
      <c r="BP3" s="1">
        <v>0.85435052436672987</v>
      </c>
      <c r="BQ3" s="1">
        <v>7.8864514510099917E-2</v>
      </c>
      <c r="BR3" s="1">
        <v>1.683006440408831E-2</v>
      </c>
      <c r="BS3" s="1">
        <v>1.0609386352547431E-3</v>
      </c>
      <c r="BT3" s="1">
        <v>4.1191553167957929E-3</v>
      </c>
      <c r="BU3" s="1">
        <v>0.19781028892749131</v>
      </c>
      <c r="BV3" s="1">
        <v>3.072480262229167E-3</v>
      </c>
      <c r="BW3" s="1">
        <v>4.5113448494806634E-3</v>
      </c>
      <c r="BX3" s="1">
        <v>3.4313621265061392E-2</v>
      </c>
      <c r="BY3" s="1">
        <v>0.45046133669954602</v>
      </c>
      <c r="BZ3" s="1">
        <v>9.8404853743534734E-2</v>
      </c>
      <c r="CA3" s="1">
        <v>0.37260303573510378</v>
      </c>
      <c r="CB3" s="1">
        <v>0.12033705059442169</v>
      </c>
      <c r="CC3" s="1">
        <v>7.6175547595530885E-2</v>
      </c>
      <c r="CD3" s="1">
        <v>0.51182969992196237</v>
      </c>
      <c r="CE3" s="1">
        <v>0.26914279958301662</v>
      </c>
      <c r="CF3" s="1">
        <v>0.93794151492606381</v>
      </c>
      <c r="CG3" s="1">
        <v>0.30392664371010658</v>
      </c>
      <c r="CH3" s="1">
        <v>0.53765520633406971</v>
      </c>
      <c r="CI3" s="1">
        <v>6.8176894724937737E-2</v>
      </c>
      <c r="CJ3" s="1">
        <v>1.9695424897327209E-3</v>
      </c>
      <c r="CK3" s="1">
        <v>9.9881072445518295E-11</v>
      </c>
      <c r="CL3" s="1">
        <v>0.48971815870793478</v>
      </c>
      <c r="CM3" s="1">
        <v>0.5190632786879209</v>
      </c>
      <c r="CN3" s="1">
        <v>0.63733484686994601</v>
      </c>
      <c r="CO3" s="1">
        <v>0.76726035120141145</v>
      </c>
      <c r="CP3" s="1">
        <v>0.83570982535702154</v>
      </c>
      <c r="CQ3" s="1">
        <v>0.22312676199125811</v>
      </c>
      <c r="CR3" s="1">
        <v>0.43497904739099869</v>
      </c>
      <c r="CS3" s="1">
        <v>0.9992294789848376</v>
      </c>
      <c r="CT3" s="1">
        <v>0.2360059513826224</v>
      </c>
      <c r="CU3" s="1">
        <v>0.54194809064551497</v>
      </c>
      <c r="CV3" s="1">
        <v>0.33162117974592592</v>
      </c>
      <c r="CW3" s="1">
        <v>0.68787320112379235</v>
      </c>
      <c r="CX3" s="1">
        <v>0.87432153485534658</v>
      </c>
      <c r="CY3" s="1">
        <v>0.78044290724385057</v>
      </c>
      <c r="CZ3" s="1">
        <v>0.50574147557075355</v>
      </c>
      <c r="DA3" s="1">
        <v>0.12464278014802969</v>
      </c>
      <c r="DB3" s="1">
        <v>0.7167790674084652</v>
      </c>
      <c r="DC3" s="1">
        <v>0.11577070343934361</v>
      </c>
      <c r="DD3" s="1">
        <v>0.52151714848631414</v>
      </c>
      <c r="DE3" s="1">
        <v>0.84091474960888646</v>
      </c>
      <c r="DF3" s="1">
        <v>0.98752282231303701</v>
      </c>
      <c r="DG3" s="1">
        <v>0.9912635377915564</v>
      </c>
      <c r="DH3" s="1">
        <v>3.4323491041014491E-9</v>
      </c>
      <c r="DI3" s="1">
        <v>7.6377792542084835E-2</v>
      </c>
      <c r="DJ3" s="1">
        <v>0.32944405240225932</v>
      </c>
      <c r="DK3" s="1">
        <v>0.96732772106291831</v>
      </c>
      <c r="DL3" s="1">
        <v>0.18780561152034311</v>
      </c>
      <c r="DM3" s="1">
        <v>0.73853785090510615</v>
      </c>
      <c r="DN3" s="1">
        <v>0.40696092121509442</v>
      </c>
      <c r="DO3" s="1">
        <v>0.81292460696830393</v>
      </c>
      <c r="DP3" s="1">
        <v>0.60729835820260614</v>
      </c>
      <c r="DQ3" s="1">
        <v>5.1805988472580333E-2</v>
      </c>
      <c r="DR3" s="1">
        <v>0.2252126996781251</v>
      </c>
      <c r="DS3" s="1">
        <v>0.25707580851481032</v>
      </c>
      <c r="DT3" s="1">
        <v>0.36817878556434008</v>
      </c>
      <c r="DU3" s="1">
        <v>1.643154219816234E-6</v>
      </c>
      <c r="DV3" s="1">
        <v>0.21369262166096781</v>
      </c>
      <c r="DW3" s="1">
        <v>0.52223309770291237</v>
      </c>
      <c r="DX3" s="1">
        <v>0.75942814500688782</v>
      </c>
      <c r="DY3" s="1">
        <v>1.466248551331013E-4</v>
      </c>
      <c r="DZ3" s="1">
        <v>3.2325071368875498E-3</v>
      </c>
      <c r="EA3" s="1">
        <v>0.96021482961774685</v>
      </c>
      <c r="EB3" s="1">
        <v>0.32144072454186462</v>
      </c>
      <c r="EC3" s="1">
        <v>0.50755961020560758</v>
      </c>
      <c r="ED3" s="1">
        <v>1.5178426132029221E-5</v>
      </c>
      <c r="EE3" s="1">
        <v>0.98661605748470504</v>
      </c>
      <c r="EF3" s="1">
        <v>0.45285098275841001</v>
      </c>
      <c r="EG3" s="1">
        <v>0.70189676889423969</v>
      </c>
      <c r="EH3" s="1">
        <v>5.264457127510766E-3</v>
      </c>
      <c r="EI3" s="1">
        <v>1.0882467283996049E-3</v>
      </c>
      <c r="EJ3" s="1">
        <v>0.28350393740447488</v>
      </c>
      <c r="EK3" s="1">
        <v>0.61859782537557373</v>
      </c>
      <c r="EL3" s="1">
        <v>0.2853693123356873</v>
      </c>
      <c r="EM3" s="1">
        <v>0.36439497162030848</v>
      </c>
      <c r="EN3" s="1"/>
      <c r="EO3" s="1">
        <v>0.6287836586830724</v>
      </c>
      <c r="EP3" s="1">
        <v>0.32819633218507449</v>
      </c>
      <c r="EQ3" s="1">
        <v>4.9575351604473662E-2</v>
      </c>
      <c r="ER3" s="1">
        <v>0.31721761573292612</v>
      </c>
      <c r="ES3" s="1">
        <v>0.24913311938448299</v>
      </c>
      <c r="ET3" s="1">
        <v>0.9944861951068602</v>
      </c>
      <c r="EU3" s="1">
        <v>0.50530641948517507</v>
      </c>
      <c r="EV3" s="1">
        <v>0.37402842624679788</v>
      </c>
      <c r="EW3" s="1">
        <v>0.85057370634422969</v>
      </c>
      <c r="EX3" s="1">
        <v>0.44548060886246088</v>
      </c>
      <c r="EY3" s="1">
        <v>0.98945792465163718</v>
      </c>
      <c r="EZ3" s="1">
        <v>2.17704234406726E-31</v>
      </c>
      <c r="FA3" s="1">
        <v>0.53822347291653072</v>
      </c>
      <c r="FB3" s="1">
        <v>2.8101867686970219E-2</v>
      </c>
      <c r="FC3" s="1">
        <v>6.7325886427623091E-2</v>
      </c>
      <c r="FD3" s="1">
        <v>2.4708659348384489E-2</v>
      </c>
      <c r="FE3" s="1">
        <v>8.2547252664020681E-5</v>
      </c>
      <c r="FF3" s="1">
        <v>2.3938185967946599E-2</v>
      </c>
      <c r="FG3" s="1">
        <v>0.1216623082052745</v>
      </c>
      <c r="FH3" s="1">
        <v>3.5425116899268499E-3</v>
      </c>
      <c r="FI3" s="1">
        <v>0.1314913749177366</v>
      </c>
      <c r="FJ3" s="1">
        <v>2.938879489265396E-7</v>
      </c>
      <c r="FK3" s="1">
        <v>8.0212128828918719E-2</v>
      </c>
      <c r="FL3" s="1">
        <v>0.86450304264498445</v>
      </c>
      <c r="FM3" s="1">
        <v>1.432249825923414E-4</v>
      </c>
      <c r="FN3" s="1">
        <v>5.8619950517770836E-7</v>
      </c>
      <c r="FO3" s="1">
        <v>0.27277226347497002</v>
      </c>
      <c r="FP3" s="1">
        <v>2.7169758191748251E-4</v>
      </c>
      <c r="FQ3" s="1">
        <v>6.5041752774127035E-2</v>
      </c>
      <c r="FR3" s="1">
        <v>9.6231795036892859E-2</v>
      </c>
      <c r="FS3" s="1">
        <v>3.7795617626684231E-4</v>
      </c>
      <c r="FT3" s="1">
        <v>0.54895836114360808</v>
      </c>
      <c r="FU3" s="1">
        <v>1.5689744162411309E-4</v>
      </c>
      <c r="FV3" s="1">
        <v>0.55743850275159734</v>
      </c>
      <c r="FW3" s="1">
        <v>6.5274006756119524E-2</v>
      </c>
      <c r="FX3" s="1">
        <v>0.36175097817924429</v>
      </c>
      <c r="FY3" s="1">
        <v>0.30125413204838791</v>
      </c>
      <c r="FZ3" s="1">
        <v>3.7107133880951061E-4</v>
      </c>
      <c r="GA3" s="1">
        <v>0.82842427314977873</v>
      </c>
      <c r="GB3" s="1">
        <v>5.3680299642084922E-4</v>
      </c>
      <c r="GC3" s="1">
        <v>0.73644966189203509</v>
      </c>
      <c r="GD3" s="1">
        <v>0.57904448004605569</v>
      </c>
      <c r="GE3" s="1">
        <v>2.8693570582310002E-3</v>
      </c>
      <c r="GF3" s="1">
        <v>8.5040154699321094E-2</v>
      </c>
      <c r="GG3" s="1">
        <v>0.375108056373476</v>
      </c>
      <c r="GH3" s="1">
        <v>3.1963852977646301E-4</v>
      </c>
      <c r="GI3" s="1">
        <v>4.9504273316998137E-2</v>
      </c>
      <c r="GJ3" s="1">
        <v>1.160281424889383E-3</v>
      </c>
      <c r="GK3" s="1">
        <v>5.5671100001578E-6</v>
      </c>
      <c r="GL3" s="1">
        <v>0.42304361338129798</v>
      </c>
      <c r="GM3" s="1">
        <v>8.6079941848993231E-8</v>
      </c>
      <c r="GN3" s="1">
        <v>0.13412389482641809</v>
      </c>
      <c r="GO3" s="1">
        <v>2.0241092310156791E-19</v>
      </c>
      <c r="GP3" s="1">
        <v>0.18204992223048569</v>
      </c>
      <c r="GQ3" s="1">
        <v>1.57503625378479E-3</v>
      </c>
      <c r="GR3" s="1">
        <v>1.329385356918438E-2</v>
      </c>
      <c r="GS3" s="1">
        <v>0.80406963699980061</v>
      </c>
      <c r="GT3" s="1">
        <v>0.77664160693178419</v>
      </c>
      <c r="GU3" s="1">
        <v>0.19850122150307239</v>
      </c>
      <c r="GV3" s="1">
        <v>0.77414339302902591</v>
      </c>
      <c r="GW3" s="1">
        <v>0.249715179889623</v>
      </c>
      <c r="GX3" s="1">
        <v>0.84271249526083669</v>
      </c>
      <c r="GY3" s="1">
        <v>8.3285447266922746E-2</v>
      </c>
      <c r="GZ3" s="1">
        <v>2.1748329007960639E-2</v>
      </c>
      <c r="HA3" s="1">
        <v>2.664439809417894E-3</v>
      </c>
      <c r="HB3" s="1">
        <v>3.2024873228379061E-3</v>
      </c>
      <c r="HC3" s="1">
        <v>0.24303457117082661</v>
      </c>
      <c r="HD3" s="1">
        <v>0.19129018047474761</v>
      </c>
      <c r="HE3" s="1">
        <v>0.21636529824337489</v>
      </c>
      <c r="HF3" s="1">
        <v>1.7400425661562829E-3</v>
      </c>
      <c r="HG3" s="1">
        <v>6.2099911771344142E-2</v>
      </c>
      <c r="HH3" s="1">
        <v>1.194754479245482E-2</v>
      </c>
      <c r="HI3" s="1">
        <v>0.12822681257994251</v>
      </c>
      <c r="HJ3" s="1">
        <v>0.65523383231537402</v>
      </c>
      <c r="HK3" s="1">
        <v>3.9047366617391853E-2</v>
      </c>
      <c r="HL3" s="1">
        <v>5.8407434085549876E-10</v>
      </c>
      <c r="HM3" s="1">
        <v>5.063682643934833E-30</v>
      </c>
      <c r="HN3" s="1">
        <v>4.703558475842902E-26</v>
      </c>
      <c r="HO3" s="1">
        <v>3.409912510273488E-5</v>
      </c>
      <c r="HP3" s="1">
        <v>6.6765567888031178E-23</v>
      </c>
      <c r="HQ3" s="1">
        <v>2.183443262889284E-65</v>
      </c>
      <c r="HR3" s="1">
        <v>0.44733231994502709</v>
      </c>
      <c r="HS3" s="1">
        <v>7.0955969032697019E-2</v>
      </c>
      <c r="HT3" s="1">
        <v>0.98901239848930822</v>
      </c>
      <c r="HU3" s="1">
        <v>1.9335405589813371E-47</v>
      </c>
      <c r="HV3" s="1">
        <v>3.7413683756977971E-4</v>
      </c>
      <c r="HW3" s="1">
        <v>9.1206464798036745E-35</v>
      </c>
      <c r="HX3" s="1">
        <v>1.7252819399979229E-2</v>
      </c>
      <c r="HY3" s="1">
        <v>1.142662514040727E-74</v>
      </c>
      <c r="HZ3" s="1">
        <v>2.1016822054542041E-41</v>
      </c>
      <c r="IA3" s="1">
        <v>6.1136355586331057E-83</v>
      </c>
      <c r="IB3" s="1">
        <v>0.7910050486404121</v>
      </c>
      <c r="IC3" s="1">
        <v>4.7813672011017983E-3</v>
      </c>
      <c r="ID3" s="1">
        <v>4.8673184597766747E-2</v>
      </c>
      <c r="IE3" s="1">
        <v>5.9174033044344238E-8</v>
      </c>
      <c r="IF3" s="1">
        <v>1.2899399834806859E-7</v>
      </c>
      <c r="IG3" s="1">
        <v>0.94419274588954183</v>
      </c>
      <c r="IH3" s="1">
        <v>0.87810614920571428</v>
      </c>
      <c r="II3" s="1">
        <v>0.1996324744376225</v>
      </c>
      <c r="IJ3" s="1">
        <v>0.57445762646392529</v>
      </c>
      <c r="IK3" s="1">
        <v>1.4573486848847591E-11</v>
      </c>
      <c r="IL3" s="1">
        <v>3.9975209371006659E-5</v>
      </c>
      <c r="IM3" s="1">
        <v>1.311282608135296E-2</v>
      </c>
      <c r="IN3" s="1">
        <v>0.19420636385895321</v>
      </c>
      <c r="IO3" s="1">
        <v>1.316526087828203E-4</v>
      </c>
      <c r="IP3" s="1">
        <v>2.7567970094554171E-2</v>
      </c>
      <c r="IQ3" s="1">
        <v>0.62774932116499138</v>
      </c>
      <c r="IR3" s="1">
        <v>2.4992093888050312E-4</v>
      </c>
      <c r="IS3" s="1">
        <v>1.7216311797818489E-4</v>
      </c>
      <c r="IT3" s="1">
        <v>2.644265938740347E-3</v>
      </c>
      <c r="IU3" s="1">
        <v>0.16273208136144629</v>
      </c>
      <c r="IV3" s="1">
        <v>8.2566257924821199E-3</v>
      </c>
      <c r="IW3" s="1">
        <v>0.43569707290093218</v>
      </c>
      <c r="IX3" s="1">
        <v>5.9247728212585359E-2</v>
      </c>
      <c r="IY3" s="1">
        <v>6.663350574578111E-3</v>
      </c>
      <c r="IZ3" s="1">
        <v>0.42675749727927997</v>
      </c>
      <c r="JA3" s="1">
        <v>7.9168762545634319E-2</v>
      </c>
      <c r="JB3" s="1">
        <v>0.54028191685157934</v>
      </c>
      <c r="JC3" s="1">
        <v>9.4308574223606753E-38</v>
      </c>
      <c r="JD3" s="1">
        <v>4.9238219233928564E-7</v>
      </c>
      <c r="JE3" s="1">
        <v>2.7651234589329661E-4</v>
      </c>
      <c r="JF3" s="1">
        <v>4.5994593931845733E-34</v>
      </c>
      <c r="JG3" s="1">
        <v>1.4692637006823499E-6</v>
      </c>
      <c r="JH3" s="1">
        <v>1.629677297015159E-25</v>
      </c>
      <c r="JI3" s="1">
        <v>3.54770044729922E-5</v>
      </c>
      <c r="JJ3" s="1">
        <v>1.9567619324492701E-2</v>
      </c>
      <c r="JK3" s="1">
        <v>2.915502139401701E-30</v>
      </c>
      <c r="JL3" s="1">
        <v>6.391731173027132E-2</v>
      </c>
      <c r="JM3" s="1">
        <v>8.0420348386507651E-3</v>
      </c>
      <c r="JN3" s="1">
        <v>0.67328213855349039</v>
      </c>
      <c r="JO3" s="1">
        <v>0.90865998026225125</v>
      </c>
      <c r="JP3" s="1">
        <v>7.8437353495305435E-7</v>
      </c>
      <c r="JQ3" s="1">
        <v>8.9535196612580314E-38</v>
      </c>
      <c r="JR3" s="1">
        <v>4.9876970389981977E-2</v>
      </c>
      <c r="JS3" s="1">
        <v>0.40823445621051518</v>
      </c>
      <c r="JT3" s="1">
        <v>1.252514456118669E-39</v>
      </c>
      <c r="JU3" s="1">
        <v>1.556178628147404E-15</v>
      </c>
      <c r="JV3" s="1">
        <v>3.3622354664378733E-2</v>
      </c>
      <c r="JW3" s="1">
        <v>0.1862811504192548</v>
      </c>
      <c r="JX3" s="1">
        <v>0.4170915976356897</v>
      </c>
      <c r="JY3" s="1">
        <v>0.96867531004245966</v>
      </c>
      <c r="JZ3" s="1">
        <v>9.6570334764516909E-19</v>
      </c>
      <c r="KA3" s="1">
        <v>2.466741652382395E-21</v>
      </c>
      <c r="KB3" s="1">
        <v>5.6508776303518628E-35</v>
      </c>
      <c r="KC3" s="1">
        <v>0.28703010697777542</v>
      </c>
      <c r="KD3" s="1">
        <v>3.4765322873439421E-3</v>
      </c>
      <c r="KE3" s="1">
        <v>8.3169861753681601E-2</v>
      </c>
      <c r="KF3" s="1">
        <v>0.53717419859317295</v>
      </c>
      <c r="KG3" s="1">
        <v>8.3427268722772347E-31</v>
      </c>
      <c r="KH3" s="1">
        <v>9.0689301083249905E-25</v>
      </c>
      <c r="KI3" s="1">
        <v>1.174675430362188E-16</v>
      </c>
      <c r="KJ3" s="1">
        <v>2.7433715137980971E-2</v>
      </c>
      <c r="KK3" s="1">
        <v>1.86669711543455E-5</v>
      </c>
      <c r="KL3" s="1">
        <v>9.1061734687045672E-67</v>
      </c>
      <c r="KM3" s="1">
        <v>1.5715482092139601E-38</v>
      </c>
      <c r="KN3" s="1">
        <v>1.2729555060462741E-68</v>
      </c>
      <c r="KO3" s="1">
        <v>7.6992942377104678E-38</v>
      </c>
      <c r="KP3" s="1">
        <v>0.73991719757708174</v>
      </c>
      <c r="KQ3" s="1">
        <v>4.391125703575414E-26</v>
      </c>
      <c r="KR3" s="1">
        <v>5.3406636175135033E-8</v>
      </c>
      <c r="KS3" s="1">
        <v>2.1455088080527951E-7</v>
      </c>
      <c r="KT3" s="1">
        <v>7.0327466480869878E-7</v>
      </c>
      <c r="KU3" s="1">
        <v>0.78863142754173232</v>
      </c>
      <c r="KV3" s="1">
        <v>0.9136924514905207</v>
      </c>
      <c r="KW3" s="1">
        <v>0.1001207564922679</v>
      </c>
      <c r="KX3" s="1">
        <v>0.37919882989927323</v>
      </c>
      <c r="KY3" s="1">
        <v>0.52862430256233806</v>
      </c>
      <c r="KZ3" s="1">
        <v>0.31898928184305431</v>
      </c>
      <c r="LA3" s="1">
        <v>1.62817332678721E-3</v>
      </c>
      <c r="LB3" s="1">
        <v>0.31266585408346342</v>
      </c>
      <c r="LC3" s="1">
        <v>0.52805073285345361</v>
      </c>
      <c r="LD3" s="1">
        <v>0.72288943898755931</v>
      </c>
      <c r="LE3" s="1">
        <v>1.1456032825502601E-5</v>
      </c>
      <c r="LF3" s="1">
        <v>0.89440723749423356</v>
      </c>
      <c r="LG3" s="1">
        <v>0.99629383026004459</v>
      </c>
      <c r="LH3" s="1">
        <v>0.98867196508407629</v>
      </c>
      <c r="LI3" s="1">
        <v>0.38343626564409189</v>
      </c>
      <c r="LJ3" s="1">
        <v>0.3359158106959832</v>
      </c>
      <c r="LK3" s="1">
        <v>2.9769185502518658E-17</v>
      </c>
      <c r="LL3" s="1">
        <v>1.7559132271725951E-13</v>
      </c>
      <c r="LM3" s="1">
        <v>3.0693280344304698E-9</v>
      </c>
      <c r="LN3" s="1">
        <v>0.88576922453099693</v>
      </c>
      <c r="LO3" s="1">
        <v>0.90463973012298271</v>
      </c>
      <c r="LP3" s="1">
        <v>0.90501471045065651</v>
      </c>
      <c r="LQ3" s="1">
        <v>7.7622871147234526E-10</v>
      </c>
      <c r="LR3" s="1">
        <v>9.5237386440373098E-11</v>
      </c>
      <c r="LS3" s="1">
        <v>3.9028410807891027E-8</v>
      </c>
      <c r="LT3" s="1">
        <v>7.4344217840124316E-6</v>
      </c>
      <c r="LU3" s="1">
        <v>4.9247591904105737E-27</v>
      </c>
      <c r="LV3" s="1">
        <v>1.216780933804317E-28</v>
      </c>
      <c r="LW3" s="1">
        <v>1.9033670605128621E-29</v>
      </c>
      <c r="LX3" s="1">
        <v>0.4198110910270193</v>
      </c>
      <c r="LY3" s="1">
        <v>0.28679723393456691</v>
      </c>
      <c r="LZ3" s="1">
        <v>0.94959392893587879</v>
      </c>
      <c r="MA3" s="1">
        <v>0.46665935158724808</v>
      </c>
      <c r="MB3" s="1">
        <v>0.31688992960061091</v>
      </c>
      <c r="MC3" s="1">
        <v>3.02693171287053E-18</v>
      </c>
      <c r="MD3" s="1">
        <v>1.4946686037494999E-16</v>
      </c>
      <c r="ME3" s="1">
        <v>0.99446800287189741</v>
      </c>
      <c r="MF3" s="1">
        <v>1.583669249562905E-4</v>
      </c>
      <c r="MG3" s="1">
        <v>2.6631767378172331E-2</v>
      </c>
      <c r="MH3" s="1">
        <v>2.6308012234877917E-4</v>
      </c>
      <c r="MI3" s="1">
        <v>1.066102196248171E-13</v>
      </c>
      <c r="MJ3" s="1">
        <v>2.7394909593686822E-62</v>
      </c>
      <c r="MK3" s="1">
        <v>2.493786310954485E-13</v>
      </c>
      <c r="ML3" s="1">
        <v>6.9257357726663847E-7</v>
      </c>
      <c r="MM3" s="1">
        <v>5.1738897647468247E-122</v>
      </c>
      <c r="MN3" s="1">
        <v>0.98740547245276067</v>
      </c>
      <c r="MO3" s="1">
        <v>4.6715388442631562E-46</v>
      </c>
      <c r="MP3" s="1">
        <v>9.1423562560163758E-11</v>
      </c>
      <c r="MQ3" s="1">
        <v>2.4546509960405899E-4</v>
      </c>
      <c r="MR3" s="1">
        <v>0.36913387166026862</v>
      </c>
      <c r="MS3" s="1">
        <v>1.254214269097056E-83</v>
      </c>
      <c r="MT3" s="1">
        <v>1.584869261963644E-9</v>
      </c>
      <c r="MU3" s="1">
        <v>6.7433169086154442E-4</v>
      </c>
      <c r="MV3" s="1">
        <v>0.11535943827676071</v>
      </c>
      <c r="MW3" s="1">
        <v>0.9025146589055193</v>
      </c>
      <c r="MX3" s="1"/>
      <c r="MY3" s="1">
        <v>0.28293633698430087</v>
      </c>
      <c r="MZ3" s="1">
        <v>0.86392618763992446</v>
      </c>
      <c r="NA3" s="1">
        <v>0.1244082816785413</v>
      </c>
      <c r="NB3" s="1">
        <v>0.80092084676428044</v>
      </c>
      <c r="NC3" s="1">
        <v>0.93019369797782181</v>
      </c>
      <c r="ND3" s="1">
        <v>0.45045229910477108</v>
      </c>
      <c r="NE3" s="1">
        <v>0.73645854033816749</v>
      </c>
      <c r="NF3" s="1">
        <v>2.044665833021575E-2</v>
      </c>
      <c r="NG3" s="1">
        <v>0.41173441239269798</v>
      </c>
      <c r="NH3" s="1"/>
      <c r="NI3" s="1">
        <v>0.90601084247277275</v>
      </c>
      <c r="NJ3" s="1">
        <v>7.4450369871500756E-3</v>
      </c>
      <c r="NK3" s="1">
        <v>4.2565660407095007E-3</v>
      </c>
      <c r="NL3" s="1">
        <v>0.54745914265366946</v>
      </c>
      <c r="NM3" s="1">
        <v>0.65840836663945912</v>
      </c>
      <c r="NN3" s="1">
        <v>0.7308313595853595</v>
      </c>
      <c r="NO3" s="1">
        <v>3.4732934176865418E-2</v>
      </c>
      <c r="NP3" s="1">
        <v>9.3451944559949082E-2</v>
      </c>
      <c r="NQ3" s="1">
        <v>0.1451108914510558</v>
      </c>
      <c r="NR3" s="1">
        <v>0.2014265218661799</v>
      </c>
      <c r="NS3" s="1">
        <v>0.9248657609940687</v>
      </c>
      <c r="NT3" s="1">
        <v>9.9037261443555536E-6</v>
      </c>
      <c r="NU3" s="1">
        <v>2.0400873158711659E-54</v>
      </c>
      <c r="NV3" s="1">
        <v>0.94359806873687591</v>
      </c>
      <c r="NW3" s="1">
        <v>0.9755410834811532</v>
      </c>
      <c r="NX3" s="1">
        <v>5.2548569346796033E-2</v>
      </c>
      <c r="NY3" s="1">
        <v>4.0828447513757579E-13</v>
      </c>
      <c r="NZ3" s="1">
        <v>1.0243499905945711E-36</v>
      </c>
      <c r="OA3" s="1">
        <v>1.2606939213182431E-56</v>
      </c>
      <c r="OB3" s="1">
        <v>4.4108488319305958E-2</v>
      </c>
      <c r="OC3" s="1">
        <v>7.6236071062945382E-6</v>
      </c>
      <c r="OD3" s="1">
        <v>0.63674524201622829</v>
      </c>
      <c r="OE3" s="1">
        <v>2.0088928373402439E-6</v>
      </c>
      <c r="OF3" s="1">
        <v>0.99969766368634749</v>
      </c>
      <c r="OG3" s="1">
        <v>3.8807245141594758E-4</v>
      </c>
      <c r="OH3" s="1">
        <v>2.1420086513000561E-6</v>
      </c>
      <c r="OI3" s="1">
        <v>3.4238402589060982E-2</v>
      </c>
      <c r="OJ3" s="1">
        <v>5.7439270303624463E-4</v>
      </c>
      <c r="OK3" s="1">
        <v>0.89631469014264697</v>
      </c>
      <c r="OL3" s="1">
        <v>0.16111349917588491</v>
      </c>
      <c r="OM3" s="1">
        <v>0.99495759359987623</v>
      </c>
      <c r="ON3" s="1">
        <v>0.68050213018246364</v>
      </c>
      <c r="OO3" s="1">
        <v>0.88385780725248442</v>
      </c>
      <c r="OP3" s="1">
        <v>0.22136363731114311</v>
      </c>
      <c r="OQ3" s="1">
        <v>0.24572385942794969</v>
      </c>
      <c r="OR3" s="1">
        <v>0.8555810908237298</v>
      </c>
      <c r="OS3" s="1">
        <v>0.52915179202680362</v>
      </c>
      <c r="OT3" s="1">
        <v>0.47061308023790649</v>
      </c>
      <c r="OU3" s="1">
        <v>0.36364562743294943</v>
      </c>
      <c r="OV3" s="1">
        <v>1.8701943501273129E-4</v>
      </c>
      <c r="OW3" s="1">
        <v>1.410948126708348E-3</v>
      </c>
      <c r="OX3" s="1">
        <v>0.93329132659480196</v>
      </c>
      <c r="OY3" s="1">
        <v>0.14943769126924181</v>
      </c>
      <c r="OZ3" s="1">
        <v>0.49576794759641518</v>
      </c>
      <c r="PA3" s="1">
        <v>0.25001146050978351</v>
      </c>
      <c r="PB3" s="1">
        <v>0.30148888876818458</v>
      </c>
      <c r="PC3" s="1">
        <v>0.72194019018152067</v>
      </c>
      <c r="PD3" s="1">
        <v>1.942551126337289E-44</v>
      </c>
      <c r="PE3" s="1">
        <v>3.6909592622932758E-11</v>
      </c>
      <c r="PF3" s="1">
        <v>7.6072685908667319E-14</v>
      </c>
      <c r="PG3" s="1">
        <v>3.7982579312119029E-3</v>
      </c>
      <c r="PH3" s="1">
        <v>5.2880973042589818E-6</v>
      </c>
      <c r="PI3" s="1">
        <v>5.7469696762787127E-6</v>
      </c>
      <c r="PJ3" s="1">
        <v>1.1887935854202411E-38</v>
      </c>
      <c r="PK3" s="1">
        <v>9.1129438527815743E-2</v>
      </c>
      <c r="PL3" s="1">
        <v>2.1366837410314911E-9</v>
      </c>
      <c r="PM3" s="1">
        <v>0.28476676507316678</v>
      </c>
      <c r="PN3" s="1">
        <v>7.3267860146223954E-2</v>
      </c>
      <c r="PO3" s="1">
        <v>1.6732193969363849E-2</v>
      </c>
      <c r="PP3" s="1">
        <v>1.054328973233851E-4</v>
      </c>
      <c r="PQ3" s="1">
        <v>0.27751364794438171</v>
      </c>
      <c r="PR3" s="1">
        <v>5.8927779661000962E-5</v>
      </c>
      <c r="PS3" s="1">
        <v>8.9688521513036371E-6</v>
      </c>
    </row>
    <row r="4" spans="1:435" x14ac:dyDescent="0.3">
      <c r="A4" s="2" t="s">
        <v>436</v>
      </c>
      <c r="B4" s="1">
        <v>0.1705326894184111</v>
      </c>
      <c r="C4" s="1"/>
      <c r="D4" s="1"/>
      <c r="E4" s="1">
        <v>0.54963556701200844</v>
      </c>
      <c r="F4" s="1">
        <v>0.49772779250031263</v>
      </c>
      <c r="G4" s="1">
        <v>0.39244916357524878</v>
      </c>
      <c r="H4" s="1">
        <v>0.50374782118926342</v>
      </c>
      <c r="I4" s="1">
        <v>0.4529287895138977</v>
      </c>
      <c r="J4" s="1">
        <v>3.1508120141599143E-2</v>
      </c>
      <c r="K4" s="1">
        <v>0.6603435448284668</v>
      </c>
      <c r="L4" s="1"/>
      <c r="M4" s="1">
        <v>2.035396438382767E-2</v>
      </c>
      <c r="N4" s="1">
        <v>1.9131599042989111E-16</v>
      </c>
      <c r="O4" s="1"/>
      <c r="P4" s="1">
        <v>7.5516759296998151E-2</v>
      </c>
      <c r="Q4" s="1">
        <v>0.1481750308103208</v>
      </c>
      <c r="R4" s="1"/>
      <c r="S4" s="1">
        <v>1</v>
      </c>
      <c r="T4" s="1">
        <v>7.8615129161276928E-2</v>
      </c>
      <c r="U4" s="1">
        <v>0.96181509537451781</v>
      </c>
      <c r="V4" s="1">
        <v>0.85297811268891288</v>
      </c>
      <c r="W4" s="1">
        <v>0.91266540424536613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>
        <v>0.63659994863350855</v>
      </c>
      <c r="CK4" s="1">
        <v>0.69308635938058494</v>
      </c>
      <c r="CL4" s="1">
        <v>0.45443463379119647</v>
      </c>
      <c r="CM4" s="1">
        <v>0.65770529439968994</v>
      </c>
      <c r="CN4" s="1"/>
      <c r="CO4" s="1">
        <v>0.26381326116854359</v>
      </c>
      <c r="CP4" s="1"/>
      <c r="CQ4" s="1">
        <v>0.61293931424739778</v>
      </c>
      <c r="CR4" s="1"/>
      <c r="CS4" s="1">
        <v>0.99768526255548196</v>
      </c>
      <c r="CT4" s="1"/>
      <c r="CU4" s="1">
        <v>0.39214238073880459</v>
      </c>
      <c r="CV4" s="1"/>
      <c r="CW4" s="1">
        <v>0.99407186340007059</v>
      </c>
      <c r="CX4" s="1"/>
      <c r="CY4" s="1">
        <v>0.41197312875705849</v>
      </c>
      <c r="CZ4" s="1"/>
      <c r="DA4" s="1">
        <v>0.6356681511316411</v>
      </c>
      <c r="DB4" s="1"/>
      <c r="DC4" s="1">
        <v>0.79133808352285095</v>
      </c>
      <c r="DD4" s="1"/>
      <c r="DE4" s="1">
        <v>0.93286711829100033</v>
      </c>
      <c r="DF4" s="1"/>
      <c r="DG4" s="1">
        <v>0.99924808505491536</v>
      </c>
      <c r="DH4" s="1">
        <v>0.2104210971470564</v>
      </c>
      <c r="DI4" s="1">
        <v>0.95979225206466623</v>
      </c>
      <c r="DJ4" s="1"/>
      <c r="DK4" s="1">
        <v>0.33080784282164277</v>
      </c>
      <c r="DL4" s="1"/>
      <c r="DM4" s="1">
        <v>0.47724708747402339</v>
      </c>
      <c r="DN4" s="1"/>
      <c r="DO4" s="1">
        <v>0.99450262578142001</v>
      </c>
      <c r="DP4" s="1"/>
      <c r="DQ4" s="1">
        <v>0.99358789934911107</v>
      </c>
      <c r="DR4" s="1"/>
      <c r="DS4" s="1">
        <v>0.1753769276508795</v>
      </c>
      <c r="DT4" s="1"/>
      <c r="DU4" s="1">
        <v>0.98307262313093924</v>
      </c>
      <c r="DV4" s="1"/>
      <c r="DW4" s="1">
        <v>0.63480440021985696</v>
      </c>
      <c r="DX4" s="1"/>
      <c r="DY4" s="1">
        <v>0.97385748664400351</v>
      </c>
      <c r="DZ4" s="1"/>
      <c r="EA4" s="1">
        <v>0.92846401556654334</v>
      </c>
      <c r="EB4" s="1"/>
      <c r="EC4" s="1">
        <v>0.5408770795556137</v>
      </c>
      <c r="ED4" s="1"/>
      <c r="EE4" s="1">
        <v>0.6226273165442433</v>
      </c>
      <c r="EF4" s="1"/>
      <c r="EG4" s="1">
        <v>0.43563754540623201</v>
      </c>
      <c r="EH4" s="1"/>
      <c r="EI4" s="1">
        <v>0.90223200450786933</v>
      </c>
      <c r="EJ4" s="1"/>
      <c r="EK4" s="1">
        <v>0.52534577111909297</v>
      </c>
      <c r="EL4" s="1"/>
      <c r="EM4" s="1">
        <v>0.15798538812580981</v>
      </c>
      <c r="EN4" s="1"/>
      <c r="EO4" s="1">
        <v>0.70610555992828816</v>
      </c>
      <c r="EP4" s="1"/>
      <c r="EQ4" s="1">
        <v>0.95812853113500474</v>
      </c>
      <c r="ER4" s="1"/>
      <c r="ES4" s="1">
        <v>0.63352547529268688</v>
      </c>
      <c r="ET4" s="1"/>
      <c r="EU4" s="1">
        <v>0.67696463323138989</v>
      </c>
      <c r="EV4" s="1"/>
      <c r="EW4" s="1">
        <v>0.6576789933242887</v>
      </c>
      <c r="EX4" s="1"/>
      <c r="EY4" s="1">
        <v>0.99898620724042231</v>
      </c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>
        <v>0.79288705188213082</v>
      </c>
      <c r="HM4" s="1">
        <v>0.9540733257197983</v>
      </c>
      <c r="HN4" s="1">
        <v>0.14430290450072969</v>
      </c>
      <c r="HO4" s="1"/>
      <c r="HP4" s="1"/>
      <c r="HQ4" s="1"/>
      <c r="HR4" s="1">
        <v>1.8017822355641469E-4</v>
      </c>
      <c r="HS4" s="1"/>
      <c r="HT4" s="1"/>
      <c r="HU4" s="1"/>
      <c r="HV4" s="1">
        <v>0.1313284713445019</v>
      </c>
      <c r="HW4" s="1"/>
      <c r="HX4" s="1"/>
      <c r="HY4" s="1"/>
      <c r="HZ4" s="1"/>
      <c r="IA4" s="1"/>
      <c r="IB4" s="1">
        <v>0.99794707234548141</v>
      </c>
      <c r="IC4" s="1"/>
      <c r="ID4" s="1"/>
      <c r="IE4" s="1"/>
      <c r="IF4" s="1"/>
      <c r="IG4" s="1">
        <v>4.0635223599283142E-25</v>
      </c>
      <c r="IH4" s="1">
        <v>0.99999999976236187</v>
      </c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>
        <v>0.26121586599911839</v>
      </c>
      <c r="KX4" s="1">
        <v>0.78665755604652177</v>
      </c>
      <c r="KY4" s="1">
        <v>0.45963864088103862</v>
      </c>
      <c r="KZ4" s="1"/>
      <c r="LA4" s="1">
        <v>4.1706943206795452E-2</v>
      </c>
      <c r="LB4" s="1">
        <v>2.4137049875682689E-3</v>
      </c>
      <c r="LC4" s="1">
        <v>0.99837228190385918</v>
      </c>
      <c r="LD4" s="1">
        <v>0.35797702976823098</v>
      </c>
      <c r="LE4" s="1">
        <v>9.0462474796697959E-5</v>
      </c>
      <c r="LF4" s="1">
        <v>0.99808503936380732</v>
      </c>
      <c r="LG4" s="1">
        <v>0.71982913881070232</v>
      </c>
      <c r="LH4" s="1"/>
      <c r="LI4" s="1">
        <v>0.77839699133646523</v>
      </c>
      <c r="LJ4" s="1"/>
      <c r="LK4" s="1">
        <v>0.4729238134649888</v>
      </c>
      <c r="LL4" s="1">
        <v>0.50179575406707366</v>
      </c>
      <c r="LM4" s="1">
        <v>0.71211426868859429</v>
      </c>
      <c r="LN4" s="1">
        <v>6.2490558532867987E-2</v>
      </c>
      <c r="LO4" s="1">
        <v>5.2864602733128319E-2</v>
      </c>
      <c r="LP4" s="1">
        <v>0.29859407287662809</v>
      </c>
      <c r="LQ4" s="1">
        <v>0.47531981276942448</v>
      </c>
      <c r="LR4" s="1">
        <v>0.36191410591755402</v>
      </c>
      <c r="LS4" s="1">
        <v>0.30821657749420489</v>
      </c>
      <c r="LT4" s="1">
        <v>0.71624334826616898</v>
      </c>
      <c r="LU4" s="1">
        <v>0.56932513025586329</v>
      </c>
      <c r="LV4" s="1">
        <v>0.57517874515877809</v>
      </c>
      <c r="LW4" s="1">
        <v>0.6801247572610174</v>
      </c>
      <c r="LX4" s="1">
        <v>0.47885067116798619</v>
      </c>
      <c r="LY4" s="1">
        <v>0.29596810027145698</v>
      </c>
      <c r="LZ4" s="1">
        <v>1.4738259361142799E-4</v>
      </c>
      <c r="MA4" s="1">
        <v>3.5432542362912968E-2</v>
      </c>
      <c r="MB4" s="1">
        <v>0.53563119178714236</v>
      </c>
      <c r="MC4" s="1">
        <v>0.1480894616027702</v>
      </c>
      <c r="MD4" s="1">
        <v>0.114990776932394</v>
      </c>
      <c r="ME4" s="1">
        <v>0.77272010894513221</v>
      </c>
      <c r="MF4" s="1">
        <v>0.26831174692480941</v>
      </c>
      <c r="MG4" s="1">
        <v>0.38197391046923868</v>
      </c>
      <c r="MH4" s="1">
        <v>0.24133200237340341</v>
      </c>
      <c r="MI4" s="1">
        <v>3.1067660851245019E-2</v>
      </c>
      <c r="MJ4" s="1">
        <v>0.1583404245979704</v>
      </c>
      <c r="MK4" s="1">
        <v>0.52340617014192303</v>
      </c>
      <c r="ML4" s="1">
        <v>0.68103680027186286</v>
      </c>
      <c r="MM4" s="1">
        <v>0.99730788644049928</v>
      </c>
      <c r="MN4" s="1">
        <v>0.88913155992557513</v>
      </c>
      <c r="MO4" s="1">
        <v>0.3872840071239691</v>
      </c>
      <c r="MP4" s="1">
        <v>5.0207133197681061E-4</v>
      </c>
      <c r="MQ4" s="1">
        <v>0.41867435897282379</v>
      </c>
      <c r="MR4" s="1">
        <v>0.81669726956450106</v>
      </c>
      <c r="MS4" s="1">
        <v>1</v>
      </c>
      <c r="MT4" s="1">
        <v>1</v>
      </c>
      <c r="MU4" s="1">
        <v>0.39278862147171612</v>
      </c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>
        <v>0.65694608604188032</v>
      </c>
      <c r="NT4" s="1">
        <v>0.1810779063842054</v>
      </c>
      <c r="NU4" s="1">
        <v>0.50075354153603735</v>
      </c>
      <c r="NV4" s="1">
        <v>0.4760706091149669</v>
      </c>
      <c r="NW4" s="1">
        <v>1</v>
      </c>
      <c r="NX4" s="1">
        <v>0.62568159052813432</v>
      </c>
      <c r="NY4" s="1">
        <v>2.4002772873326591E-5</v>
      </c>
      <c r="NZ4" s="1">
        <v>3.0977156182312608E-7</v>
      </c>
      <c r="OA4" s="1">
        <v>1.266449033898732E-2</v>
      </c>
      <c r="OB4" s="1">
        <v>0.49923928114179261</v>
      </c>
      <c r="OC4" s="1">
        <v>0.79032406598258487</v>
      </c>
      <c r="OD4" s="1">
        <v>0.39002688965780941</v>
      </c>
      <c r="OE4" s="1"/>
      <c r="OF4" s="1">
        <v>0.72324064090016926</v>
      </c>
      <c r="OG4" s="1">
        <v>0.98559060882984528</v>
      </c>
      <c r="OH4" s="1">
        <v>0.57697765252780875</v>
      </c>
      <c r="OI4" s="1">
        <v>0.71863013456298597</v>
      </c>
      <c r="OJ4" s="1"/>
      <c r="OK4" s="1">
        <v>0.9710095334030433</v>
      </c>
      <c r="OL4" s="1">
        <v>0.82998184115136064</v>
      </c>
      <c r="OM4" s="1"/>
      <c r="ON4" s="1">
        <v>0.2390469252510064</v>
      </c>
      <c r="OO4" s="1">
        <v>0.10640741087223091</v>
      </c>
      <c r="OP4" s="1"/>
      <c r="OQ4" s="1">
        <v>1</v>
      </c>
      <c r="OR4" s="1">
        <v>9.5182924123177304E-2</v>
      </c>
      <c r="OS4" s="1"/>
      <c r="OT4" s="1">
        <v>0.49669616109729858</v>
      </c>
      <c r="OU4" s="1"/>
      <c r="OV4" s="1">
        <v>0.95404203915413022</v>
      </c>
      <c r="OW4" s="1">
        <v>0.86420837533499495</v>
      </c>
      <c r="OX4" s="1"/>
      <c r="OY4" s="1">
        <v>0.96299167546717501</v>
      </c>
      <c r="OZ4" s="1">
        <v>1</v>
      </c>
      <c r="PA4" s="1">
        <v>0.58898863842940108</v>
      </c>
      <c r="PB4" s="1">
        <v>1</v>
      </c>
      <c r="PC4" s="1">
        <v>1</v>
      </c>
      <c r="PD4" s="1">
        <v>0.37987941836184558</v>
      </c>
      <c r="PE4" s="1">
        <v>0.51076167694362207</v>
      </c>
      <c r="PF4" s="1">
        <v>0.99924856911095161</v>
      </c>
      <c r="PG4" s="1">
        <v>0.50200971138500039</v>
      </c>
      <c r="PH4" s="1"/>
      <c r="PI4" s="1">
        <v>0.99999490733392726</v>
      </c>
      <c r="PJ4" s="1"/>
      <c r="PK4" s="1"/>
      <c r="PL4" s="1">
        <v>1</v>
      </c>
      <c r="PM4" s="1"/>
      <c r="PN4" s="1">
        <v>0.75782738926130078</v>
      </c>
      <c r="PO4" s="1">
        <v>0.97243699491604529</v>
      </c>
      <c r="PP4" s="1"/>
      <c r="PQ4" s="1"/>
      <c r="PR4" s="1"/>
      <c r="PS4" s="1"/>
    </row>
    <row r="5" spans="1:435" x14ac:dyDescent="0.3">
      <c r="A5" s="2" t="s">
        <v>437</v>
      </c>
      <c r="B5" s="1">
        <v>3.7890598902249631E-122</v>
      </c>
      <c r="C5" s="1">
        <v>0</v>
      </c>
      <c r="D5" s="1">
        <v>0</v>
      </c>
      <c r="E5" s="1">
        <v>1.122950915393235E-84</v>
      </c>
      <c r="F5" s="1">
        <v>3.0333961392516499E-5</v>
      </c>
      <c r="G5" s="1">
        <v>2.4236794874215279E-129</v>
      </c>
      <c r="H5" s="1">
        <v>4.4720206702680028E-178</v>
      </c>
      <c r="I5" s="1">
        <v>6.2221881944826304E-153</v>
      </c>
      <c r="J5" s="1">
        <v>0</v>
      </c>
      <c r="K5" s="1">
        <v>0</v>
      </c>
      <c r="L5" s="1">
        <v>4.4107455235427942E-56</v>
      </c>
      <c r="M5" s="1">
        <v>1.3844495980089031E-59</v>
      </c>
      <c r="N5" s="1">
        <v>1.2304287296097351E-25</v>
      </c>
      <c r="O5" s="1">
        <v>0</v>
      </c>
      <c r="P5" s="1">
        <v>2.4452891027342381E-21</v>
      </c>
      <c r="Q5" s="1">
        <v>5.5017191712403411E-233</v>
      </c>
      <c r="R5" s="1">
        <v>1.7755166383336401E-3</v>
      </c>
      <c r="S5" s="1"/>
      <c r="T5" s="1">
        <v>1.1769145407344711E-55</v>
      </c>
      <c r="U5" s="1">
        <v>4.7520137951860605E-25</v>
      </c>
      <c r="V5" s="1">
        <v>5.3412025474166525E-100</v>
      </c>
      <c r="W5" s="1">
        <v>1.306378892599601E-69</v>
      </c>
      <c r="X5" s="1">
        <v>5.0988515040615751E-79</v>
      </c>
      <c r="Y5" s="1">
        <v>5.2301328899816707E-21</v>
      </c>
      <c r="Z5" s="1">
        <v>0.31400806186193048</v>
      </c>
      <c r="AA5" s="1">
        <v>8.0097830013596588E-71</v>
      </c>
      <c r="AB5" s="1">
        <v>1.9887584411776189E-83</v>
      </c>
      <c r="AC5" s="1">
        <v>5.8754433247375841E-6</v>
      </c>
      <c r="AD5" s="1">
        <v>1.4231650094168249E-16</v>
      </c>
      <c r="AE5" s="1">
        <v>3.6820495513705128E-33</v>
      </c>
      <c r="AF5" s="1">
        <v>2.7894342218949022E-7</v>
      </c>
      <c r="AG5" s="1">
        <v>1.175436841122803E-6</v>
      </c>
      <c r="AH5" s="1">
        <v>5.8067820377870658E-11</v>
      </c>
      <c r="AI5" s="1">
        <v>3.2751484583320202E-2</v>
      </c>
      <c r="AJ5" s="1">
        <v>0.204175356964512</v>
      </c>
      <c r="AK5" s="1">
        <v>3.7231578692120231E-6</v>
      </c>
      <c r="AL5" s="1">
        <v>4.3560110687235884E-3</v>
      </c>
      <c r="AM5" s="1">
        <v>1.085760743275959E-9</v>
      </c>
      <c r="AN5" s="1">
        <v>8.9978923621219302E-35</v>
      </c>
      <c r="AO5" s="1">
        <v>4.2589957041503489E-5</v>
      </c>
      <c r="AP5" s="1">
        <v>6.5613459147925989E-5</v>
      </c>
      <c r="AQ5" s="1">
        <v>9.5619099549628347E-21</v>
      </c>
      <c r="AR5" s="1">
        <v>6.8711795240130803E-14</v>
      </c>
      <c r="AS5" s="1">
        <v>1.7651130606471609E-3</v>
      </c>
      <c r="AT5" s="1">
        <v>0.13983759493811559</v>
      </c>
      <c r="AU5" s="1">
        <v>0.16336817779686741</v>
      </c>
      <c r="AV5" s="1">
        <v>5.7621393172641867E-6</v>
      </c>
      <c r="AW5" s="1">
        <v>3.2403107636644792E-48</v>
      </c>
      <c r="AX5" s="1">
        <v>3.1154675178922051E-34</v>
      </c>
      <c r="AY5" s="1">
        <v>1.1409256563330861E-16</v>
      </c>
      <c r="AZ5" s="1">
        <v>0.65745080859427163</v>
      </c>
      <c r="BA5" s="1">
        <v>3.5383656528436398E-13</v>
      </c>
      <c r="BB5" s="1">
        <v>0.75533192359629375</v>
      </c>
      <c r="BC5" s="1">
        <v>8.5147103545651256E-19</v>
      </c>
      <c r="BD5" s="1">
        <v>2.631104470587926E-75</v>
      </c>
      <c r="BE5" s="1">
        <v>4.3716445536273562E-16</v>
      </c>
      <c r="BF5" s="1">
        <v>5.2063795744056172E-13</v>
      </c>
      <c r="BG5" s="1">
        <v>1.387590982858293E-7</v>
      </c>
      <c r="BH5" s="1">
        <v>4.9305811517398063E-3</v>
      </c>
      <c r="BI5" s="1">
        <v>8.9862477929180899E-12</v>
      </c>
      <c r="BJ5" s="1">
        <v>1.1826961817939011E-10</v>
      </c>
      <c r="BK5" s="1">
        <v>9.1840368130343265E-24</v>
      </c>
      <c r="BL5" s="1">
        <v>0.59296122696479681</v>
      </c>
      <c r="BM5" s="1">
        <v>1.198330334434779E-183</v>
      </c>
      <c r="BN5" s="1">
        <v>1.9855084479687131E-45</v>
      </c>
      <c r="BO5" s="1">
        <v>1.8737499634261791E-88</v>
      </c>
      <c r="BP5" s="1">
        <v>2.5224710653527579E-71</v>
      </c>
      <c r="BQ5" s="1">
        <v>2.7388281993467071E-46</v>
      </c>
      <c r="BR5" s="1">
        <v>1.5778263048740441E-42</v>
      </c>
      <c r="BS5" s="1">
        <v>9.0370268327570416E-33</v>
      </c>
      <c r="BT5" s="1">
        <v>9.0359711390925845E-44</v>
      </c>
      <c r="BU5" s="1">
        <v>1.8377576280536409E-7</v>
      </c>
      <c r="BV5" s="1">
        <v>6.7625615505268329E-46</v>
      </c>
      <c r="BW5" s="1">
        <v>6.9969848998294374E-29</v>
      </c>
      <c r="BX5" s="1">
        <v>2.5489039645396149E-19</v>
      </c>
      <c r="BY5" s="1">
        <v>0.10778694402422551</v>
      </c>
      <c r="BZ5" s="1">
        <v>1.233228023326246E-6</v>
      </c>
      <c r="CA5" s="1">
        <v>0.49988249076509422</v>
      </c>
      <c r="CB5" s="1">
        <v>1.9501696163279059E-9</v>
      </c>
      <c r="CC5" s="1">
        <v>2.39799054434837E-9</v>
      </c>
      <c r="CD5" s="1">
        <v>9.1812435384727636E-2</v>
      </c>
      <c r="CE5" s="1">
        <v>3.610662963938138E-5</v>
      </c>
      <c r="CF5" s="1">
        <v>1.9527200992270169E-14</v>
      </c>
      <c r="CG5" s="1">
        <v>2.5271372019397831E-19</v>
      </c>
      <c r="CH5" s="1">
        <v>4.1084008738671459E-10</v>
      </c>
      <c r="CI5" s="1">
        <v>4.2902996297770808E-27</v>
      </c>
      <c r="CJ5" s="1">
        <v>1.8476366924848251E-10</v>
      </c>
      <c r="CK5" s="1">
        <v>6.0595228037212329E-7</v>
      </c>
      <c r="CL5" s="1">
        <v>7.2108927016003733E-3</v>
      </c>
      <c r="CM5" s="1">
        <v>1.4972231108391679E-4</v>
      </c>
      <c r="CN5" s="1">
        <v>0.61968099454455794</v>
      </c>
      <c r="CO5" s="1">
        <v>1.051383549551402E-2</v>
      </c>
      <c r="CP5" s="1">
        <v>0.24528678795780551</v>
      </c>
      <c r="CQ5" s="1">
        <v>9.0782401285116805E-4</v>
      </c>
      <c r="CR5" s="1">
        <v>0.34964402451770599</v>
      </c>
      <c r="CS5" s="1">
        <v>0.26506568700485422</v>
      </c>
      <c r="CT5" s="1">
        <v>0.34331510554830191</v>
      </c>
      <c r="CU5" s="1">
        <v>0.58017886192248147</v>
      </c>
      <c r="CV5" s="1">
        <v>0.40192839909787109</v>
      </c>
      <c r="CW5" s="1">
        <v>1.113540888396914E-10</v>
      </c>
      <c r="CX5" s="1">
        <v>0.60482413869284801</v>
      </c>
      <c r="CY5" s="1">
        <v>3.6970380660741349E-7</v>
      </c>
      <c r="CZ5" s="1">
        <v>0.3302238737112177</v>
      </c>
      <c r="DA5" s="1">
        <v>0.47347411646603388</v>
      </c>
      <c r="DB5" s="1">
        <v>0.4763359403615135</v>
      </c>
      <c r="DC5" s="1">
        <v>7.710645553495783E-4</v>
      </c>
      <c r="DD5" s="1">
        <v>0.36857491146943661</v>
      </c>
      <c r="DE5" s="1">
        <v>0.20347665220640029</v>
      </c>
      <c r="DF5" s="1">
        <v>1</v>
      </c>
      <c r="DG5" s="1">
        <v>2.3828217108116789E-3</v>
      </c>
      <c r="DH5" s="1">
        <v>2.9403758334801179E-179</v>
      </c>
      <c r="DI5" s="1">
        <v>1.3777121910673359E-4</v>
      </c>
      <c r="DJ5" s="1">
        <v>1.6855326553452649E-2</v>
      </c>
      <c r="DK5" s="1">
        <v>7.4605684942071683E-5</v>
      </c>
      <c r="DL5" s="1">
        <v>3.7681608603763691E-3</v>
      </c>
      <c r="DM5" s="1">
        <v>0.6603820932339195</v>
      </c>
      <c r="DN5" s="1">
        <v>0.47316193985620641</v>
      </c>
      <c r="DO5" s="1">
        <v>1.8486007122678211E-7</v>
      </c>
      <c r="DP5" s="1">
        <v>5.4560535808336692E-8</v>
      </c>
      <c r="DQ5" s="1">
        <v>6.5285064066994491E-11</v>
      </c>
      <c r="DR5" s="1">
        <v>3.5476973647132357E-2</v>
      </c>
      <c r="DS5" s="1">
        <v>3.6014804212785072E-13</v>
      </c>
      <c r="DT5" s="1">
        <v>0.20480121290426129</v>
      </c>
      <c r="DU5" s="1">
        <v>4.1351995693236829E-14</v>
      </c>
      <c r="DV5" s="1">
        <v>0.48648793453802069</v>
      </c>
      <c r="DW5" s="1">
        <v>3.8714527605109167E-5</v>
      </c>
      <c r="DX5" s="1">
        <v>9.9666168799311464E-3</v>
      </c>
      <c r="DY5" s="1">
        <v>2.4960755774215248E-13</v>
      </c>
      <c r="DZ5" s="1">
        <v>6.3387009160381216E-2</v>
      </c>
      <c r="EA5" s="1">
        <v>9.3970551459305357E-2</v>
      </c>
      <c r="EB5" s="1">
        <v>0.72501725762052793</v>
      </c>
      <c r="EC5" s="1">
        <v>0.47624905027999198</v>
      </c>
      <c r="ED5" s="1">
        <v>0.2392233550991823</v>
      </c>
      <c r="EE5" s="1">
        <v>4.1125694439781162E-4</v>
      </c>
      <c r="EF5" s="1">
        <v>0.55715752559908005</v>
      </c>
      <c r="EG5" s="1">
        <v>2.2262893993495351E-2</v>
      </c>
      <c r="EH5" s="1">
        <v>2.3695284206177651E-3</v>
      </c>
      <c r="EI5" s="1">
        <v>4.673944292423257E-31</v>
      </c>
      <c r="EJ5" s="1">
        <v>0.46637325662461709</v>
      </c>
      <c r="EK5" s="1">
        <v>0.57085446637806458</v>
      </c>
      <c r="EL5" s="1">
        <v>0.16108064650345469</v>
      </c>
      <c r="EM5" s="1">
        <v>6.8908510741872847E-2</v>
      </c>
      <c r="EN5" s="1">
        <v>0.90457234120508012</v>
      </c>
      <c r="EO5" s="1">
        <v>0.8364674691612688</v>
      </c>
      <c r="EP5" s="1">
        <v>0.8734997239806348</v>
      </c>
      <c r="EQ5" s="1">
        <v>1.1618082300399359E-5</v>
      </c>
      <c r="ER5" s="1">
        <v>0.37590449141285931</v>
      </c>
      <c r="ES5" s="1">
        <v>2.235745937112169E-3</v>
      </c>
      <c r="ET5" s="1">
        <v>0.14075434203860371</v>
      </c>
      <c r="EU5" s="1">
        <v>1.8112900762540001E-2</v>
      </c>
      <c r="EV5" s="1">
        <v>2.100918898355351E-4</v>
      </c>
      <c r="EW5" s="1">
        <v>0.4556114323398166</v>
      </c>
      <c r="EX5" s="1">
        <v>0.78039167198049253</v>
      </c>
      <c r="EY5" s="1">
        <v>5.456006660362102E-3</v>
      </c>
      <c r="EZ5" s="1">
        <v>4.9676036964389183E-176</v>
      </c>
      <c r="FA5" s="1">
        <v>6.7645670059400342E-18</v>
      </c>
      <c r="FB5" s="1">
        <v>0.13976999769561979</v>
      </c>
      <c r="FC5" s="1">
        <v>5.785434146570049E-48</v>
      </c>
      <c r="FD5" s="1">
        <v>3.8678718995486322E-51</v>
      </c>
      <c r="FE5" s="1">
        <v>2.9425277108579469E-9</v>
      </c>
      <c r="FF5" s="1">
        <v>4.9902338630982531E-11</v>
      </c>
      <c r="FG5" s="1">
        <v>5.1352930563869663E-25</v>
      </c>
      <c r="FH5" s="1">
        <v>1.108729649241109E-4</v>
      </c>
      <c r="FI5" s="1">
        <v>6.4449336749666656E-4</v>
      </c>
      <c r="FJ5" s="1">
        <v>3.5082530643416027E-17</v>
      </c>
      <c r="FK5" s="1">
        <v>0.74022232811009914</v>
      </c>
      <c r="FL5" s="1">
        <v>8.2701698929786308E-2</v>
      </c>
      <c r="FM5" s="1">
        <v>2.0096679697783571E-4</v>
      </c>
      <c r="FN5" s="1">
        <v>4.9621489304554499E-4</v>
      </c>
      <c r="FO5" s="1">
        <v>2.3229758253073061E-10</v>
      </c>
      <c r="FP5" s="1">
        <v>5.1507403482926746E-35</v>
      </c>
      <c r="FQ5" s="1">
        <v>1.8265168988648319E-8</v>
      </c>
      <c r="FR5" s="1">
        <v>2.2347165544338542E-6</v>
      </c>
      <c r="FS5" s="1">
        <v>1.4445874863316279E-24</v>
      </c>
      <c r="FT5" s="1">
        <v>8.348038746348191E-15</v>
      </c>
      <c r="FU5" s="1">
        <v>2.681742124166738E-6</v>
      </c>
      <c r="FV5" s="1">
        <v>1.2033033748546809E-3</v>
      </c>
      <c r="FW5" s="1">
        <v>0.9103570762130051</v>
      </c>
      <c r="FX5" s="1">
        <v>6.9299638832873475E-10</v>
      </c>
      <c r="FY5" s="1">
        <v>7.5957351804337738E-48</v>
      </c>
      <c r="FZ5" s="1">
        <v>3.5257754671482728E-28</v>
      </c>
      <c r="GA5" s="1">
        <v>4.0633328346078872E-21</v>
      </c>
      <c r="GB5" s="1">
        <v>0.63075398152421613</v>
      </c>
      <c r="GC5" s="1">
        <v>4.9194518188906328E-14</v>
      </c>
      <c r="GD5" s="1">
        <v>0.18632185284788649</v>
      </c>
      <c r="GE5" s="1">
        <v>1.249817064592129E-20</v>
      </c>
      <c r="GF5" s="1">
        <v>1.1645356287130339E-71</v>
      </c>
      <c r="GG5" s="1">
        <v>1.6776944228077281E-16</v>
      </c>
      <c r="GH5" s="1">
        <v>3.461455769298918E-10</v>
      </c>
      <c r="GI5" s="1">
        <v>1.803067270454751E-6</v>
      </c>
      <c r="GJ5" s="1">
        <v>3.042075593190811E-2</v>
      </c>
      <c r="GK5" s="1">
        <v>8.3111485866188436E-16</v>
      </c>
      <c r="GL5" s="1">
        <v>1.338439473414481E-10</v>
      </c>
      <c r="GM5" s="1">
        <v>8.7556458480619308E-19</v>
      </c>
      <c r="GN5" s="1">
        <v>0.58388100936430232</v>
      </c>
      <c r="GO5" s="1">
        <v>1.3748324450519521E-197</v>
      </c>
      <c r="GP5" s="1">
        <v>2.184782587531342E-26</v>
      </c>
      <c r="GQ5" s="1">
        <v>4.0846018380465808E-72</v>
      </c>
      <c r="GR5" s="1">
        <v>6.091247533616345E-74</v>
      </c>
      <c r="GS5" s="1">
        <v>1.021771843842999E-41</v>
      </c>
      <c r="GT5" s="1">
        <v>2.049461350557854E-39</v>
      </c>
      <c r="GU5" s="1">
        <v>2.8641044935645911E-31</v>
      </c>
      <c r="GV5" s="1">
        <v>5.5589107345704859E-37</v>
      </c>
      <c r="GW5" s="1">
        <v>7.45497466510616E-6</v>
      </c>
      <c r="GX5" s="1">
        <v>1.299343251775997E-39</v>
      </c>
      <c r="GY5" s="1">
        <v>1.3954763570957291E-20</v>
      </c>
      <c r="GZ5" s="1">
        <v>1.12006874376521E-13</v>
      </c>
      <c r="HA5" s="1">
        <v>0.26622017691420607</v>
      </c>
      <c r="HB5" s="1">
        <v>3.0019775401696409E-4</v>
      </c>
      <c r="HC5" s="1">
        <v>0.74539829280868231</v>
      </c>
      <c r="HD5" s="1">
        <v>4.1579067731312678E-11</v>
      </c>
      <c r="HE5" s="1">
        <v>1.044062407257112E-5</v>
      </c>
      <c r="HF5" s="1">
        <v>0.2336748666214635</v>
      </c>
      <c r="HG5" s="1">
        <v>6.4665585610414203E-2</v>
      </c>
      <c r="HH5" s="1">
        <v>5.6127495615707227E-21</v>
      </c>
      <c r="HI5" s="1">
        <v>1.496947788166808E-17</v>
      </c>
      <c r="HJ5" s="1">
        <v>1.2781262368664329E-13</v>
      </c>
      <c r="HK5" s="1">
        <v>9.0932138884143333E-28</v>
      </c>
      <c r="HL5" s="1">
        <v>1.6372511582856751E-7</v>
      </c>
      <c r="HM5" s="1"/>
      <c r="HN5" s="1">
        <v>8.2723813333398952E-90</v>
      </c>
      <c r="HO5" s="1">
        <v>5.3487456584167018E-7</v>
      </c>
      <c r="HP5" s="1">
        <v>5.2042573771496952E-49</v>
      </c>
      <c r="HQ5" s="1">
        <v>0</v>
      </c>
      <c r="HR5" s="1">
        <v>4.9123754438927534E-3</v>
      </c>
      <c r="HS5" s="1"/>
      <c r="HT5" s="1"/>
      <c r="HU5" s="1">
        <v>0</v>
      </c>
      <c r="HV5" s="1">
        <v>3.2368982461464982E-2</v>
      </c>
      <c r="HW5" s="1">
        <v>0</v>
      </c>
      <c r="HX5" s="1">
        <v>2.823751768887597E-71</v>
      </c>
      <c r="HY5" s="1">
        <v>0</v>
      </c>
      <c r="HZ5" s="1">
        <v>0</v>
      </c>
      <c r="IA5" s="1">
        <v>0</v>
      </c>
      <c r="IB5" s="1"/>
      <c r="IC5" s="1"/>
      <c r="ID5" s="1">
        <v>2.9586785690161251E-99</v>
      </c>
      <c r="IE5" s="1">
        <v>1.4504466627495541E-25</v>
      </c>
      <c r="IF5" s="1">
        <v>2.5275614628274751E-37</v>
      </c>
      <c r="IG5" s="1"/>
      <c r="IH5" s="1"/>
      <c r="II5" s="1">
        <v>3.6154308647765002E-44</v>
      </c>
      <c r="IJ5" s="1">
        <v>5.8630738668484401E-2</v>
      </c>
      <c r="IK5" s="1">
        <v>4.4390056552202859E-100</v>
      </c>
      <c r="IL5" s="1">
        <v>9.0765096361776036E-3</v>
      </c>
      <c r="IM5" s="1">
        <v>9.088726171938452E-20</v>
      </c>
      <c r="IN5" s="1">
        <v>2.32577895570042E-3</v>
      </c>
      <c r="IO5" s="1">
        <v>1.382063235671522E-6</v>
      </c>
      <c r="IP5" s="1">
        <v>3.3143936056466009E-9</v>
      </c>
      <c r="IQ5" s="1">
        <v>0.25101612146985219</v>
      </c>
      <c r="IR5" s="1">
        <v>4.8121581952072387E-13</v>
      </c>
      <c r="IS5" s="1">
        <v>1.0555073683258061E-3</v>
      </c>
      <c r="IT5" s="1">
        <v>1.1240617321158391E-21</v>
      </c>
      <c r="IU5" s="1">
        <v>7.2922499667370319E-24</v>
      </c>
      <c r="IV5" s="1">
        <v>2.2061899435554761E-14</v>
      </c>
      <c r="IW5" s="1">
        <v>0.64144858875039157</v>
      </c>
      <c r="IX5" s="1">
        <v>1.925063243675158E-2</v>
      </c>
      <c r="IY5" s="1">
        <v>1.5249095958530769E-16</v>
      </c>
      <c r="IZ5" s="1">
        <v>0.47734624914495938</v>
      </c>
      <c r="JA5" s="1">
        <v>1.1982682164167909E-25</v>
      </c>
      <c r="JB5" s="1">
        <v>5.158275924986226E-3</v>
      </c>
      <c r="JC5" s="1">
        <v>1.5562867339528631E-149</v>
      </c>
      <c r="JD5" s="1">
        <v>1.6340273407604461E-27</v>
      </c>
      <c r="JE5" s="1">
        <v>6.1705615383514942E-4</v>
      </c>
      <c r="JF5" s="1">
        <v>1.3687314176810341E-33</v>
      </c>
      <c r="JG5" s="1">
        <v>2.7327354932554412E-19</v>
      </c>
      <c r="JH5" s="1">
        <v>4.7032441044764831E-51</v>
      </c>
      <c r="JI5" s="1">
        <v>2.299194750494142E-22</v>
      </c>
      <c r="JJ5" s="1">
        <v>0.23271334594585771</v>
      </c>
      <c r="JK5" s="1">
        <v>9.3999542736167332E-29</v>
      </c>
      <c r="JL5" s="1">
        <v>2.9435200509268461E-13</v>
      </c>
      <c r="JM5" s="1">
        <v>2.045307366440037E-2</v>
      </c>
      <c r="JN5" s="1">
        <v>3.7620080400409209E-10</v>
      </c>
      <c r="JO5" s="1">
        <v>1.830885310691816E-39</v>
      </c>
      <c r="JP5" s="1">
        <v>4.8309313863684626E-6</v>
      </c>
      <c r="JQ5" s="1">
        <v>7.3598356151778353E-56</v>
      </c>
      <c r="JR5" s="1">
        <v>3.7364724746783808E-11</v>
      </c>
      <c r="JS5" s="1">
        <v>1.6643598469588531E-4</v>
      </c>
      <c r="JT5" s="1">
        <v>8.5253986223307503E-120</v>
      </c>
      <c r="JU5" s="1">
        <v>2.3979356579964649E-17</v>
      </c>
      <c r="JV5" s="1">
        <v>2.6825346828230751E-53</v>
      </c>
      <c r="JW5" s="1">
        <v>1.4835377280372269E-60</v>
      </c>
      <c r="JX5" s="1">
        <v>1.2957301635450599E-2</v>
      </c>
      <c r="JY5" s="1">
        <v>0.1489716927871565</v>
      </c>
      <c r="JZ5" s="1">
        <v>3.2928569014818052E-33</v>
      </c>
      <c r="KA5" s="1">
        <v>7.1742457733716814E-39</v>
      </c>
      <c r="KB5" s="1">
        <v>8.824308196926059E-62</v>
      </c>
      <c r="KC5" s="1">
        <v>0.75123128470031364</v>
      </c>
      <c r="KD5" s="1">
        <v>1.620140117244352E-3</v>
      </c>
      <c r="KE5" s="1">
        <v>0.96844039298607776</v>
      </c>
      <c r="KF5" s="1">
        <v>2.367663838964898E-5</v>
      </c>
      <c r="KG5" s="1">
        <v>7.7902234078675622E-48</v>
      </c>
      <c r="KH5" s="1">
        <v>2.1564747834667559E-50</v>
      </c>
      <c r="KI5" s="1">
        <v>4.3670523622294766E-87</v>
      </c>
      <c r="KJ5" s="1">
        <v>1.921107821291444E-33</v>
      </c>
      <c r="KK5" s="1">
        <v>3.933812452129197E-105</v>
      </c>
      <c r="KL5" s="1">
        <v>1.9123969179114112E-133</v>
      </c>
      <c r="KM5" s="1">
        <v>1.184573003150601E-67</v>
      </c>
      <c r="KN5" s="1">
        <v>0</v>
      </c>
      <c r="KO5" s="1">
        <v>5.1145548056083819E-67</v>
      </c>
      <c r="KP5" s="1">
        <v>3.6506901724840789E-3</v>
      </c>
      <c r="KQ5" s="1">
        <v>5.6176060934092858E-130</v>
      </c>
      <c r="KR5" s="1">
        <v>2.08906823780025E-29</v>
      </c>
      <c r="KS5" s="1">
        <v>1.821939696198107E-32</v>
      </c>
      <c r="KT5" s="1">
        <v>8.1252432410725293E-146</v>
      </c>
      <c r="KU5" s="1">
        <v>0.1485515182752688</v>
      </c>
      <c r="KV5" s="1">
        <v>0.54986423566103082</v>
      </c>
      <c r="KW5" s="1">
        <v>5.8099373343173363E-65</v>
      </c>
      <c r="KX5" s="1">
        <v>6.7434811761532869E-18</v>
      </c>
      <c r="KY5" s="1">
        <v>0.25431376278535578</v>
      </c>
      <c r="KZ5" s="1">
        <v>0.6635770879815045</v>
      </c>
      <c r="LA5" s="1">
        <v>3.6174102880609897E-2</v>
      </c>
      <c r="LB5" s="1">
        <v>4.5338421777117418E-3</v>
      </c>
      <c r="LC5" s="1">
        <v>6.3729350653435188E-5</v>
      </c>
      <c r="LD5" s="1">
        <v>0.20917260111830549</v>
      </c>
      <c r="LE5" s="1">
        <v>1.6342442668908741E-122</v>
      </c>
      <c r="LF5" s="1">
        <v>0.13402328740641309</v>
      </c>
      <c r="LG5" s="1">
        <v>5.6774019622744767E-2</v>
      </c>
      <c r="LH5" s="1">
        <v>0.29894353508339672</v>
      </c>
      <c r="LI5" s="1">
        <v>4.0699369772610831E-4</v>
      </c>
      <c r="LJ5" s="1">
        <v>0.30825762415757979</v>
      </c>
      <c r="LK5" s="1">
        <v>8.3478702803815492E-41</v>
      </c>
      <c r="LL5" s="1">
        <v>5.7389715634043529E-30</v>
      </c>
      <c r="LM5" s="1">
        <v>4.6694814056069861E-21</v>
      </c>
      <c r="LN5" s="1">
        <v>4.053950136660545E-23</v>
      </c>
      <c r="LO5" s="1">
        <v>2.1852539898027199E-15</v>
      </c>
      <c r="LP5" s="1">
        <v>1.115670874168927E-16</v>
      </c>
      <c r="LQ5" s="1">
        <v>0.73919177010921777</v>
      </c>
      <c r="LR5" s="1">
        <v>1.692527135245595E-29</v>
      </c>
      <c r="LS5" s="1">
        <v>0.1635655453433891</v>
      </c>
      <c r="LT5" s="1">
        <v>0.38142663363434132</v>
      </c>
      <c r="LU5" s="1">
        <v>7.7621662135221703E-2</v>
      </c>
      <c r="LV5" s="1">
        <v>0.52230148365948037</v>
      </c>
      <c r="LW5" s="1">
        <v>1.8568016915965699E-137</v>
      </c>
      <c r="LX5" s="1">
        <v>0.37598533255025363</v>
      </c>
      <c r="LY5" s="1">
        <v>0.13045290925101069</v>
      </c>
      <c r="LZ5" s="1">
        <v>3.371023031888941E-3</v>
      </c>
      <c r="MA5" s="1">
        <v>0.9646812875148475</v>
      </c>
      <c r="MB5" s="1">
        <v>0.62276530219793946</v>
      </c>
      <c r="MC5" s="1">
        <v>1.47606683818725E-49</v>
      </c>
      <c r="MD5" s="1">
        <v>1.279643724557626E-30</v>
      </c>
      <c r="ME5" s="1">
        <v>0.27899352673357741</v>
      </c>
      <c r="MF5" s="1">
        <v>5.120069894727666E-4</v>
      </c>
      <c r="MG5" s="1">
        <v>1.0390846329190319E-37</v>
      </c>
      <c r="MH5" s="1">
        <v>3.150358082500645E-25</v>
      </c>
      <c r="MI5" s="1">
        <v>7.4961182572919825E-140</v>
      </c>
      <c r="MJ5" s="1">
        <v>0</v>
      </c>
      <c r="MK5" s="1">
        <v>5.333689496991513E-60</v>
      </c>
      <c r="ML5" s="1">
        <v>1.0423207580302929E-2</v>
      </c>
      <c r="MM5" s="1">
        <v>1.080188880597717E-45</v>
      </c>
      <c r="MN5" s="1">
        <v>6.3544975205677876E-19</v>
      </c>
      <c r="MO5" s="1">
        <v>1.7749133362434681E-279</v>
      </c>
      <c r="MP5" s="1">
        <v>0.54077350410722813</v>
      </c>
      <c r="MQ5" s="1">
        <v>3.7395499031888313E-20</v>
      </c>
      <c r="MR5" s="1">
        <v>0.60866060688137091</v>
      </c>
      <c r="MS5" s="1">
        <v>5.3971462154487809E-30</v>
      </c>
      <c r="MT5" s="1"/>
      <c r="MU5" s="1"/>
      <c r="MV5" s="1">
        <v>0.16641144348286449</v>
      </c>
      <c r="MW5" s="1">
        <v>0.86658038109287272</v>
      </c>
      <c r="MX5" s="1">
        <v>0.35921912522706562</v>
      </c>
      <c r="MY5" s="1">
        <v>2.5471174491022298E-2</v>
      </c>
      <c r="MZ5" s="1">
        <v>0.95965529283476647</v>
      </c>
      <c r="NA5" s="1">
        <v>4.4301983105526284E-6</v>
      </c>
      <c r="NB5" s="1">
        <v>0.86792680497521857</v>
      </c>
      <c r="NC5" s="1">
        <v>0.30858932281174861</v>
      </c>
      <c r="ND5" s="1">
        <v>2.3868378771538739E-6</v>
      </c>
      <c r="NE5" s="1">
        <v>0.37998026339764113</v>
      </c>
      <c r="NF5" s="1">
        <v>4.493416047961378E-2</v>
      </c>
      <c r="NG5" s="1">
        <v>5.8835612313441597E-5</v>
      </c>
      <c r="NH5" s="1">
        <v>0.2445176506402954</v>
      </c>
      <c r="NI5" s="1">
        <v>1.232800637577551E-2</v>
      </c>
      <c r="NJ5" s="1">
        <v>1.9466962697421919E-4</v>
      </c>
      <c r="NK5" s="1">
        <v>1.228214651390572E-6</v>
      </c>
      <c r="NL5" s="1">
        <v>0.53573271206479911</v>
      </c>
      <c r="NM5" s="1">
        <v>0.1209354288678807</v>
      </c>
      <c r="NN5" s="1">
        <v>0.44529694427663719</v>
      </c>
      <c r="NO5" s="1">
        <v>0.68660737406462091</v>
      </c>
      <c r="NP5" s="1">
        <v>0.1864842408607672</v>
      </c>
      <c r="NQ5" s="1">
        <v>0.50278226491246103</v>
      </c>
      <c r="NR5" s="1">
        <v>1.6631535641549392E-11</v>
      </c>
      <c r="NS5" s="1">
        <v>0.1157375894072134</v>
      </c>
      <c r="NT5" s="1">
        <v>2.9432871137856419E-32</v>
      </c>
      <c r="NU5" s="1">
        <v>8.6627388356963493E-203</v>
      </c>
      <c r="NV5" s="1">
        <v>0.1007117763356022</v>
      </c>
      <c r="NW5" s="1">
        <v>0.1016658496109254</v>
      </c>
      <c r="NX5" s="1">
        <v>0.4832684130343553</v>
      </c>
      <c r="NY5" s="1">
        <v>5.6181803410661703E-64</v>
      </c>
      <c r="NZ5" s="1">
        <v>9.5100473594272933E-134</v>
      </c>
      <c r="OA5" s="1">
        <v>1.196600478931557E-134</v>
      </c>
      <c r="OB5" s="1">
        <v>1.2679018993115809E-4</v>
      </c>
      <c r="OC5" s="1">
        <v>2.5295354886334298E-180</v>
      </c>
      <c r="OD5" s="1">
        <v>6.6633008092058189E-22</v>
      </c>
      <c r="OE5" s="1">
        <v>1.0628355294096439E-81</v>
      </c>
      <c r="OF5" s="1">
        <v>0.76505734824121308</v>
      </c>
      <c r="OG5" s="1">
        <v>0.2915813326864351</v>
      </c>
      <c r="OH5" s="1">
        <v>1.046500758497183E-121</v>
      </c>
      <c r="OI5" s="1">
        <v>3.7359433278983748E-10</v>
      </c>
      <c r="OJ5" s="1">
        <v>1.2545595283214359E-9</v>
      </c>
      <c r="OK5" s="1">
        <v>6.0816138584414018E-3</v>
      </c>
      <c r="OL5" s="1">
        <v>1.939496285317727E-4</v>
      </c>
      <c r="OM5" s="1">
        <v>3.8471495882473672E-2</v>
      </c>
      <c r="ON5" s="1">
        <v>0.13790365159008891</v>
      </c>
      <c r="OO5" s="1">
        <v>0.28900789968395357</v>
      </c>
      <c r="OP5" s="1">
        <v>5.6987347583505564E-3</v>
      </c>
      <c r="OQ5" s="1">
        <v>0.90217728104699346</v>
      </c>
      <c r="OR5" s="1">
        <v>8.2593420263865527E-2</v>
      </c>
      <c r="OS5" s="1">
        <v>0.67711735557399266</v>
      </c>
      <c r="OT5" s="1">
        <v>0.86488116615182142</v>
      </c>
      <c r="OU5" s="1">
        <v>4.9389303112403942E-30</v>
      </c>
      <c r="OV5" s="1">
        <v>1.619011573703636E-2</v>
      </c>
      <c r="OW5" s="1">
        <v>1.950133121311736E-9</v>
      </c>
      <c r="OX5" s="1">
        <v>4.3146794251968411E-5</v>
      </c>
      <c r="OY5" s="1">
        <v>1.1354540305442409E-3</v>
      </c>
      <c r="OZ5" s="1">
        <v>8.372063314051513E-3</v>
      </c>
      <c r="PA5" s="1">
        <v>3.6632599613628927E-2</v>
      </c>
      <c r="PB5" s="1">
        <v>5.1233968082136849E-3</v>
      </c>
      <c r="PC5" s="1">
        <v>9.8704595864112336E-3</v>
      </c>
      <c r="PD5" s="1">
        <v>0</v>
      </c>
      <c r="PE5" s="1">
        <v>1.073647809850706E-49</v>
      </c>
      <c r="PF5" s="1">
        <v>1.001266984723345E-120</v>
      </c>
      <c r="PG5" s="1">
        <v>0.13765102969811169</v>
      </c>
      <c r="PH5" s="1">
        <v>4.1640955080413902E-41</v>
      </c>
      <c r="PI5" s="1">
        <v>0.40055836828935493</v>
      </c>
      <c r="PJ5" s="1">
        <v>1.2811721178445171E-181</v>
      </c>
      <c r="PK5" s="1">
        <v>2.8829673623344172E-2</v>
      </c>
      <c r="PL5" s="1"/>
      <c r="PM5" s="1">
        <v>0.32551800271259301</v>
      </c>
      <c r="PN5" s="1">
        <v>7.5903432637762492E-4</v>
      </c>
      <c r="PO5" s="1">
        <v>3.246897491293637E-2</v>
      </c>
      <c r="PP5" s="1">
        <v>1.8785482938568429E-6</v>
      </c>
      <c r="PQ5" s="1">
        <v>9.2781238599699053E-3</v>
      </c>
      <c r="PR5" s="1">
        <v>2.986021132398742E-38</v>
      </c>
      <c r="PS5" s="1">
        <v>1.042657681193769E-20</v>
      </c>
    </row>
    <row r="6" spans="1:435" x14ac:dyDescent="0.3">
      <c r="A6" s="2" t="s">
        <v>438</v>
      </c>
      <c r="B6" s="1">
        <v>1.812627025040648E-83</v>
      </c>
      <c r="C6" s="1">
        <v>0</v>
      </c>
      <c r="D6" s="1">
        <v>0</v>
      </c>
      <c r="E6" s="1">
        <v>2.56692611820663E-58</v>
      </c>
      <c r="F6" s="1">
        <v>3.1843294984238631E-6</v>
      </c>
      <c r="G6" s="1">
        <v>3.9516538759668307E-111</v>
      </c>
      <c r="H6" s="1">
        <v>1.650643326316851E-149</v>
      </c>
      <c r="I6" s="1">
        <v>8.8823926441947627E-156</v>
      </c>
      <c r="J6" s="1">
        <v>0</v>
      </c>
      <c r="K6" s="1">
        <v>4.5258976572579263E-253</v>
      </c>
      <c r="L6" s="1">
        <v>1.0830032485428E-60</v>
      </c>
      <c r="M6" s="1">
        <v>3.2527677648196233E-61</v>
      </c>
      <c r="N6" s="1">
        <v>4.113531091578069E-12</v>
      </c>
      <c r="O6" s="1">
        <v>0</v>
      </c>
      <c r="P6" s="1">
        <v>1.5920557369443619E-29</v>
      </c>
      <c r="Q6" s="1">
        <v>1.8651772328366401E-201</v>
      </c>
      <c r="R6" s="1">
        <v>8.0982503281086609E-10</v>
      </c>
      <c r="S6" s="1"/>
      <c r="T6" s="1">
        <v>2.4198941553627679E-51</v>
      </c>
      <c r="U6" s="1">
        <v>1.034728117058803E-19</v>
      </c>
      <c r="V6" s="1">
        <v>4.8681760579268153E-85</v>
      </c>
      <c r="W6" s="1">
        <v>1.6255231127248342E-70</v>
      </c>
      <c r="X6" s="1">
        <v>3.6641574781430221E-54</v>
      </c>
      <c r="Y6" s="1">
        <v>3.6254842409644052E-29</v>
      </c>
      <c r="Z6" s="1">
        <v>4.9655102995250699E-3</v>
      </c>
      <c r="AA6" s="1">
        <v>1.3635776086837659E-83</v>
      </c>
      <c r="AB6" s="1">
        <v>1.5299066448986381E-96</v>
      </c>
      <c r="AC6" s="1">
        <v>2.1117627433682271E-2</v>
      </c>
      <c r="AD6" s="1">
        <v>3.5059032746217121E-22</v>
      </c>
      <c r="AE6" s="1">
        <v>3.1804925598935251E-38</v>
      </c>
      <c r="AF6" s="1">
        <v>7.266464779042873E-13</v>
      </c>
      <c r="AG6" s="1">
        <v>5.4315462075211351E-9</v>
      </c>
      <c r="AH6" s="1">
        <v>2.094698859874191E-8</v>
      </c>
      <c r="AI6" s="1">
        <v>2.105530419126994E-4</v>
      </c>
      <c r="AJ6" s="1">
        <v>0.9509562341994009</v>
      </c>
      <c r="AK6" s="1">
        <v>3.414793134303961E-9</v>
      </c>
      <c r="AL6" s="1">
        <v>0.75805990221494046</v>
      </c>
      <c r="AM6" s="1">
        <v>2.4044647362803298E-6</v>
      </c>
      <c r="AN6" s="1">
        <v>2.6097849205193029E-21</v>
      </c>
      <c r="AO6" s="1">
        <v>1.762170026594263E-2</v>
      </c>
      <c r="AP6" s="1">
        <v>8.0776684465780997E-8</v>
      </c>
      <c r="AQ6" s="1">
        <v>3.6805239612731807E-15</v>
      </c>
      <c r="AR6" s="1">
        <v>2.0012800754479791E-21</v>
      </c>
      <c r="AS6" s="1">
        <v>6.2971101863818564E-9</v>
      </c>
      <c r="AT6" s="1">
        <v>1.198013455457732E-3</v>
      </c>
      <c r="AU6" s="1">
        <v>0.67232852478772631</v>
      </c>
      <c r="AV6" s="1">
        <v>4.2638346897697769E-10</v>
      </c>
      <c r="AW6" s="1">
        <v>3.1324027496690622E-50</v>
      </c>
      <c r="AX6" s="1">
        <v>5.1539774503589403E-21</v>
      </c>
      <c r="AY6" s="1">
        <v>1.16986974558351E-21</v>
      </c>
      <c r="AZ6" s="1">
        <v>4.4435822684941423E-2</v>
      </c>
      <c r="BA6" s="1">
        <v>3.3878293715687519E-15</v>
      </c>
      <c r="BB6" s="1">
        <v>0.12103289234909601</v>
      </c>
      <c r="BC6" s="1">
        <v>1.3662549503502071E-13</v>
      </c>
      <c r="BD6" s="1">
        <v>3.1855505563606141E-74</v>
      </c>
      <c r="BE6" s="1">
        <v>3.1583038056104541E-21</v>
      </c>
      <c r="BF6" s="1">
        <v>1.61503575889836E-5</v>
      </c>
      <c r="BG6" s="1">
        <v>4.6540589965674287E-15</v>
      </c>
      <c r="BH6" s="1">
        <v>1.9532284541732689E-7</v>
      </c>
      <c r="BI6" s="1">
        <v>9.7716661048621682E-5</v>
      </c>
      <c r="BJ6" s="1">
        <v>5.0166864074037378E-14</v>
      </c>
      <c r="BK6" s="1">
        <v>2.6109965402728091E-10</v>
      </c>
      <c r="BL6" s="1">
        <v>0.1010388683024981</v>
      </c>
      <c r="BM6" s="1">
        <v>2.0316929404193781E-139</v>
      </c>
      <c r="BN6" s="1">
        <v>1.7106571158258731E-47</v>
      </c>
      <c r="BO6" s="1">
        <v>2.9998836585217892E-79</v>
      </c>
      <c r="BP6" s="1">
        <v>4.6139618053386641E-71</v>
      </c>
      <c r="BQ6" s="1">
        <v>3.6424968725227628E-49</v>
      </c>
      <c r="BR6" s="1">
        <v>1.9083564374605859E-43</v>
      </c>
      <c r="BS6" s="1">
        <v>4.7935992079334338E-35</v>
      </c>
      <c r="BT6" s="1">
        <v>1.44644011273889E-43</v>
      </c>
      <c r="BU6" s="1">
        <v>4.0580474081245019E-9</v>
      </c>
      <c r="BV6" s="1">
        <v>8.0976098464367199E-48</v>
      </c>
      <c r="BW6" s="1">
        <v>1.032897279052079E-32</v>
      </c>
      <c r="BX6" s="1">
        <v>2.1833998364298191E-26</v>
      </c>
      <c r="BY6" s="1">
        <v>6.6257906594315427E-3</v>
      </c>
      <c r="BZ6" s="1">
        <v>1.762311336305327E-12</v>
      </c>
      <c r="CA6" s="1">
        <v>0.57353957335770411</v>
      </c>
      <c r="CB6" s="1">
        <v>5.0026498428563278E-7</v>
      </c>
      <c r="CC6" s="1">
        <v>5.3384385641591531E-12</v>
      </c>
      <c r="CD6" s="1">
        <v>0.55675796630926222</v>
      </c>
      <c r="CE6" s="1">
        <v>7.6782914406495897E-6</v>
      </c>
      <c r="CF6" s="1">
        <v>1.6606010964371561E-14</v>
      </c>
      <c r="CG6" s="1">
        <v>2.189401693723512E-12</v>
      </c>
      <c r="CH6" s="1">
        <v>3.1913612907882998E-10</v>
      </c>
      <c r="CI6" s="1">
        <v>1.273677931134741E-18</v>
      </c>
      <c r="CJ6" s="1">
        <v>3.0161557952292438E-8</v>
      </c>
      <c r="CK6" s="1">
        <v>3.5086273345223053E-5</v>
      </c>
      <c r="CL6" s="1">
        <v>3.1744139305612949E-2</v>
      </c>
      <c r="CM6" s="1">
        <v>1.77977343029193E-2</v>
      </c>
      <c r="CN6" s="1">
        <v>0.79356407109583305</v>
      </c>
      <c r="CO6" s="1">
        <v>1.6739737352691011E-3</v>
      </c>
      <c r="CP6" s="1">
        <v>0.28855021318539231</v>
      </c>
      <c r="CQ6" s="1">
        <v>5.5017348946874293E-4</v>
      </c>
      <c r="CR6" s="1">
        <v>0.22953808145326771</v>
      </c>
      <c r="CS6" s="1">
        <v>6.5062331980131283E-2</v>
      </c>
      <c r="CT6" s="1">
        <v>0.30868997561931821</v>
      </c>
      <c r="CU6" s="1">
        <v>0.68933458363695121</v>
      </c>
      <c r="CV6" s="1">
        <v>0.1009582531595864</v>
      </c>
      <c r="CW6" s="1">
        <v>5.3975144378150965E-10</v>
      </c>
      <c r="CX6" s="1">
        <v>0.35332808432610158</v>
      </c>
      <c r="CY6" s="1">
        <v>1.8618938965038918E-2</v>
      </c>
      <c r="CZ6" s="1">
        <v>0.76663722017228064</v>
      </c>
      <c r="DA6" s="1">
        <v>0.98359042525895646</v>
      </c>
      <c r="DB6" s="1">
        <v>0.40280277918807461</v>
      </c>
      <c r="DC6" s="1">
        <v>4.6518952221292738E-4</v>
      </c>
      <c r="DD6" s="1">
        <v>0.34878066526401758</v>
      </c>
      <c r="DE6" s="1">
        <v>0.2251446802233939</v>
      </c>
      <c r="DF6" s="1">
        <v>0.64869745520055599</v>
      </c>
      <c r="DG6" s="1">
        <v>2.425779461709467E-3</v>
      </c>
      <c r="DH6" s="1">
        <v>2.8467290652555902E-145</v>
      </c>
      <c r="DI6" s="1">
        <v>6.8019940523932648E-5</v>
      </c>
      <c r="DJ6" s="1">
        <v>2.5446748697259439E-2</v>
      </c>
      <c r="DK6" s="1">
        <v>2.812291802986519E-5</v>
      </c>
      <c r="DL6" s="1">
        <v>1.5020479731883229E-2</v>
      </c>
      <c r="DM6" s="1">
        <v>0.71450928631772137</v>
      </c>
      <c r="DN6" s="1">
        <v>0.36777775266490309</v>
      </c>
      <c r="DO6" s="1">
        <v>1.3977564900091061E-8</v>
      </c>
      <c r="DP6" s="1">
        <v>2.0171977331129172E-6</v>
      </c>
      <c r="DQ6" s="1">
        <v>3.4924674218560548E-7</v>
      </c>
      <c r="DR6" s="1">
        <v>8.6622845940652338E-3</v>
      </c>
      <c r="DS6" s="1">
        <v>2.309382064470658E-12</v>
      </c>
      <c r="DT6" s="1">
        <v>3.4494152702256628E-2</v>
      </c>
      <c r="DU6" s="1">
        <v>1.2170394593648671E-12</v>
      </c>
      <c r="DV6" s="1">
        <v>0.72452246870467485</v>
      </c>
      <c r="DW6" s="1">
        <v>5.2574627552173124E-3</v>
      </c>
      <c r="DX6" s="1">
        <v>5.0930974082451792E-2</v>
      </c>
      <c r="DY6" s="1">
        <v>5.8036781662854518E-11</v>
      </c>
      <c r="DZ6" s="1">
        <v>3.881434794169001E-2</v>
      </c>
      <c r="EA6" s="1">
        <v>5.3934159082181903E-2</v>
      </c>
      <c r="EB6" s="1">
        <v>0.52076111459518071</v>
      </c>
      <c r="EC6" s="1">
        <v>0.2497485219006694</v>
      </c>
      <c r="ED6" s="1">
        <v>7.0960996903735571E-2</v>
      </c>
      <c r="EE6" s="1">
        <v>2.3711705335469251E-5</v>
      </c>
      <c r="EF6" s="1">
        <v>0.48958763781457998</v>
      </c>
      <c r="EG6" s="1">
        <v>7.3364069484171425E-5</v>
      </c>
      <c r="EH6" s="1">
        <v>8.314111034121113E-3</v>
      </c>
      <c r="EI6" s="1">
        <v>4.073901850318047E-23</v>
      </c>
      <c r="EJ6" s="1">
        <v>0.99894851402070817</v>
      </c>
      <c r="EK6" s="1">
        <v>6.2014686780922083E-2</v>
      </c>
      <c r="EL6" s="1">
        <v>9.4863285209348183E-2</v>
      </c>
      <c r="EM6" s="1">
        <v>0.11161581693724459</v>
      </c>
      <c r="EN6" s="1">
        <v>0.80988784464665642</v>
      </c>
      <c r="EO6" s="1">
        <v>0.80288327602823184</v>
      </c>
      <c r="EP6" s="1">
        <v>0.63926626272277598</v>
      </c>
      <c r="EQ6" s="1">
        <v>4.4764280422289753E-4</v>
      </c>
      <c r="ER6" s="1">
        <v>0.66481134111106766</v>
      </c>
      <c r="ES6" s="1">
        <v>3.9709852871148928E-2</v>
      </c>
      <c r="ET6" s="1">
        <v>1.1354492577084759E-2</v>
      </c>
      <c r="EU6" s="1">
        <v>6.4299881077481719E-2</v>
      </c>
      <c r="EV6" s="1">
        <v>1.1526778291057491E-3</v>
      </c>
      <c r="EW6" s="1">
        <v>0.56724375617415146</v>
      </c>
      <c r="EX6" s="1">
        <v>0.60389500482190328</v>
      </c>
      <c r="EY6" s="1">
        <v>5.3110997907188304E-3</v>
      </c>
      <c r="EZ6" s="1">
        <v>1.0273342950968711E-136</v>
      </c>
      <c r="FA6" s="1">
        <v>8.1372503698116979E-22</v>
      </c>
      <c r="FB6" s="1">
        <v>2.1862284057706328E-2</v>
      </c>
      <c r="FC6" s="1">
        <v>6.330944689735413E-56</v>
      </c>
      <c r="FD6" s="1">
        <v>2.4313794113783069E-64</v>
      </c>
      <c r="FE6" s="1">
        <v>2.8236275277118271E-5</v>
      </c>
      <c r="FF6" s="1">
        <v>2.9256425189497909E-12</v>
      </c>
      <c r="FG6" s="1">
        <v>2.6288198444406719E-26</v>
      </c>
      <c r="FH6" s="1">
        <v>1.6640270662449541E-6</v>
      </c>
      <c r="FI6" s="1">
        <v>1.6612994577896499E-3</v>
      </c>
      <c r="FJ6" s="1">
        <v>2.5671807626987271E-14</v>
      </c>
      <c r="FK6" s="1">
        <v>0.54577011605668535</v>
      </c>
      <c r="FL6" s="1">
        <v>0.48835206993050501</v>
      </c>
      <c r="FM6" s="1">
        <v>2.504469825464803E-6</v>
      </c>
      <c r="FN6" s="1">
        <v>0.15832407717559349</v>
      </c>
      <c r="FO6" s="1">
        <v>6.3934099101807833E-6</v>
      </c>
      <c r="FP6" s="1">
        <v>2.3437334573929559E-23</v>
      </c>
      <c r="FQ6" s="1">
        <v>1.826316634102028E-3</v>
      </c>
      <c r="FR6" s="1">
        <v>4.5798398797569179E-7</v>
      </c>
      <c r="FS6" s="1">
        <v>1.4277717887461459E-19</v>
      </c>
      <c r="FT6" s="1">
        <v>1.2041619127039829E-18</v>
      </c>
      <c r="FU6" s="1">
        <v>6.1186669475001921E-11</v>
      </c>
      <c r="FV6" s="1">
        <v>8.7171620096249255E-4</v>
      </c>
      <c r="FW6" s="1">
        <v>0.45562984609242341</v>
      </c>
      <c r="FX6" s="1">
        <v>1.7599559765252229E-12</v>
      </c>
      <c r="FY6" s="1">
        <v>2.2157137648546851E-45</v>
      </c>
      <c r="FZ6" s="1">
        <v>1.2464398981113421E-17</v>
      </c>
      <c r="GA6" s="1">
        <v>5.3498677340319675E-23</v>
      </c>
      <c r="GB6" s="1">
        <v>0.31446795583712772</v>
      </c>
      <c r="GC6" s="1">
        <v>5.4268039853885383E-15</v>
      </c>
      <c r="GD6" s="1">
        <v>0.62368873854453633</v>
      </c>
      <c r="GE6" s="1">
        <v>1.4470836963161651E-15</v>
      </c>
      <c r="GF6" s="1">
        <v>1.4959185699045289E-69</v>
      </c>
      <c r="GG6" s="1">
        <v>3.339406270348631E-18</v>
      </c>
      <c r="GH6" s="1">
        <v>4.5606027656999808E-5</v>
      </c>
      <c r="GI6" s="1">
        <v>1.169024604086265E-9</v>
      </c>
      <c r="GJ6" s="1">
        <v>2.1404969465412679E-4</v>
      </c>
      <c r="GK6" s="1">
        <v>1.619726422736848E-7</v>
      </c>
      <c r="GL6" s="1">
        <v>2.4983169208992611E-11</v>
      </c>
      <c r="GM6" s="1">
        <v>1.8851881770662248E-9</v>
      </c>
      <c r="GN6" s="1">
        <v>0.43107630012580622</v>
      </c>
      <c r="GO6" s="1">
        <v>3.5372295717970979E-151</v>
      </c>
      <c r="GP6" s="1">
        <v>1.694240762097178E-29</v>
      </c>
      <c r="GQ6" s="1">
        <v>3.8760257916110299E-66</v>
      </c>
      <c r="GR6" s="1">
        <v>8.5194413675107422E-68</v>
      </c>
      <c r="GS6" s="1">
        <v>6.4512864289347646E-45</v>
      </c>
      <c r="GT6" s="1">
        <v>3.4373399705689131E-40</v>
      </c>
      <c r="GU6" s="1">
        <v>1.7769587517324339E-32</v>
      </c>
      <c r="GV6" s="1">
        <v>1.0132552898103019E-36</v>
      </c>
      <c r="GW6" s="1">
        <v>6.9058009999281073E-7</v>
      </c>
      <c r="GX6" s="1">
        <v>2.040455174549035E-40</v>
      </c>
      <c r="GY6" s="1">
        <v>1.7242538683477929E-21</v>
      </c>
      <c r="GZ6" s="1">
        <v>2.124616161234113E-15</v>
      </c>
      <c r="HA6" s="1">
        <v>4.2301107735111899E-2</v>
      </c>
      <c r="HB6" s="1">
        <v>3.064148254582981E-6</v>
      </c>
      <c r="HC6" s="1">
        <v>0.61662247205714693</v>
      </c>
      <c r="HD6" s="1">
        <v>2.8660537971289238E-10</v>
      </c>
      <c r="HE6" s="1">
        <v>5.4531819890320123E-5</v>
      </c>
      <c r="HF6" s="1">
        <v>0.2339749195753047</v>
      </c>
      <c r="HG6" s="1">
        <v>0.172599935479953</v>
      </c>
      <c r="HH6" s="1">
        <v>1.5647513267076199E-21</v>
      </c>
      <c r="HI6" s="1">
        <v>8.7439788815155715E-12</v>
      </c>
      <c r="HJ6" s="1">
        <v>2.7820533157919819E-12</v>
      </c>
      <c r="HK6" s="1">
        <v>8.1472170819674528E-21</v>
      </c>
      <c r="HL6" s="1">
        <v>1.2699157348661219E-4</v>
      </c>
      <c r="HM6" s="1"/>
      <c r="HN6" s="1">
        <v>1.8288997799190719E-59</v>
      </c>
      <c r="HO6" s="1">
        <v>1.4735790748152241E-13</v>
      </c>
      <c r="HP6" s="1">
        <v>0.21195952034511981</v>
      </c>
      <c r="HQ6" s="1">
        <v>0</v>
      </c>
      <c r="HR6" s="1">
        <v>2.298764119388758E-3</v>
      </c>
      <c r="HS6" s="1"/>
      <c r="HT6" s="1"/>
      <c r="HU6" s="1">
        <v>0</v>
      </c>
      <c r="HV6" s="1">
        <v>0.13098555842202469</v>
      </c>
      <c r="HW6" s="1">
        <v>0</v>
      </c>
      <c r="HX6" s="1">
        <v>2.242778243705866E-40</v>
      </c>
      <c r="HY6" s="1">
        <v>0</v>
      </c>
      <c r="HZ6" s="1">
        <v>0</v>
      </c>
      <c r="IA6" s="1">
        <v>0</v>
      </c>
      <c r="IB6" s="1"/>
      <c r="IC6" s="1"/>
      <c r="ID6" s="1">
        <v>2.7970576198951841E-102</v>
      </c>
      <c r="IE6" s="1">
        <v>4.8541603724473576E-7</v>
      </c>
      <c r="IF6" s="1">
        <v>6.9260493733252212E-7</v>
      </c>
      <c r="IG6" s="1"/>
      <c r="IH6" s="1"/>
      <c r="II6" s="1">
        <v>5.5427559389920048E-21</v>
      </c>
      <c r="IJ6" s="1">
        <v>5.9842355533990172E-4</v>
      </c>
      <c r="IK6" s="1">
        <v>8.6184946822099007E-64</v>
      </c>
      <c r="IL6" s="1">
        <v>6.458769624428207E-31</v>
      </c>
      <c r="IM6" s="1">
        <v>0.2343293677578743</v>
      </c>
      <c r="IN6" s="1">
        <v>1.5179744793016561E-39</v>
      </c>
      <c r="IO6" s="1">
        <v>0.83382054519911253</v>
      </c>
      <c r="IP6" s="1">
        <v>2.6370738315074711E-2</v>
      </c>
      <c r="IQ6" s="1">
        <v>0.71294769689473103</v>
      </c>
      <c r="IR6" s="1">
        <v>0.41226415790123849</v>
      </c>
      <c r="IS6" s="1">
        <v>0.19372599786060721</v>
      </c>
      <c r="IT6" s="1">
        <v>1.122102709445239E-27</v>
      </c>
      <c r="IU6" s="1">
        <v>4.3294381056802227E-58</v>
      </c>
      <c r="IV6" s="1">
        <v>1.1019458500662349E-2</v>
      </c>
      <c r="IW6" s="1">
        <v>0.100917143278436</v>
      </c>
      <c r="IX6" s="1">
        <v>2.2328817745940279E-2</v>
      </c>
      <c r="IY6" s="1">
        <v>0.89410214393235521</v>
      </c>
      <c r="IZ6" s="1">
        <v>0.29529006325104801</v>
      </c>
      <c r="JA6" s="1">
        <v>3.4198926060658857E-48</v>
      </c>
      <c r="JB6" s="1">
        <v>0.83564048234664789</v>
      </c>
      <c r="JC6" s="1">
        <v>2.250131491612043E-55</v>
      </c>
      <c r="JD6" s="1">
        <v>8.1373589789737494E-2</v>
      </c>
      <c r="JE6" s="1">
        <v>2.0597782990474299E-25</v>
      </c>
      <c r="JF6" s="1">
        <v>2.5740666054007239E-2</v>
      </c>
      <c r="JG6" s="1">
        <v>0.59141191468644605</v>
      </c>
      <c r="JH6" s="1">
        <v>2.0892780569011449E-7</v>
      </c>
      <c r="JI6" s="1">
        <v>0.98288288517516931</v>
      </c>
      <c r="JJ6" s="1">
        <v>4.8776032339517424E-28</v>
      </c>
      <c r="JK6" s="1">
        <v>1.1608158644688669E-2</v>
      </c>
      <c r="JL6" s="1">
        <v>8.9690862902280566E-2</v>
      </c>
      <c r="JM6" s="1">
        <v>0.32994818636615991</v>
      </c>
      <c r="JN6" s="1">
        <v>0.33095343146080652</v>
      </c>
      <c r="JO6" s="1">
        <v>1.4120506236774122E-17</v>
      </c>
      <c r="JP6" s="1">
        <v>2.2096189565602421E-17</v>
      </c>
      <c r="JQ6" s="1">
        <v>3.4511024960713003E-5</v>
      </c>
      <c r="JR6" s="1">
        <v>1.210481534994903E-3</v>
      </c>
      <c r="JS6" s="1">
        <v>2.5364151546768518E-6</v>
      </c>
      <c r="JT6" s="1">
        <v>4.221864782077527E-17</v>
      </c>
      <c r="JU6" s="1">
        <v>0.15248031773388709</v>
      </c>
      <c r="JV6" s="1">
        <v>9.848412300115805E-30</v>
      </c>
      <c r="JW6" s="1">
        <v>4.2224489575233409E-51</v>
      </c>
      <c r="JX6" s="1">
        <v>0.1907828711877107</v>
      </c>
      <c r="JY6" s="1">
        <v>0.62490996428307288</v>
      </c>
      <c r="JZ6" s="1">
        <v>1.295482382680154E-4</v>
      </c>
      <c r="KA6" s="1">
        <v>1.2495082522674569E-5</v>
      </c>
      <c r="KB6" s="1">
        <v>2.3940115106768918E-19</v>
      </c>
      <c r="KC6" s="1">
        <v>0.90568841673216149</v>
      </c>
      <c r="KD6" s="1">
        <v>0.67843921562553378</v>
      </c>
      <c r="KE6" s="1">
        <v>0.47439321732990619</v>
      </c>
      <c r="KF6" s="1">
        <v>0.52451666116137707</v>
      </c>
      <c r="KG6" s="1">
        <v>2.4834215231567648E-5</v>
      </c>
      <c r="KH6" s="1">
        <v>9.3536586401734564E-8</v>
      </c>
      <c r="KI6" s="1">
        <v>9.1482589958241748E-39</v>
      </c>
      <c r="KJ6" s="1">
        <v>1.173892196964507E-62</v>
      </c>
      <c r="KK6" s="1">
        <v>7.0346299941206844E-136</v>
      </c>
      <c r="KL6" s="1">
        <v>1.5411730784736321E-35</v>
      </c>
      <c r="KM6" s="1">
        <v>2.3216308970640969E-11</v>
      </c>
      <c r="KN6" s="1">
        <v>1.5257667709099171E-187</v>
      </c>
      <c r="KO6" s="1">
        <v>1.726838883380282E-10</v>
      </c>
      <c r="KP6" s="1">
        <v>6.7329948487241345E-2</v>
      </c>
      <c r="KQ6" s="1">
        <v>2.478652856071847E-61</v>
      </c>
      <c r="KR6" s="1">
        <v>4.383269906645717E-11</v>
      </c>
      <c r="KS6" s="1">
        <v>2.9838063936678899E-12</v>
      </c>
      <c r="KT6" s="1">
        <v>2.6237854792726261E-86</v>
      </c>
      <c r="KU6" s="1">
        <v>0.20074672968371429</v>
      </c>
      <c r="KV6" s="1">
        <v>5.3030210623977343E-2</v>
      </c>
      <c r="KW6" s="1">
        <v>2.2438418938647608E-53</v>
      </c>
      <c r="KX6" s="1">
        <v>3.7300534382486273E-18</v>
      </c>
      <c r="KY6" s="1">
        <v>0.85932871346740969</v>
      </c>
      <c r="KZ6" s="1">
        <v>0.96008015535899338</v>
      </c>
      <c r="LA6" s="1">
        <v>2.1343822127054171E-2</v>
      </c>
      <c r="LB6" s="1">
        <v>3.6227506921977441E-3</v>
      </c>
      <c r="LC6" s="1">
        <v>1.388467301642473E-2</v>
      </c>
      <c r="LD6" s="1">
        <v>0.26455016851206348</v>
      </c>
      <c r="LE6" s="1">
        <v>3.925460875573613E-116</v>
      </c>
      <c r="LF6" s="1">
        <v>0.16242756361883159</v>
      </c>
      <c r="LG6" s="1">
        <v>0.27353964318947072</v>
      </c>
      <c r="LH6" s="1">
        <v>5.576113699765247E-2</v>
      </c>
      <c r="LI6" s="1">
        <v>4.141737344225847E-3</v>
      </c>
      <c r="LJ6" s="1">
        <v>6.2640152649688946E-2</v>
      </c>
      <c r="LK6" s="1">
        <v>2.5809466137256779E-30</v>
      </c>
      <c r="LL6" s="1">
        <v>2.5697193890004171E-21</v>
      </c>
      <c r="LM6" s="1">
        <v>8.0485059098841552E-11</v>
      </c>
      <c r="LN6" s="1">
        <v>9.7481436924393872E-35</v>
      </c>
      <c r="LO6" s="1">
        <v>1.354220060780685E-16</v>
      </c>
      <c r="LP6" s="1">
        <v>2.3797854774135861E-26</v>
      </c>
      <c r="LQ6" s="1">
        <v>0.2974877882331145</v>
      </c>
      <c r="LR6" s="1">
        <v>1.2069781575798431E-3</v>
      </c>
      <c r="LS6" s="1">
        <v>0.36573269104846379</v>
      </c>
      <c r="LT6" s="1">
        <v>0.30905650342238677</v>
      </c>
      <c r="LU6" s="1">
        <v>0.1016547262936686</v>
      </c>
      <c r="LV6" s="1">
        <v>0.88093414953977756</v>
      </c>
      <c r="LW6" s="1">
        <v>1.7207640172380821E-47</v>
      </c>
      <c r="LX6" s="1">
        <v>0.95475538338852561</v>
      </c>
      <c r="LY6" s="1">
        <v>0.24106119789938479</v>
      </c>
      <c r="LZ6" s="1">
        <v>0.31580965513499482</v>
      </c>
      <c r="MA6" s="1">
        <v>0.91253735386861168</v>
      </c>
      <c r="MB6" s="1">
        <v>0.49887654590141878</v>
      </c>
      <c r="MC6" s="1">
        <v>2.0772711651184041E-32</v>
      </c>
      <c r="MD6" s="1">
        <v>3.573295029888095E-20</v>
      </c>
      <c r="ME6" s="1">
        <v>0.27652199624730373</v>
      </c>
      <c r="MF6" s="1">
        <v>1.00145954711627E-2</v>
      </c>
      <c r="MG6" s="1">
        <v>1.1234539331491899E-24</v>
      </c>
      <c r="MH6" s="1">
        <v>1.453534064675739E-20</v>
      </c>
      <c r="MI6" s="1">
        <v>2.7767122631041132E-145</v>
      </c>
      <c r="MJ6" s="1">
        <v>0</v>
      </c>
      <c r="MK6" s="1">
        <v>3.9493577672088399E-51</v>
      </c>
      <c r="ML6" s="1">
        <v>3.0222971759770638E-3</v>
      </c>
      <c r="MM6" s="1">
        <v>7.0109860272374973E-37</v>
      </c>
      <c r="MN6" s="1">
        <v>4.9218841417112612E-18</v>
      </c>
      <c r="MO6" s="1">
        <v>6.628211621533934E-269</v>
      </c>
      <c r="MP6" s="1">
        <v>0.40412126156109418</v>
      </c>
      <c r="MQ6" s="1">
        <v>8.0602977892535498E-11</v>
      </c>
      <c r="MR6" s="1">
        <v>0.53049528152303815</v>
      </c>
      <c r="MS6" s="1">
        <v>8.5717714534374686E-17</v>
      </c>
      <c r="MT6" s="1"/>
      <c r="MU6" s="1"/>
      <c r="MV6" s="1">
        <v>7.8775842247679626E-2</v>
      </c>
      <c r="MW6" s="1">
        <v>0.89671519530741017</v>
      </c>
      <c r="MX6" s="1">
        <v>0.45772742406926942</v>
      </c>
      <c r="MY6" s="1">
        <v>4.381194562161328E-2</v>
      </c>
      <c r="MZ6" s="1">
        <v>0.41079665909536672</v>
      </c>
      <c r="NA6" s="1">
        <v>3.8484501790490391E-5</v>
      </c>
      <c r="NB6" s="1">
        <v>0.81725388660932163</v>
      </c>
      <c r="NC6" s="1">
        <v>0.69650111902253264</v>
      </c>
      <c r="ND6" s="1">
        <v>2.1682208067044121E-5</v>
      </c>
      <c r="NE6" s="1">
        <v>0.42063856223829549</v>
      </c>
      <c r="NF6" s="1">
        <v>0.13834219859282371</v>
      </c>
      <c r="NG6" s="1">
        <v>3.0525724291584598E-5</v>
      </c>
      <c r="NH6" s="1">
        <v>0.45549784657047088</v>
      </c>
      <c r="NI6" s="1">
        <v>3.276849624172009E-2</v>
      </c>
      <c r="NJ6" s="1">
        <v>3.889905763291927E-3</v>
      </c>
      <c r="NK6" s="1">
        <v>2.7858668417171221E-7</v>
      </c>
      <c r="NL6" s="1">
        <v>0.22285699905586409</v>
      </c>
      <c r="NM6" s="1">
        <v>0.21430137223727161</v>
      </c>
      <c r="NN6" s="1">
        <v>0.88015924210666641</v>
      </c>
      <c r="NO6" s="1">
        <v>0.67137687913683541</v>
      </c>
      <c r="NP6" s="1">
        <v>0.27856422341714238</v>
      </c>
      <c r="NQ6" s="1">
        <v>0.41946878769857782</v>
      </c>
      <c r="NR6" s="1">
        <v>2.0385759119035581E-9</v>
      </c>
      <c r="NS6" s="1">
        <v>4.0713055867472647E-2</v>
      </c>
      <c r="NT6" s="1">
        <v>1.5734464366064939E-27</v>
      </c>
      <c r="NU6" s="1">
        <v>6.6646207408780612E-179</v>
      </c>
      <c r="NV6" s="1">
        <v>2.560970384414574E-3</v>
      </c>
      <c r="NW6" s="1">
        <v>0.41039516975236018</v>
      </c>
      <c r="NX6" s="1">
        <v>0.71595170536204678</v>
      </c>
      <c r="NY6" s="1">
        <v>3.981471596117183E-56</v>
      </c>
      <c r="NZ6" s="1">
        <v>1.59478340231871E-115</v>
      </c>
      <c r="OA6" s="1">
        <v>7.4379637919512105E-127</v>
      </c>
      <c r="OB6" s="1">
        <v>1.424449933403038E-2</v>
      </c>
      <c r="OC6" s="1">
        <v>1.646844190964234E-177</v>
      </c>
      <c r="OD6" s="1">
        <v>2.0986469923280919E-28</v>
      </c>
      <c r="OE6" s="1">
        <v>1.7895937321019129E-79</v>
      </c>
      <c r="OF6" s="1">
        <v>0.92508899946500389</v>
      </c>
      <c r="OG6" s="1">
        <v>4.6423261907345123E-2</v>
      </c>
      <c r="OH6" s="1">
        <v>2.168979033399473E-107</v>
      </c>
      <c r="OI6" s="1">
        <v>6.2935600645699125E-8</v>
      </c>
      <c r="OJ6" s="1">
        <v>5.1240727310593364E-6</v>
      </c>
      <c r="OK6" s="1">
        <v>4.9334064871364158E-3</v>
      </c>
      <c r="OL6" s="1">
        <v>6.7524040456574871E-5</v>
      </c>
      <c r="OM6" s="1">
        <v>2.3808879183458559E-2</v>
      </c>
      <c r="ON6" s="1">
        <v>0.1361033275977647</v>
      </c>
      <c r="OO6" s="1">
        <v>0.63743284149401125</v>
      </c>
      <c r="OP6" s="1">
        <v>7.6934202714927253E-3</v>
      </c>
      <c r="OQ6" s="1">
        <v>0.56016368852565268</v>
      </c>
      <c r="OR6" s="1">
        <v>0.1569958255693899</v>
      </c>
      <c r="OS6" s="1">
        <v>0.41908577098359329</v>
      </c>
      <c r="OT6" s="1">
        <v>0.94388308929203557</v>
      </c>
      <c r="OU6" s="1">
        <v>9.9333354562583939E-29</v>
      </c>
      <c r="OV6" s="1">
        <v>2.4727066288167802E-3</v>
      </c>
      <c r="OW6" s="1">
        <v>4.0244308283381833E-8</v>
      </c>
      <c r="OX6" s="1">
        <v>3.7233723403602671E-4</v>
      </c>
      <c r="OY6" s="1">
        <v>1.401007497561838E-4</v>
      </c>
      <c r="OZ6" s="1">
        <v>4.5580548240811453E-2</v>
      </c>
      <c r="PA6" s="1">
        <v>2.329381715202309E-3</v>
      </c>
      <c r="PB6" s="1">
        <v>8.8134337850875513E-3</v>
      </c>
      <c r="PC6" s="1">
        <v>1.45270733126693E-2</v>
      </c>
      <c r="PD6" s="1">
        <v>0</v>
      </c>
      <c r="PE6" s="1">
        <v>1.8930337315079841E-32</v>
      </c>
      <c r="PF6" s="1">
        <v>3.4584781177686622E-114</v>
      </c>
      <c r="PG6" s="1">
        <v>0.54162271267114492</v>
      </c>
      <c r="PH6" s="1">
        <v>2.857582461377082E-58</v>
      </c>
      <c r="PI6" s="1">
        <v>0.17041077089505879</v>
      </c>
      <c r="PJ6" s="1">
        <v>8.9573765599690245E-114</v>
      </c>
      <c r="PK6" s="1">
        <v>0.76581037540818286</v>
      </c>
      <c r="PL6" s="1"/>
      <c r="PM6" s="1">
        <v>0.59123013611178876</v>
      </c>
      <c r="PN6" s="1">
        <v>1.168055969305167E-2</v>
      </c>
      <c r="PO6" s="1">
        <v>4.0435131294057423E-2</v>
      </c>
      <c r="PP6" s="1">
        <v>4.5517252258905558E-2</v>
      </c>
      <c r="PQ6" s="1">
        <v>4.9506258057624743E-3</v>
      </c>
      <c r="PR6" s="1">
        <v>2.6152253495794991E-27</v>
      </c>
      <c r="PS6" s="1">
        <v>4.8809641981127309E-7</v>
      </c>
    </row>
    <row r="7" spans="1:435" x14ac:dyDescent="0.3">
      <c r="A7" s="2" t="s">
        <v>439</v>
      </c>
      <c r="B7" s="1">
        <v>9.9335553082964264E-35</v>
      </c>
      <c r="C7" s="1">
        <v>0</v>
      </c>
      <c r="D7" s="1">
        <v>0</v>
      </c>
      <c r="E7" s="1">
        <v>1.0959611009371221E-61</v>
      </c>
      <c r="F7" s="1">
        <v>3.1271565546536432E-7</v>
      </c>
      <c r="G7" s="1">
        <v>3.356388481133518E-59</v>
      </c>
      <c r="H7" s="1">
        <v>4.3700409446753327E-76</v>
      </c>
      <c r="I7" s="1">
        <v>9.7073686371614259E-12</v>
      </c>
      <c r="J7" s="1">
        <v>3.576487836160212E-149</v>
      </c>
      <c r="K7" s="1">
        <v>2.5379170213644602E-103</v>
      </c>
      <c r="L7" s="1">
        <v>8.3708331427479341E-2</v>
      </c>
      <c r="M7" s="1">
        <v>9.5433271156399057E-9</v>
      </c>
      <c r="N7" s="1">
        <v>1.742075242559044E-26</v>
      </c>
      <c r="O7" s="1">
        <v>5.1143334179156129E-22</v>
      </c>
      <c r="P7" s="1">
        <v>1.1772634082965041E-9</v>
      </c>
      <c r="Q7" s="1">
        <v>2.071648542382977E-7</v>
      </c>
      <c r="R7" s="1">
        <v>7.3644946023792166E-26</v>
      </c>
      <c r="S7" s="1"/>
      <c r="T7" s="1">
        <v>1.8451472016782419E-2</v>
      </c>
      <c r="U7" s="1">
        <v>9.8324368546120781E-30</v>
      </c>
      <c r="V7" s="1">
        <v>1.7098526977109428E-17</v>
      </c>
      <c r="W7" s="1">
        <v>1.005031510705068E-35</v>
      </c>
      <c r="X7" s="1">
        <v>1.6019171276338191E-32</v>
      </c>
      <c r="Y7" s="1">
        <v>8.8244057159155528E-29</v>
      </c>
      <c r="Z7" s="1">
        <v>6.2873308490977497E-52</v>
      </c>
      <c r="AA7" s="1">
        <v>0.9409211399237225</v>
      </c>
      <c r="AB7" s="1">
        <v>5.0339165423224998E-5</v>
      </c>
      <c r="AC7" s="1">
        <v>6.2659625712231629E-19</v>
      </c>
      <c r="AD7" s="1">
        <v>9.7155744024747417E-22</v>
      </c>
      <c r="AE7" s="1">
        <v>3.0432562205611342E-7</v>
      </c>
      <c r="AF7" s="1">
        <v>2.7314573873566742E-27</v>
      </c>
      <c r="AG7" s="1">
        <v>4.0448184499965357E-24</v>
      </c>
      <c r="AH7" s="1">
        <v>2.3884384323374218E-53</v>
      </c>
      <c r="AI7" s="1">
        <v>9.562416359203608E-20</v>
      </c>
      <c r="AJ7" s="1">
        <v>0.50863927807730724</v>
      </c>
      <c r="AK7" s="1">
        <v>1.448181809317808E-5</v>
      </c>
      <c r="AL7" s="1">
        <v>2.810705798740052E-2</v>
      </c>
      <c r="AM7" s="1">
        <v>1.1985876402523369E-6</v>
      </c>
      <c r="AN7" s="1">
        <v>3.7552414881951317E-27</v>
      </c>
      <c r="AO7" s="1">
        <v>0.44588893720055328</v>
      </c>
      <c r="AP7" s="1">
        <v>7.4538222008900867E-2</v>
      </c>
      <c r="AQ7" s="1">
        <v>3.699154945180799E-22</v>
      </c>
      <c r="AR7" s="1">
        <v>0.22343367368015429</v>
      </c>
      <c r="AS7" s="1">
        <v>4.6020247382165608E-7</v>
      </c>
      <c r="AT7" s="1">
        <v>9.9637162330140774E-36</v>
      </c>
      <c r="AU7" s="1">
        <v>1.2424943751969691E-21</v>
      </c>
      <c r="AV7" s="1">
        <v>1.760402643061952E-4</v>
      </c>
      <c r="AW7" s="1">
        <v>8.5377357959518357E-20</v>
      </c>
      <c r="AX7" s="1">
        <v>8.0456113686145977E-89</v>
      </c>
      <c r="AY7" s="1">
        <v>0.47757357382115889</v>
      </c>
      <c r="AZ7" s="1">
        <v>7.4657298317462907E-3</v>
      </c>
      <c r="BA7" s="1">
        <v>4.8872650794968168E-9</v>
      </c>
      <c r="BB7" s="1">
        <v>0.99957821337995534</v>
      </c>
      <c r="BC7" s="1">
        <v>1.781311431249038E-34</v>
      </c>
      <c r="BD7" s="1">
        <v>2.8018127344944111E-5</v>
      </c>
      <c r="BE7" s="1">
        <v>2.739174053499564E-17</v>
      </c>
      <c r="BF7" s="1">
        <v>2.8035059359831031E-81</v>
      </c>
      <c r="BG7" s="1">
        <v>0.35790712283970522</v>
      </c>
      <c r="BH7" s="1">
        <v>2.8664380345187899E-12</v>
      </c>
      <c r="BI7" s="1">
        <v>4.0880454514033253E-37</v>
      </c>
      <c r="BJ7" s="1">
        <v>2.2646553640563299E-29</v>
      </c>
      <c r="BK7" s="1">
        <v>1.4064385134672291E-62</v>
      </c>
      <c r="BL7" s="1">
        <v>2.2174689215626001E-46</v>
      </c>
      <c r="BM7" s="1">
        <v>3.1183288869131628E-244</v>
      </c>
      <c r="BN7" s="1">
        <v>4.1707866371238698E-13</v>
      </c>
      <c r="BO7" s="1">
        <v>2.7432202135380749E-159</v>
      </c>
      <c r="BP7" s="1">
        <v>0</v>
      </c>
      <c r="BQ7" s="1">
        <v>8.0581734438590798E-3</v>
      </c>
      <c r="BR7" s="1">
        <v>7.2851636425403819E-3</v>
      </c>
      <c r="BS7" s="1">
        <v>0.23996222936772149</v>
      </c>
      <c r="BT7" s="1">
        <v>0.45378592821324232</v>
      </c>
      <c r="BU7" s="1">
        <v>1.373018669431591E-2</v>
      </c>
      <c r="BV7" s="1">
        <v>0.63865985882329213</v>
      </c>
      <c r="BW7" s="1">
        <v>4.3843632785402468E-10</v>
      </c>
      <c r="BX7" s="1">
        <v>1.5951208405378849E-10</v>
      </c>
      <c r="BY7" s="1">
        <v>6.071187869703722E-30</v>
      </c>
      <c r="BZ7" s="1">
        <v>6.0573135790790427E-26</v>
      </c>
      <c r="CA7" s="1">
        <v>1.6944623579798411E-35</v>
      </c>
      <c r="CB7" s="1">
        <v>1.8893345085199881E-8</v>
      </c>
      <c r="CC7" s="1">
        <v>5.5001420505120469E-20</v>
      </c>
      <c r="CD7" s="1">
        <v>9.7105633243299588E-36</v>
      </c>
      <c r="CE7" s="1">
        <v>3.6862520874567387E-2</v>
      </c>
      <c r="CF7" s="1">
        <v>4.3852471263671807E-67</v>
      </c>
      <c r="CG7" s="1">
        <v>4.6689480188144354E-19</v>
      </c>
      <c r="CH7" s="1">
        <v>3.8889571047451371E-37</v>
      </c>
      <c r="CI7" s="1">
        <v>4.336271653571411E-31</v>
      </c>
      <c r="CJ7" s="1">
        <v>3.8365083428064717E-2</v>
      </c>
      <c r="CK7" s="1">
        <v>1.000522438798313E-4</v>
      </c>
      <c r="CL7" s="1">
        <v>1.813872631215882E-30</v>
      </c>
      <c r="CM7" s="1">
        <v>4.171710400717895E-6</v>
      </c>
      <c r="CN7" s="1">
        <v>0.1053746434526743</v>
      </c>
      <c r="CO7" s="1">
        <v>5.2087048294796982E-2</v>
      </c>
      <c r="CP7" s="1">
        <v>1.2931008952009011E-2</v>
      </c>
      <c r="CQ7" s="1">
        <v>9.2321922534159426E-2</v>
      </c>
      <c r="CR7" s="1">
        <v>5.7744837891679078E-2</v>
      </c>
      <c r="CS7" s="1">
        <v>1.93205567116547E-2</v>
      </c>
      <c r="CT7" s="1">
        <v>0.53639285141076831</v>
      </c>
      <c r="CU7" s="1">
        <v>6.2006410163109544E-6</v>
      </c>
      <c r="CV7" s="1">
        <v>0.98966133347887353</v>
      </c>
      <c r="CW7" s="1">
        <v>7.0548525806446989E-12</v>
      </c>
      <c r="CX7" s="1">
        <v>0.33973685922975722</v>
      </c>
      <c r="CY7" s="1">
        <v>1.418261835722348E-10</v>
      </c>
      <c r="CZ7" s="1">
        <v>0.2421788058102701</v>
      </c>
      <c r="DA7" s="1">
        <v>0.47301394673757369</v>
      </c>
      <c r="DB7" s="1">
        <v>2.2145576835393828E-6</v>
      </c>
      <c r="DC7" s="1">
        <v>4.8754807181642404E-6</v>
      </c>
      <c r="DD7" s="1">
        <v>0.53791640767490401</v>
      </c>
      <c r="DE7" s="1">
        <v>0.90447737297431285</v>
      </c>
      <c r="DF7" s="1">
        <v>0.59811805905026638</v>
      </c>
      <c r="DG7" s="1">
        <v>0.43885926045293988</v>
      </c>
      <c r="DH7" s="1">
        <v>7.0281528490446739E-92</v>
      </c>
      <c r="DI7" s="1">
        <v>5.4425764895900453E-2</v>
      </c>
      <c r="DJ7" s="1">
        <v>0.51781786960778897</v>
      </c>
      <c r="DK7" s="1">
        <v>4.363860490582626E-6</v>
      </c>
      <c r="DL7" s="1">
        <v>8.8322624754860356E-6</v>
      </c>
      <c r="DM7" s="1">
        <v>1.2720425101078859E-2</v>
      </c>
      <c r="DN7" s="1">
        <v>0.48668764327286562</v>
      </c>
      <c r="DO7" s="1">
        <v>1.86986293888186E-2</v>
      </c>
      <c r="DP7" s="1">
        <v>8.8788107949372405E-2</v>
      </c>
      <c r="DQ7" s="1">
        <v>1.1209833815864069E-4</v>
      </c>
      <c r="DR7" s="1">
        <v>0.59979730881130611</v>
      </c>
      <c r="DS7" s="1">
        <v>1.9838559533608531E-7</v>
      </c>
      <c r="DT7" s="1">
        <v>0.5914958725252496</v>
      </c>
      <c r="DU7" s="1">
        <v>9.2749824133132817E-8</v>
      </c>
      <c r="DV7" s="1">
        <v>0.17350860066461579</v>
      </c>
      <c r="DW7" s="1">
        <v>7.4476190550555999E-6</v>
      </c>
      <c r="DX7" s="1">
        <v>0.54528275327146636</v>
      </c>
      <c r="DY7" s="1">
        <v>1.7455070361368409E-5</v>
      </c>
      <c r="DZ7" s="1">
        <v>0.32980122878189128</v>
      </c>
      <c r="EA7" s="1">
        <v>0.74878865257692584</v>
      </c>
      <c r="EB7" s="1">
        <v>0.39057707532219887</v>
      </c>
      <c r="EC7" s="1">
        <v>2.523028466341206E-2</v>
      </c>
      <c r="ED7" s="1">
        <v>0.53425576466395241</v>
      </c>
      <c r="EE7" s="1">
        <v>0.7946005531203959</v>
      </c>
      <c r="EF7" s="1">
        <v>0.7112691899895528</v>
      </c>
      <c r="EG7" s="1">
        <v>1.4853057287728519E-2</v>
      </c>
      <c r="EH7" s="1">
        <v>6.8065171230355761E-4</v>
      </c>
      <c r="EI7" s="1">
        <v>1.8332194446261789E-5</v>
      </c>
      <c r="EJ7" s="1">
        <v>0.27378694482059851</v>
      </c>
      <c r="EK7" s="1">
        <v>2.972616694727777E-3</v>
      </c>
      <c r="EL7" s="1">
        <v>0.73037801411003112</v>
      </c>
      <c r="EM7" s="1">
        <v>0.83668434155814309</v>
      </c>
      <c r="EN7" s="1">
        <v>0.1916520766177392</v>
      </c>
      <c r="EO7" s="1">
        <v>0.44969944650294918</v>
      </c>
      <c r="EP7" s="1">
        <v>0.15724163212658221</v>
      </c>
      <c r="EQ7" s="1">
        <v>8.6195089393185345E-4</v>
      </c>
      <c r="ER7" s="1">
        <v>0.73505789279111222</v>
      </c>
      <c r="ES7" s="1">
        <v>9.6531987041683351E-2</v>
      </c>
      <c r="ET7" s="1">
        <v>0.82995955958484025</v>
      </c>
      <c r="EU7" s="1">
        <v>0.54467543907366711</v>
      </c>
      <c r="EV7" s="1">
        <v>1.601386561496988E-3</v>
      </c>
      <c r="EW7" s="1">
        <v>0.1047187985440621</v>
      </c>
      <c r="EX7" s="1">
        <v>0.15165181613766779</v>
      </c>
      <c r="EY7" s="1">
        <v>0.45896818818297458</v>
      </c>
      <c r="EZ7" s="1">
        <v>1.4288577928284021E-37</v>
      </c>
      <c r="FA7" s="1">
        <v>9.537798389194004E-12</v>
      </c>
      <c r="FB7" s="1">
        <v>1.1194276673417869E-24</v>
      </c>
      <c r="FC7" s="1">
        <v>0.72344969721351526</v>
      </c>
      <c r="FD7" s="1">
        <v>3.6159379811335612E-4</v>
      </c>
      <c r="FE7" s="1">
        <v>1.4879919753562941E-20</v>
      </c>
      <c r="FF7" s="1">
        <v>1.299223244254256E-9</v>
      </c>
      <c r="FG7" s="1">
        <v>0.17122851701102079</v>
      </c>
      <c r="FH7" s="1">
        <v>2.5723558891879099E-14</v>
      </c>
      <c r="FI7" s="1">
        <v>9.6841630759332447E-15</v>
      </c>
      <c r="FJ7" s="1">
        <v>3.062797905288354E-28</v>
      </c>
      <c r="FK7" s="1">
        <v>6.7097404181092715E-20</v>
      </c>
      <c r="FL7" s="1">
        <v>6.8791486923255901E-2</v>
      </c>
      <c r="FM7" s="1">
        <v>3.1831600281982641E-10</v>
      </c>
      <c r="FN7" s="1">
        <v>0.79562416445081729</v>
      </c>
      <c r="FO7" s="1">
        <v>3.975085707343605E-8</v>
      </c>
      <c r="FP7" s="1">
        <v>1.5800756006152121E-24</v>
      </c>
      <c r="FQ7" s="1">
        <v>0.30758364707476049</v>
      </c>
      <c r="FR7" s="1">
        <v>0.51247110388678219</v>
      </c>
      <c r="FS7" s="1">
        <v>8.4991942597374219E-22</v>
      </c>
      <c r="FT7" s="1">
        <v>0.81309810495935175</v>
      </c>
      <c r="FU7" s="1">
        <v>0.88980245962091364</v>
      </c>
      <c r="FV7" s="1">
        <v>2.5523870539617571E-19</v>
      </c>
      <c r="FW7" s="1">
        <v>1.9398076309994881E-11</v>
      </c>
      <c r="FX7" s="1">
        <v>0.29386437033448698</v>
      </c>
      <c r="FY7" s="1">
        <v>1.7103348788315539E-17</v>
      </c>
      <c r="FZ7" s="1">
        <v>3.3668531016795228E-57</v>
      </c>
      <c r="GA7" s="1">
        <v>1.4654204946983071E-2</v>
      </c>
      <c r="GB7" s="1">
        <v>0.59194612689063464</v>
      </c>
      <c r="GC7" s="1">
        <v>9.2561085149532491E-8</v>
      </c>
      <c r="GD7" s="1">
        <v>0.66934569792550491</v>
      </c>
      <c r="GE7" s="1">
        <v>1.0214558902320369E-22</v>
      </c>
      <c r="GF7" s="1">
        <v>3.319199300556489E-16</v>
      </c>
      <c r="GG7" s="1">
        <v>2.6260145746364168E-4</v>
      </c>
      <c r="GH7" s="1">
        <v>4.9059544825617563E-54</v>
      </c>
      <c r="GI7" s="1">
        <v>0.9439477850355924</v>
      </c>
      <c r="GJ7" s="1">
        <v>3.2028220498051419E-4</v>
      </c>
      <c r="GK7" s="1">
        <v>2.1401225944917848E-28</v>
      </c>
      <c r="GL7" s="1">
        <v>2.3904573461919871E-14</v>
      </c>
      <c r="GM7" s="1">
        <v>2.5369567667631608E-34</v>
      </c>
      <c r="GN7" s="1">
        <v>1.076312213785172E-27</v>
      </c>
      <c r="GO7" s="1">
        <v>1.660053045060181E-256</v>
      </c>
      <c r="GP7" s="1">
        <v>3.4269878848456899E-13</v>
      </c>
      <c r="GQ7" s="1">
        <v>1.4520031793237229E-104</v>
      </c>
      <c r="GR7" s="1">
        <v>2.2793422498997031E-275</v>
      </c>
      <c r="GS7" s="1">
        <v>2.689205140216873E-9</v>
      </c>
      <c r="GT7" s="1">
        <v>8.3317054752119577E-11</v>
      </c>
      <c r="GU7" s="1">
        <v>2.6795980155324258E-4</v>
      </c>
      <c r="GV7" s="1">
        <v>1.2530179848309841E-4</v>
      </c>
      <c r="GW7" s="1">
        <v>0.21298057376908869</v>
      </c>
      <c r="GX7" s="1">
        <v>2.2479622893819091E-3</v>
      </c>
      <c r="GY7" s="1">
        <v>1.7649587507610372E-2</v>
      </c>
      <c r="GZ7" s="1">
        <v>3.0898422922662661E-3</v>
      </c>
      <c r="HA7" s="1">
        <v>6.2223061745044361E-14</v>
      </c>
      <c r="HB7" s="1">
        <v>8.6730276193047908E-14</v>
      </c>
      <c r="HC7" s="1">
        <v>1.4373259984197369E-20</v>
      </c>
      <c r="HD7" s="1">
        <v>1.146348025711464E-6</v>
      </c>
      <c r="HE7" s="1">
        <v>1.383400582867513E-12</v>
      </c>
      <c r="HF7" s="1">
        <v>6.8353371394429918E-17</v>
      </c>
      <c r="HG7" s="1">
        <v>1.176385640394551E-2</v>
      </c>
      <c r="HH7" s="1">
        <v>6.6498225974780512E-39</v>
      </c>
      <c r="HI7" s="1">
        <v>6.0503385649355073E-18</v>
      </c>
      <c r="HJ7" s="1">
        <v>1.2636292001248431E-21</v>
      </c>
      <c r="HK7" s="1">
        <v>4.845275120550021E-23</v>
      </c>
      <c r="HL7" s="1">
        <v>8.0840921155989992E-5</v>
      </c>
      <c r="HM7" s="1"/>
      <c r="HN7" s="1">
        <v>1.1383127239852579E-72</v>
      </c>
      <c r="HO7" s="1">
        <v>1.024319373965599E-7</v>
      </c>
      <c r="HP7" s="1">
        <v>6.5574198078299137E-10</v>
      </c>
      <c r="HQ7" s="1">
        <v>0</v>
      </c>
      <c r="HR7" s="1">
        <v>0.59121710437675212</v>
      </c>
      <c r="HS7" s="1"/>
      <c r="HT7" s="1"/>
      <c r="HU7" s="1">
        <v>0</v>
      </c>
      <c r="HV7" s="1">
        <v>0.59330663015406992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/>
      <c r="IC7" s="1"/>
      <c r="ID7" s="1">
        <v>4.8555415099355307E-8</v>
      </c>
      <c r="IE7" s="1">
        <v>6.7499286115075613E-7</v>
      </c>
      <c r="IF7" s="1">
        <v>7.9910057941727638E-35</v>
      </c>
      <c r="IG7" s="1"/>
      <c r="IH7" s="1"/>
      <c r="II7" s="1">
        <v>2.7917706106753563E-26</v>
      </c>
      <c r="IJ7" s="1">
        <v>6.0900532483144555E-19</v>
      </c>
      <c r="IK7" s="1">
        <v>2.0067092666497721E-8</v>
      </c>
      <c r="IL7" s="1">
        <v>1.5926788852825189E-70</v>
      </c>
      <c r="IM7" s="1">
        <v>1.7462904712113321E-5</v>
      </c>
      <c r="IN7" s="1">
        <v>2.8438224880092718E-45</v>
      </c>
      <c r="IO7" s="1">
        <v>7.3374201537092698E-5</v>
      </c>
      <c r="IP7" s="1">
        <v>2.35169260158668E-6</v>
      </c>
      <c r="IQ7" s="1">
        <v>8.6977318410677937E-3</v>
      </c>
      <c r="IR7" s="1">
        <v>1.4256203116204529E-10</v>
      </c>
      <c r="IS7" s="1">
        <v>6.7460640301214278E-2</v>
      </c>
      <c r="IT7" s="1">
        <v>1.076894509861071E-13</v>
      </c>
      <c r="IU7" s="1">
        <v>2.3783392420924401E-81</v>
      </c>
      <c r="IV7" s="1">
        <v>1.660217193952802E-16</v>
      </c>
      <c r="IW7" s="1">
        <v>0.14578832218052529</v>
      </c>
      <c r="IX7" s="1">
        <v>2.1475895341444881E-6</v>
      </c>
      <c r="IY7" s="1">
        <v>3.4918440598384671E-10</v>
      </c>
      <c r="IZ7" s="1">
        <v>0.89048306001729971</v>
      </c>
      <c r="JA7" s="1">
        <v>4.6319866088595287E-68</v>
      </c>
      <c r="JB7" s="1">
        <v>3.6310045551725861E-4</v>
      </c>
      <c r="JC7" s="1">
        <v>3.5794539378083018E-4</v>
      </c>
      <c r="JD7" s="1">
        <v>5.4351955736472776E-18</v>
      </c>
      <c r="JE7" s="1">
        <v>1.0754726108673541E-50</v>
      </c>
      <c r="JF7" s="1">
        <v>1.4866099107516949E-7</v>
      </c>
      <c r="JG7" s="1">
        <v>8.2764863842149144E-9</v>
      </c>
      <c r="JH7" s="1">
        <v>0.92765956100110858</v>
      </c>
      <c r="JI7" s="1">
        <v>1.956038076768086E-13</v>
      </c>
      <c r="JJ7" s="1">
        <v>1.891910010328497E-35</v>
      </c>
      <c r="JK7" s="1">
        <v>2.3306616645710411E-7</v>
      </c>
      <c r="JL7" s="1">
        <v>1.36150706631593E-6</v>
      </c>
      <c r="JM7" s="1">
        <v>2.345558702035198E-2</v>
      </c>
      <c r="JN7" s="1">
        <v>1.7139600146579389E-4</v>
      </c>
      <c r="JO7" s="1">
        <v>1.125181601534622E-18</v>
      </c>
      <c r="JP7" s="1">
        <v>7.2490897285351994E-49</v>
      </c>
      <c r="JQ7" s="1">
        <v>3.103763699183856E-3</v>
      </c>
      <c r="JR7" s="1">
        <v>6.8714058748226424E-19</v>
      </c>
      <c r="JS7" s="1">
        <v>1.8480849424613639E-13</v>
      </c>
      <c r="JT7" s="1">
        <v>2.5519450863401112E-3</v>
      </c>
      <c r="JU7" s="1">
        <v>4.1847585049377359E-13</v>
      </c>
      <c r="JV7" s="1">
        <v>3.1805341372895613E-8</v>
      </c>
      <c r="JW7" s="1">
        <v>1.9487433758890809E-85</v>
      </c>
      <c r="JX7" s="1">
        <v>0.7542624345283806</v>
      </c>
      <c r="JY7" s="1">
        <v>0.41593715532395881</v>
      </c>
      <c r="JZ7" s="1">
        <v>3.4898084656897303E-2</v>
      </c>
      <c r="KA7" s="1">
        <v>5.4529549990133659E-2</v>
      </c>
      <c r="KB7" s="1">
        <v>2.6328445236503802E-2</v>
      </c>
      <c r="KC7" s="1">
        <v>7.0229505686168675E-2</v>
      </c>
      <c r="KD7" s="1">
        <v>0.30660764854330319</v>
      </c>
      <c r="KE7" s="1">
        <v>0.4251860580601054</v>
      </c>
      <c r="KF7" s="1">
        <v>0.15456537566329931</v>
      </c>
      <c r="KG7" s="1">
        <v>1.5547371327107561E-2</v>
      </c>
      <c r="KH7" s="1">
        <v>0.86105069519539401</v>
      </c>
      <c r="KI7" s="1">
        <v>3.9269334249665278E-10</v>
      </c>
      <c r="KJ7" s="1">
        <v>8.8290371986341495E-37</v>
      </c>
      <c r="KK7" s="1">
        <v>9.8116016339522726E-115</v>
      </c>
      <c r="KL7" s="1">
        <v>5.1198101717484078E-3</v>
      </c>
      <c r="KM7" s="1">
        <v>0.8425431764183946</v>
      </c>
      <c r="KN7" s="1">
        <v>3.5070348459436351E-32</v>
      </c>
      <c r="KO7" s="1">
        <v>0.40572265303274219</v>
      </c>
      <c r="KP7" s="1">
        <v>0.65859717633339865</v>
      </c>
      <c r="KQ7" s="1">
        <v>2.50127788909992E-12</v>
      </c>
      <c r="KR7" s="1">
        <v>1.8981563705332629E-3</v>
      </c>
      <c r="KS7" s="1">
        <v>5.0538741870445332E-10</v>
      </c>
      <c r="KT7" s="1">
        <v>2.3985663553480669E-10</v>
      </c>
      <c r="KU7" s="1">
        <v>0.72756517634871432</v>
      </c>
      <c r="KV7" s="1">
        <v>6.3017210543247863E-49</v>
      </c>
      <c r="KW7" s="1">
        <v>1.4785118975809441E-26</v>
      </c>
      <c r="KX7" s="1">
        <v>2.2190451628077921E-34</v>
      </c>
      <c r="KY7" s="1">
        <v>7.1484505833086621E-5</v>
      </c>
      <c r="KZ7" s="1">
        <v>1.3359983975664541E-4</v>
      </c>
      <c r="LA7" s="1">
        <v>5.5233628497436017E-8</v>
      </c>
      <c r="LB7" s="1">
        <v>1.2651085729357809E-4</v>
      </c>
      <c r="LC7" s="1">
        <v>2.3817054989149291E-2</v>
      </c>
      <c r="LD7" s="1">
        <v>0.40278775934845168</v>
      </c>
      <c r="LE7" s="1">
        <v>0.46039676365513521</v>
      </c>
      <c r="LF7" s="1">
        <v>0.2283871513083488</v>
      </c>
      <c r="LG7" s="1">
        <v>4.5650428825636663E-3</v>
      </c>
      <c r="LH7" s="1">
        <v>0.42960099299319859</v>
      </c>
      <c r="LI7" s="1">
        <v>5.8911729816896172E-2</v>
      </c>
      <c r="LJ7" s="1">
        <v>4.6593333611279097E-2</v>
      </c>
      <c r="LK7" s="1">
        <v>5.7839076714298106E-16</v>
      </c>
      <c r="LL7" s="1">
        <v>9.7866569315409973E-9</v>
      </c>
      <c r="LM7" s="1">
        <v>3.1430676777362672E-4</v>
      </c>
      <c r="LN7" s="1">
        <v>1.4927548715970971E-13</v>
      </c>
      <c r="LO7" s="1">
        <v>2.0697266344480509E-6</v>
      </c>
      <c r="LP7" s="1">
        <v>2.18980700158585E-14</v>
      </c>
      <c r="LQ7" s="1">
        <v>0.1258829812093189</v>
      </c>
      <c r="LR7" s="1">
        <v>4.834653052087266E-4</v>
      </c>
      <c r="LS7" s="1">
        <v>2.9066710652687628E-4</v>
      </c>
      <c r="LT7" s="1">
        <v>4.879866411404865E-4</v>
      </c>
      <c r="LU7" s="1">
        <v>7.7582566264427721E-2</v>
      </c>
      <c r="LV7" s="1">
        <v>0.96690362148300757</v>
      </c>
      <c r="LW7" s="1">
        <v>7.5515346274621791E-15</v>
      </c>
      <c r="LX7" s="1">
        <v>1.6524894690508021E-2</v>
      </c>
      <c r="LY7" s="1">
        <v>0.5304254081158013</v>
      </c>
      <c r="LZ7" s="1">
        <v>0.34178186319503662</v>
      </c>
      <c r="MA7" s="1">
        <v>0.44193537928064502</v>
      </c>
      <c r="MB7" s="1">
        <v>0.7146243961154386</v>
      </c>
      <c r="MC7" s="1">
        <v>1.1597971209209309E-13</v>
      </c>
      <c r="MD7" s="1">
        <v>3.3044016299394072E-10</v>
      </c>
      <c r="ME7" s="1">
        <v>4.2740913872617879E-10</v>
      </c>
      <c r="MF7" s="1">
        <v>0.65725610091349318</v>
      </c>
      <c r="MG7" s="1">
        <v>6.7852897340678969E-28</v>
      </c>
      <c r="MH7" s="1">
        <v>0.46568216483836822</v>
      </c>
      <c r="MI7" s="1">
        <v>1.6066259831770879E-32</v>
      </c>
      <c r="MJ7" s="1">
        <v>1.7913173964409639E-174</v>
      </c>
      <c r="MK7" s="1">
        <v>1.050986140204697E-29</v>
      </c>
      <c r="ML7" s="1">
        <v>3.3803539326180652E-33</v>
      </c>
      <c r="MM7" s="1">
        <v>1.3685327781999901E-16</v>
      </c>
      <c r="MN7" s="1">
        <v>9.7058959951937176E-9</v>
      </c>
      <c r="MO7" s="1">
        <v>2.4180977193547898E-13</v>
      </c>
      <c r="MP7" s="1">
        <v>0.21125032256846599</v>
      </c>
      <c r="MQ7" s="1">
        <v>3.903004479615894E-5</v>
      </c>
      <c r="MR7" s="1">
        <v>9.1926906477467641E-3</v>
      </c>
      <c r="MS7" s="1">
        <v>1.1824736517254571E-11</v>
      </c>
      <c r="MT7" s="1"/>
      <c r="MU7" s="1"/>
      <c r="MV7" s="1">
        <v>2.7728166842498049E-2</v>
      </c>
      <c r="MW7" s="1">
        <v>0.97079531189426005</v>
      </c>
      <c r="MX7" s="1">
        <v>5.2147162614247893E-2</v>
      </c>
      <c r="MY7" s="1">
        <v>7.8791282057923184E-2</v>
      </c>
      <c r="MZ7" s="1">
        <v>0.72158027327609919</v>
      </c>
      <c r="NA7" s="1">
        <v>0.17618122045348239</v>
      </c>
      <c r="NB7" s="1">
        <v>0.39693723763488181</v>
      </c>
      <c r="NC7" s="1">
        <v>0.1243601989234624</v>
      </c>
      <c r="ND7" s="1">
        <v>0.48963917344719188</v>
      </c>
      <c r="NE7" s="1">
        <v>6.0243029026718381E-4</v>
      </c>
      <c r="NF7" s="1">
        <v>0.3192522275217286</v>
      </c>
      <c r="NG7" s="1">
        <v>4.5661844902686967E-2</v>
      </c>
      <c r="NH7" s="1">
        <v>0.1946318160389974</v>
      </c>
      <c r="NI7" s="1">
        <v>0.21834334877787179</v>
      </c>
      <c r="NJ7" s="1">
        <v>6.1064872557008718E-3</v>
      </c>
      <c r="NK7" s="1">
        <v>6.6269021255137111E-7</v>
      </c>
      <c r="NL7" s="1">
        <v>0.74396593152360246</v>
      </c>
      <c r="NM7" s="1">
        <v>9.1561411209495486E-2</v>
      </c>
      <c r="NN7" s="1">
        <v>0.56245740953986056</v>
      </c>
      <c r="NO7" s="1">
        <v>0.91853477895018898</v>
      </c>
      <c r="NP7" s="1">
        <v>2.3545793204852009E-2</v>
      </c>
      <c r="NQ7" s="1">
        <v>7.8228188295897019E-2</v>
      </c>
      <c r="NR7" s="1">
        <v>4.6883007084991161E-62</v>
      </c>
      <c r="NS7" s="1">
        <v>2.1683192605799161E-19</v>
      </c>
      <c r="NT7" s="1">
        <v>3.2779215243134407E-11</v>
      </c>
      <c r="NU7" s="1">
        <v>6.2937222048173709E-178</v>
      </c>
      <c r="NV7" s="1">
        <v>7.992827575379188E-3</v>
      </c>
      <c r="NW7" s="1">
        <v>0.63410008220907099</v>
      </c>
      <c r="NX7" s="1">
        <v>0.48991455115038268</v>
      </c>
      <c r="NY7" s="1">
        <v>0.62808149737109198</v>
      </c>
      <c r="NZ7" s="1">
        <v>7.4992238873519698E-8</v>
      </c>
      <c r="OA7" s="1">
        <v>1.386528187079825E-30</v>
      </c>
      <c r="OB7" s="1">
        <v>0.77824146749014977</v>
      </c>
      <c r="OC7" s="1">
        <v>1.023223302088293E-53</v>
      </c>
      <c r="OD7" s="1">
        <v>5.5107991222503383E-145</v>
      </c>
      <c r="OE7" s="1">
        <v>9.9446986823060163E-2</v>
      </c>
      <c r="OF7" s="1">
        <v>8.8135238548794621E-4</v>
      </c>
      <c r="OG7" s="1">
        <v>8.4269621988950049E-149</v>
      </c>
      <c r="OH7" s="1">
        <v>2.9952858906259678E-3</v>
      </c>
      <c r="OI7" s="1">
        <v>5.6302779367989997E-2</v>
      </c>
      <c r="OJ7" s="1">
        <v>1.3124869336040491E-7</v>
      </c>
      <c r="OK7" s="1">
        <v>7.9281340270606886E-3</v>
      </c>
      <c r="OL7" s="1">
        <v>9.2845928634602323E-2</v>
      </c>
      <c r="OM7" s="1">
        <v>0.14079858126151321</v>
      </c>
      <c r="ON7" s="1">
        <v>0.68956620288077897</v>
      </c>
      <c r="OO7" s="1">
        <v>0.79646595511822937</v>
      </c>
      <c r="OP7" s="1">
        <v>0.40310811373980587</v>
      </c>
      <c r="OQ7" s="1">
        <v>0.15833096304159991</v>
      </c>
      <c r="OR7" s="1">
        <v>0.68595699146302502</v>
      </c>
      <c r="OS7" s="1">
        <v>0.2263673105368699</v>
      </c>
      <c r="OT7" s="1">
        <v>0.4734642467135437</v>
      </c>
      <c r="OU7" s="1">
        <v>1.058136814804939E-43</v>
      </c>
      <c r="OV7" s="1">
        <v>8.7717111263208424E-3</v>
      </c>
      <c r="OW7" s="1">
        <v>1.742657195061025E-7</v>
      </c>
      <c r="OX7" s="1">
        <v>2.0310870169103689E-4</v>
      </c>
      <c r="OY7" s="1">
        <v>2.711604669605384E-3</v>
      </c>
      <c r="OZ7" s="1">
        <v>1.9957243914279178E-3</v>
      </c>
      <c r="PA7" s="1">
        <v>7.8051543803496787E-3</v>
      </c>
      <c r="PB7" s="1">
        <v>8.9101168439572435E-3</v>
      </c>
      <c r="PC7" s="1">
        <v>1.989498374762548E-3</v>
      </c>
      <c r="PD7" s="1">
        <v>0</v>
      </c>
      <c r="PE7" s="1">
        <v>1.864208643624438E-2</v>
      </c>
      <c r="PF7" s="1">
        <v>3.057257223763022E-81</v>
      </c>
      <c r="PG7" s="1">
        <v>0.53970973296918978</v>
      </c>
      <c r="PH7" s="1">
        <v>4.255408684228661E-21</v>
      </c>
      <c r="PI7" s="1">
        <v>0.27001207139366601</v>
      </c>
      <c r="PJ7" s="1">
        <v>9.891758678092471E-26</v>
      </c>
      <c r="PK7" s="1">
        <v>0.83937492143741732</v>
      </c>
      <c r="PL7" s="1"/>
      <c r="PM7" s="1">
        <v>0.39994376897342782</v>
      </c>
      <c r="PN7" s="1">
        <v>0.54933740508550222</v>
      </c>
      <c r="PO7" s="1">
        <v>0.2180916769940465</v>
      </c>
      <c r="PP7" s="1">
        <v>0.18596527123570519</v>
      </c>
      <c r="PQ7" s="1">
        <v>4.9698115814280623E-2</v>
      </c>
      <c r="PR7" s="1">
        <v>1.7478207091930991E-29</v>
      </c>
      <c r="PS7" s="1">
        <v>1.077400001514026E-8</v>
      </c>
    </row>
    <row r="8" spans="1:435" x14ac:dyDescent="0.3">
      <c r="A8" s="2" t="s">
        <v>440</v>
      </c>
      <c r="B8" s="1">
        <v>7.1406221702029112E-82</v>
      </c>
      <c r="C8" s="1">
        <v>0</v>
      </c>
      <c r="D8" s="1">
        <v>0</v>
      </c>
      <c r="E8" s="1">
        <v>1.087805264548929E-61</v>
      </c>
      <c r="F8" s="1">
        <v>2.4776978927553779E-8</v>
      </c>
      <c r="G8" s="1">
        <v>9.2015739001406843E-109</v>
      </c>
      <c r="H8" s="1">
        <v>3.8642735220578086E-133</v>
      </c>
      <c r="I8" s="1">
        <v>8.5347939273093521E-124</v>
      </c>
      <c r="J8" s="1">
        <v>0</v>
      </c>
      <c r="K8" s="1">
        <v>7.0279528501802519E-222</v>
      </c>
      <c r="L8" s="1">
        <v>3.8657650377971411E-54</v>
      </c>
      <c r="M8" s="1">
        <v>7.9242088060741275E-62</v>
      </c>
      <c r="N8" s="1">
        <v>5.0310110496547537E-12</v>
      </c>
      <c r="O8" s="1">
        <v>0</v>
      </c>
      <c r="P8" s="1">
        <v>5.8037465149172733E-28</v>
      </c>
      <c r="Q8" s="1">
        <v>1.231899051994539E-178</v>
      </c>
      <c r="R8" s="1">
        <v>1.157245672321842E-11</v>
      </c>
      <c r="S8" s="1"/>
      <c r="T8" s="1">
        <v>4.408833532176577E-49</v>
      </c>
      <c r="U8" s="1">
        <v>3.7673262026561199E-19</v>
      </c>
      <c r="V8" s="1">
        <v>6.8395317472429763E-69</v>
      </c>
      <c r="W8" s="1">
        <v>6.9825742895322324E-71</v>
      </c>
      <c r="X8" s="1">
        <v>1.3838747349796189E-47</v>
      </c>
      <c r="Y8" s="1">
        <v>4.3830911318258022E-20</v>
      </c>
      <c r="Z8" s="1">
        <v>7.8043876058245545E-2</v>
      </c>
      <c r="AA8" s="1">
        <v>2.3734438090848851E-67</v>
      </c>
      <c r="AB8" s="1">
        <v>3.2902448747071639E-78</v>
      </c>
      <c r="AC8" s="1">
        <v>0.1210323284516039</v>
      </c>
      <c r="AD8" s="1">
        <v>1.1558048619405191E-14</v>
      </c>
      <c r="AE8" s="1">
        <v>1.57347503005321E-29</v>
      </c>
      <c r="AF8" s="1">
        <v>1.3179758448568729E-7</v>
      </c>
      <c r="AG8" s="1">
        <v>3.2106401071295838E-5</v>
      </c>
      <c r="AH8" s="1">
        <v>2.9294531743201018E-10</v>
      </c>
      <c r="AI8" s="1">
        <v>2.0790702826504082E-2</v>
      </c>
      <c r="AJ8" s="1">
        <v>0.74875712103297098</v>
      </c>
      <c r="AK8" s="1">
        <v>4.201705518700884E-6</v>
      </c>
      <c r="AL8" s="1">
        <v>0.25347209329054238</v>
      </c>
      <c r="AM8" s="1">
        <v>3.6671647453167172E-5</v>
      </c>
      <c r="AN8" s="1">
        <v>2.0119578389729951E-20</v>
      </c>
      <c r="AO8" s="1">
        <v>0.13572481251820839</v>
      </c>
      <c r="AP8" s="1">
        <v>5.2029119209001148E-7</v>
      </c>
      <c r="AQ8" s="1">
        <v>1.4960019694162199E-14</v>
      </c>
      <c r="AR8" s="1">
        <v>2.428169747222169E-17</v>
      </c>
      <c r="AS8" s="1">
        <v>3.8307078965813322E-7</v>
      </c>
      <c r="AT8" s="1">
        <v>9.4520842559803656E-2</v>
      </c>
      <c r="AU8" s="1">
        <v>0.90699191778319799</v>
      </c>
      <c r="AV8" s="1">
        <v>1.510024990530825E-9</v>
      </c>
      <c r="AW8" s="1">
        <v>1.730111641056075E-47</v>
      </c>
      <c r="AX8" s="1">
        <v>2.752198632758762E-19</v>
      </c>
      <c r="AY8" s="1">
        <v>1.9581477357894151E-20</v>
      </c>
      <c r="AZ8" s="1">
        <v>0.69894776801895153</v>
      </c>
      <c r="BA8" s="1">
        <v>1.7110978414803519E-12</v>
      </c>
      <c r="BB8" s="1">
        <v>9.8625037159649223E-2</v>
      </c>
      <c r="BC8" s="1">
        <v>2.08274844158964E-13</v>
      </c>
      <c r="BD8" s="1">
        <v>2.6035915921604481E-68</v>
      </c>
      <c r="BE8" s="1">
        <v>6.2703726605193604E-17</v>
      </c>
      <c r="BF8" s="1">
        <v>1.0005555207515899E-5</v>
      </c>
      <c r="BG8" s="1">
        <v>5.8462903099991423E-13</v>
      </c>
      <c r="BH8" s="1">
        <v>1.522371618420901E-5</v>
      </c>
      <c r="BI8" s="1">
        <v>1.579720416599834E-6</v>
      </c>
      <c r="BJ8" s="1">
        <v>2.5491774003517491E-8</v>
      </c>
      <c r="BK8" s="1">
        <v>1.704121416803751E-10</v>
      </c>
      <c r="BL8" s="1">
        <v>0.63130099178632015</v>
      </c>
      <c r="BM8" s="1">
        <v>1.1003232433089E-135</v>
      </c>
      <c r="BN8" s="1">
        <v>7.2210154205971025E-45</v>
      </c>
      <c r="BO8" s="1">
        <v>5.3902995485015118E-79</v>
      </c>
      <c r="BP8" s="1">
        <v>1.162272511947222E-75</v>
      </c>
      <c r="BQ8" s="1">
        <v>5.5501679264880586E-46</v>
      </c>
      <c r="BR8" s="1">
        <v>9.9273189397827253E-39</v>
      </c>
      <c r="BS8" s="1">
        <v>1.3005023960633649E-31</v>
      </c>
      <c r="BT8" s="1">
        <v>1.427027178102005E-38</v>
      </c>
      <c r="BU8" s="1">
        <v>5.1903208243174277E-8</v>
      </c>
      <c r="BV8" s="1">
        <v>1.503356560479525E-41</v>
      </c>
      <c r="BW8" s="1">
        <v>1.6651984494534172E-24</v>
      </c>
      <c r="BX8" s="1">
        <v>2.140927371104858E-19</v>
      </c>
      <c r="BY8" s="1">
        <v>8.2702995732806914E-2</v>
      </c>
      <c r="BZ8" s="1">
        <v>1.725263945048968E-7</v>
      </c>
      <c r="CA8" s="1">
        <v>7.7426403159080309E-2</v>
      </c>
      <c r="CB8" s="1">
        <v>5.0916107953806978E-8</v>
      </c>
      <c r="CC8" s="1">
        <v>3.513034248466745E-7</v>
      </c>
      <c r="CD8" s="1">
        <v>0.1652527140498409</v>
      </c>
      <c r="CE8" s="1">
        <v>5.2311102234563287E-4</v>
      </c>
      <c r="CF8" s="1">
        <v>1.0196572864113321E-17</v>
      </c>
      <c r="CG8" s="1">
        <v>3.133731581620735E-12</v>
      </c>
      <c r="CH8" s="1">
        <v>3.5455628031143133E-11</v>
      </c>
      <c r="CI8" s="1">
        <v>1.464771828781751E-17</v>
      </c>
      <c r="CJ8" s="1">
        <v>1.191001662968342E-6</v>
      </c>
      <c r="CK8" s="1">
        <v>1.8622547647618431E-3</v>
      </c>
      <c r="CL8" s="1">
        <v>1.0379018078654149E-2</v>
      </c>
      <c r="CM8" s="1">
        <v>4.2696730860761173E-2</v>
      </c>
      <c r="CN8" s="1">
        <v>0.84831584307040797</v>
      </c>
      <c r="CO8" s="1">
        <v>4.413982991985399E-2</v>
      </c>
      <c r="CP8" s="1">
        <v>0.49996816605590461</v>
      </c>
      <c r="CQ8" s="1">
        <v>3.1671756491227451E-3</v>
      </c>
      <c r="CR8" s="1">
        <v>4.9818173707189502E-2</v>
      </c>
      <c r="CS8" s="1">
        <v>0.1919605635359953</v>
      </c>
      <c r="CT8" s="1">
        <v>0.32006513345740573</v>
      </c>
      <c r="CU8" s="1">
        <v>0.83994776067557475</v>
      </c>
      <c r="CV8" s="1">
        <v>0.20402595303987911</v>
      </c>
      <c r="CW8" s="1">
        <v>1.081349191184187E-8</v>
      </c>
      <c r="CX8" s="1">
        <v>0.86545322398641655</v>
      </c>
      <c r="CY8" s="1">
        <v>8.179958264056892E-3</v>
      </c>
      <c r="CZ8" s="1">
        <v>0.4023699248345276</v>
      </c>
      <c r="DA8" s="1">
        <v>0.90987792174935089</v>
      </c>
      <c r="DB8" s="1">
        <v>0.93592564117036325</v>
      </c>
      <c r="DC8" s="1">
        <v>4.7078262692647752E-4</v>
      </c>
      <c r="DD8" s="1">
        <v>0.15958433101028319</v>
      </c>
      <c r="DE8" s="1">
        <v>0.2631833448280384</v>
      </c>
      <c r="DF8" s="1">
        <v>0.33826497742096251</v>
      </c>
      <c r="DG8" s="1">
        <v>1.1497817681094759E-2</v>
      </c>
      <c r="DH8" s="1">
        <v>8.4655886682805277E-145</v>
      </c>
      <c r="DI8" s="1">
        <v>4.4847472001612721E-4</v>
      </c>
      <c r="DJ8" s="1">
        <v>1.183547419436237E-2</v>
      </c>
      <c r="DK8" s="1">
        <v>9.8864695418792851E-6</v>
      </c>
      <c r="DL8" s="1">
        <v>1.502524218667908E-2</v>
      </c>
      <c r="DM8" s="1">
        <v>0.86124288216879175</v>
      </c>
      <c r="DN8" s="1">
        <v>0.1002074759320583</v>
      </c>
      <c r="DO8" s="1">
        <v>1.1418176003969459E-8</v>
      </c>
      <c r="DP8" s="1">
        <v>1.56540852007044E-8</v>
      </c>
      <c r="DQ8" s="1">
        <v>1.116369452804984E-8</v>
      </c>
      <c r="DR8" s="1">
        <v>4.4612980550742948E-3</v>
      </c>
      <c r="DS8" s="1">
        <v>2.755694284272419E-15</v>
      </c>
      <c r="DT8" s="1">
        <v>0.1034203928640864</v>
      </c>
      <c r="DU8" s="1">
        <v>1.003625724616643E-10</v>
      </c>
      <c r="DV8" s="1">
        <v>0.76812729228291621</v>
      </c>
      <c r="DW8" s="1">
        <v>2.6364399087980468E-4</v>
      </c>
      <c r="DX8" s="1">
        <v>7.1671552030541971E-2</v>
      </c>
      <c r="DY8" s="1">
        <v>1.176474581188865E-10</v>
      </c>
      <c r="DZ8" s="1">
        <v>2.6948507845543861E-2</v>
      </c>
      <c r="EA8" s="1">
        <v>3.0587496338045521E-2</v>
      </c>
      <c r="EB8" s="1">
        <v>0.42351954273453579</v>
      </c>
      <c r="EC8" s="1">
        <v>0.79651240170229609</v>
      </c>
      <c r="ED8" s="1">
        <v>0.19452928190735549</v>
      </c>
      <c r="EE8" s="1">
        <v>4.4392373116795271E-5</v>
      </c>
      <c r="EF8" s="1">
        <v>0.5839430403178284</v>
      </c>
      <c r="EG8" s="1">
        <v>2.5316668362271397E-4</v>
      </c>
      <c r="EH8" s="1">
        <v>4.462734072354485E-2</v>
      </c>
      <c r="EI8" s="1">
        <v>1.6947085480111139E-22</v>
      </c>
      <c r="EJ8" s="1">
        <v>0.74886700747574675</v>
      </c>
      <c r="EK8" s="1">
        <v>0.19405856281039549</v>
      </c>
      <c r="EL8" s="1">
        <v>0.29766537850542452</v>
      </c>
      <c r="EM8" s="1">
        <v>0.1401043404115575</v>
      </c>
      <c r="EN8" s="1">
        <v>0.98405898579313977</v>
      </c>
      <c r="EO8" s="1">
        <v>0.59090820083989293</v>
      </c>
      <c r="EP8" s="1">
        <v>0.67839920594555991</v>
      </c>
      <c r="EQ8" s="1">
        <v>1.709052261589701E-3</v>
      </c>
      <c r="ER8" s="1">
        <v>0.31017181617927903</v>
      </c>
      <c r="ES8" s="1">
        <v>5.2458966257059793E-2</v>
      </c>
      <c r="ET8" s="1">
        <v>9.5819625077362539E-2</v>
      </c>
      <c r="EU8" s="1">
        <v>2.220478189545975E-3</v>
      </c>
      <c r="EV8" s="1">
        <v>1.3204271540712209E-3</v>
      </c>
      <c r="EW8" s="1">
        <v>0.1416017557030447</v>
      </c>
      <c r="EX8" s="1">
        <v>0.74467869925541197</v>
      </c>
      <c r="EY8" s="1">
        <v>2.0075820601893571E-2</v>
      </c>
      <c r="EZ8" s="1">
        <v>6.0950049943039938E-117</v>
      </c>
      <c r="FA8" s="1">
        <v>1.284401795869404E-14</v>
      </c>
      <c r="FB8" s="1">
        <v>0.42142450866359021</v>
      </c>
      <c r="FC8" s="1">
        <v>3.794243607486124E-45</v>
      </c>
      <c r="FD8" s="1">
        <v>1.354131627293035E-50</v>
      </c>
      <c r="FE8" s="1">
        <v>1.8278347458596319E-4</v>
      </c>
      <c r="FF8" s="1">
        <v>2.4657140340359439E-7</v>
      </c>
      <c r="FG8" s="1">
        <v>3.204307217963633E-19</v>
      </c>
      <c r="FH8" s="1">
        <v>2.9512861498887438E-3</v>
      </c>
      <c r="FI8" s="1">
        <v>9.5483476741644868E-2</v>
      </c>
      <c r="FJ8" s="1">
        <v>4.9296666596370681E-15</v>
      </c>
      <c r="FK8" s="1">
        <v>0.72953608486797439</v>
      </c>
      <c r="FL8" s="1">
        <v>0.61949710984495099</v>
      </c>
      <c r="FM8" s="1">
        <v>1.005728843767569E-5</v>
      </c>
      <c r="FN8" s="1">
        <v>0.22619098695280879</v>
      </c>
      <c r="FO8" s="1">
        <v>1.1659430226138969E-4</v>
      </c>
      <c r="FP8" s="1">
        <v>2.5356481238677501E-20</v>
      </c>
      <c r="FQ8" s="1">
        <v>5.9320421306919124E-3</v>
      </c>
      <c r="FR8" s="1">
        <v>2.8832787811436119E-6</v>
      </c>
      <c r="FS8" s="1">
        <v>1.7273256227725199E-16</v>
      </c>
      <c r="FT8" s="1">
        <v>2.7811296440928518E-16</v>
      </c>
      <c r="FU8" s="1">
        <v>1.1699397593220849E-9</v>
      </c>
      <c r="FV8" s="1">
        <v>3.021303953099394E-2</v>
      </c>
      <c r="FW8" s="1">
        <v>0.52213858773461241</v>
      </c>
      <c r="FX8" s="1">
        <v>6.4251532571650274E-12</v>
      </c>
      <c r="FY8" s="1">
        <v>8.7726701746718308E-44</v>
      </c>
      <c r="FZ8" s="1">
        <v>3.7832656681743092E-17</v>
      </c>
      <c r="GA8" s="1">
        <v>4.5875615001606592E-22</v>
      </c>
      <c r="GB8" s="1">
        <v>0.56973859666696824</v>
      </c>
      <c r="GC8" s="1">
        <v>4.1966339242148053E-17</v>
      </c>
      <c r="GD8" s="1">
        <v>0.90132149008273554</v>
      </c>
      <c r="GE8" s="1">
        <v>4.0318824039390088E-15</v>
      </c>
      <c r="GF8" s="1">
        <v>3.1197452761066991E-60</v>
      </c>
      <c r="GG8" s="1">
        <v>1.0135117860325761E-13</v>
      </c>
      <c r="GH8" s="1">
        <v>5.8574799142739186E-6</v>
      </c>
      <c r="GI8" s="1">
        <v>1.7944625583885009E-8</v>
      </c>
      <c r="GJ8" s="1">
        <v>2.6402695106501361E-3</v>
      </c>
      <c r="GK8" s="1">
        <v>2.9266101599250132E-9</v>
      </c>
      <c r="GL8" s="1">
        <v>1.9449879572072099E-6</v>
      </c>
      <c r="GM8" s="1">
        <v>8.5039944938054058E-10</v>
      </c>
      <c r="GN8" s="1">
        <v>0.77936070405431535</v>
      </c>
      <c r="GO8" s="1">
        <v>4.2426142933674854E-143</v>
      </c>
      <c r="GP8" s="1">
        <v>3.8298905025451448E-26</v>
      </c>
      <c r="GQ8" s="1">
        <v>2.6262399013826388E-61</v>
      </c>
      <c r="GR8" s="1">
        <v>7.1776987232447998E-76</v>
      </c>
      <c r="GS8" s="1">
        <v>3.0784397037241832E-40</v>
      </c>
      <c r="GT8" s="1">
        <v>8.9897146179221295E-37</v>
      </c>
      <c r="GU8" s="1">
        <v>8.2577963878595146E-30</v>
      </c>
      <c r="GV8" s="1">
        <v>6.3041580251991902E-32</v>
      </c>
      <c r="GW8" s="1">
        <v>1.7331096674978301E-6</v>
      </c>
      <c r="GX8" s="1">
        <v>1.100930186045105E-33</v>
      </c>
      <c r="GY8" s="1">
        <v>8.5584596073299929E-15</v>
      </c>
      <c r="GZ8" s="1">
        <v>4.3989490267194969E-10</v>
      </c>
      <c r="HA8" s="1">
        <v>0.44585372481324792</v>
      </c>
      <c r="HB8" s="1">
        <v>3.5379802070815911E-3</v>
      </c>
      <c r="HC8" s="1">
        <v>6.2068400523268813E-2</v>
      </c>
      <c r="HD8" s="1">
        <v>5.2285495370671165E-10</v>
      </c>
      <c r="HE8" s="1">
        <v>1.0793553320799461E-2</v>
      </c>
      <c r="HF8" s="1">
        <v>2.6764012867358369E-2</v>
      </c>
      <c r="HG8" s="1">
        <v>0.7234531887486666</v>
      </c>
      <c r="HH8" s="1">
        <v>5.2893662026391661E-22</v>
      </c>
      <c r="HI8" s="1">
        <v>1.5787614775843181E-12</v>
      </c>
      <c r="HJ8" s="1">
        <v>3.009069150664508E-15</v>
      </c>
      <c r="HK8" s="1">
        <v>1.1815086229726019E-21</v>
      </c>
      <c r="HL8" s="1">
        <v>2.106210760281774E-3</v>
      </c>
      <c r="HM8" s="1"/>
      <c r="HN8" s="1">
        <v>2.7855302486304838E-51</v>
      </c>
      <c r="HO8" s="1">
        <v>1.4913228393670881E-7</v>
      </c>
      <c r="HP8" s="1">
        <v>0.76855294142993502</v>
      </c>
      <c r="HQ8" s="1">
        <v>0</v>
      </c>
      <c r="HR8" s="1">
        <v>1.9010925712333811E-2</v>
      </c>
      <c r="HS8" s="1"/>
      <c r="HT8" s="1"/>
      <c r="HU8" s="1">
        <v>0</v>
      </c>
      <c r="HV8" s="1">
        <v>0.2830681162536598</v>
      </c>
      <c r="HW8" s="1">
        <v>0</v>
      </c>
      <c r="HX8" s="1">
        <v>2.9090653420254088E-38</v>
      </c>
      <c r="HY8" s="1">
        <v>0</v>
      </c>
      <c r="HZ8" s="1">
        <v>0</v>
      </c>
      <c r="IA8" s="1">
        <v>0</v>
      </c>
      <c r="IB8" s="1">
        <v>0.24811198060338041</v>
      </c>
      <c r="IC8" s="1"/>
      <c r="ID8" s="1">
        <v>4.1963397913536352E-121</v>
      </c>
      <c r="IE8" s="1">
        <v>5.6850558060497742E-5</v>
      </c>
      <c r="IF8" s="1">
        <v>2.8754019261280529E-4</v>
      </c>
      <c r="IG8" s="1"/>
      <c r="IH8" s="1"/>
      <c r="II8" s="1">
        <v>1.6365530253003789E-24</v>
      </c>
      <c r="IJ8" s="1">
        <v>1.017528796802984E-2</v>
      </c>
      <c r="IK8" s="1">
        <v>9.5112313545848683E-36</v>
      </c>
      <c r="IL8" s="1">
        <v>1.4529699433688069E-34</v>
      </c>
      <c r="IM8" s="1">
        <v>7.4973338530894884E-2</v>
      </c>
      <c r="IN8" s="1">
        <v>6.2207157310920017E-27</v>
      </c>
      <c r="IO8" s="1">
        <v>6.0053338628258165E-4</v>
      </c>
      <c r="IP8" s="1">
        <v>0.15695849325469419</v>
      </c>
      <c r="IQ8" s="1">
        <v>0.28234188306544622</v>
      </c>
      <c r="IR8" s="1">
        <v>0.35261031757553118</v>
      </c>
      <c r="IS8" s="1">
        <v>6.3221878911184036E-4</v>
      </c>
      <c r="IT8" s="1">
        <v>7.421027066582981E-51</v>
      </c>
      <c r="IU8" s="1">
        <v>1.025688344621387E-41</v>
      </c>
      <c r="IV8" s="1">
        <v>1.403111614059251E-6</v>
      </c>
      <c r="IW8" s="1">
        <v>0.46703728589962462</v>
      </c>
      <c r="IX8" s="1">
        <v>7.2590286766646889E-2</v>
      </c>
      <c r="IY8" s="1">
        <v>4.0565782768981741E-6</v>
      </c>
      <c r="IZ8" s="1">
        <v>0.9004162458022289</v>
      </c>
      <c r="JA8" s="1">
        <v>5.405308626433516E-77</v>
      </c>
      <c r="JB8" s="1">
        <v>1.9628683024064159E-4</v>
      </c>
      <c r="JC8" s="1">
        <v>1.189400891118907E-49</v>
      </c>
      <c r="JD8" s="1">
        <v>1.451530007069018E-3</v>
      </c>
      <c r="JE8" s="1">
        <v>1.495725380551646E-33</v>
      </c>
      <c r="JF8" s="1">
        <v>0.2739411186186389</v>
      </c>
      <c r="JG8" s="1">
        <v>0.98387145579288782</v>
      </c>
      <c r="JH8" s="1">
        <v>3.6769578758177322E-5</v>
      </c>
      <c r="JI8" s="1">
        <v>8.5908938734107543E-2</v>
      </c>
      <c r="JJ8" s="1">
        <v>2.6535073752129621E-34</v>
      </c>
      <c r="JK8" s="1">
        <v>0.14141703758039451</v>
      </c>
      <c r="JL8" s="1">
        <v>1.810897641386652E-3</v>
      </c>
      <c r="JM8" s="1">
        <v>7.1150856428284823E-2</v>
      </c>
      <c r="JN8" s="1">
        <v>0.84896123581933192</v>
      </c>
      <c r="JO8" s="1">
        <v>3.2556801807885508E-13</v>
      </c>
      <c r="JP8" s="1">
        <v>2.0241064464018301E-22</v>
      </c>
      <c r="JQ8" s="1">
        <v>5.7061693290494783E-3</v>
      </c>
      <c r="JR8" s="1">
        <v>2.207037185054859E-5</v>
      </c>
      <c r="JS8" s="1">
        <v>4.3761584249445783E-9</v>
      </c>
      <c r="JT8" s="1">
        <v>1.195814640166542E-10</v>
      </c>
      <c r="JU8" s="1">
        <v>5.6871793445670941E-2</v>
      </c>
      <c r="JV8" s="1">
        <v>1.998871537269637E-25</v>
      </c>
      <c r="JW8" s="1">
        <v>8.6637240878514316E-52</v>
      </c>
      <c r="JX8" s="1">
        <v>0.31577686056469972</v>
      </c>
      <c r="JY8" s="1">
        <v>0.52769457715255819</v>
      </c>
      <c r="JZ8" s="1">
        <v>2.8200773973539039E-2</v>
      </c>
      <c r="KA8" s="1">
        <v>7.7809255496124764E-3</v>
      </c>
      <c r="KB8" s="1">
        <v>2.3866721520027639E-14</v>
      </c>
      <c r="KC8" s="1">
        <v>0.82827513144112364</v>
      </c>
      <c r="KD8" s="1">
        <v>0.46868005861293072</v>
      </c>
      <c r="KE8" s="1">
        <v>0.43544038283055581</v>
      </c>
      <c r="KF8" s="1">
        <v>0.1802571493873048</v>
      </c>
      <c r="KG8" s="1">
        <v>2.0701836523640562E-3</v>
      </c>
      <c r="KH8" s="1">
        <v>7.1626369120450756E-6</v>
      </c>
      <c r="KI8" s="1">
        <v>2.8526342291619988E-29</v>
      </c>
      <c r="KJ8" s="1">
        <v>4.7576959189312592E-100</v>
      </c>
      <c r="KK8" s="1">
        <v>6.2070828965909728E-131</v>
      </c>
      <c r="KL8" s="1">
        <v>2.7031022156333621E-25</v>
      </c>
      <c r="KM8" s="1">
        <v>1.6675247923816311E-7</v>
      </c>
      <c r="KN8" s="1">
        <v>2.1238496057294759E-166</v>
      </c>
      <c r="KO8" s="1">
        <v>3.242982204585874E-6</v>
      </c>
      <c r="KP8" s="1">
        <v>0.1048163428135246</v>
      </c>
      <c r="KQ8" s="1">
        <v>6.1202222931279442E-59</v>
      </c>
      <c r="KR8" s="1">
        <v>3.847326933109306E-6</v>
      </c>
      <c r="KS8" s="1">
        <v>7.9285428317911933E-13</v>
      </c>
      <c r="KT8" s="1">
        <v>1.090585427973414E-71</v>
      </c>
      <c r="KU8" s="1">
        <v>0.35990046987679453</v>
      </c>
      <c r="KV8" s="1">
        <v>2.0646979462813271E-3</v>
      </c>
      <c r="KW8" s="1">
        <v>1.9467518452245798E-46</v>
      </c>
      <c r="KX8" s="1">
        <v>3.006719031667786E-14</v>
      </c>
      <c r="KY8" s="1">
        <v>0.64448420680341179</v>
      </c>
      <c r="KZ8" s="1">
        <v>0.9357854306596014</v>
      </c>
      <c r="LA8" s="1">
        <v>3.2610721772136961E-2</v>
      </c>
      <c r="LB8" s="1">
        <v>5.8625985136178073E-3</v>
      </c>
      <c r="LC8" s="1">
        <v>8.26701568625373E-3</v>
      </c>
      <c r="LD8" s="1">
        <v>0.25422918497686109</v>
      </c>
      <c r="LE8" s="1">
        <v>2.4264826841475872E-117</v>
      </c>
      <c r="LF8" s="1">
        <v>0.1979443170517762</v>
      </c>
      <c r="LG8" s="1">
        <v>0.26819222495336648</v>
      </c>
      <c r="LH8" s="1">
        <v>0.46154740130057259</v>
      </c>
      <c r="LI8" s="1">
        <v>1.3566275079043519E-2</v>
      </c>
      <c r="LJ8" s="1">
        <v>3.6706985037766253E-2</v>
      </c>
      <c r="LK8" s="1">
        <v>2.2790069278374459E-24</v>
      </c>
      <c r="LL8" s="1">
        <v>4.5345305164961472E-17</v>
      </c>
      <c r="LM8" s="1">
        <v>5.5377829529864691E-7</v>
      </c>
      <c r="LN8" s="1">
        <v>2.864927917234083E-41</v>
      </c>
      <c r="LO8" s="1">
        <v>8.1570988004242014E-18</v>
      </c>
      <c r="LP8" s="1">
        <v>9.6038220880484506E-25</v>
      </c>
      <c r="LQ8" s="1">
        <v>0.9399822806494591</v>
      </c>
      <c r="LR8" s="1">
        <v>7.6313709186901823E-3</v>
      </c>
      <c r="LS8" s="1">
        <v>0.29509455457019013</v>
      </c>
      <c r="LT8" s="1">
        <v>0.89741143319342664</v>
      </c>
      <c r="LU8" s="1">
        <v>0.29271034468029572</v>
      </c>
      <c r="LV8" s="1">
        <v>0.82329881781558656</v>
      </c>
      <c r="LW8" s="1">
        <v>4.241929851773543E-41</v>
      </c>
      <c r="LX8" s="1">
        <v>0.93567514573678312</v>
      </c>
      <c r="LY8" s="1">
        <v>4.1297906710434297E-2</v>
      </c>
      <c r="LZ8" s="1">
        <v>8.7813171080002306E-2</v>
      </c>
      <c r="MA8" s="1">
        <v>0.93807802918292293</v>
      </c>
      <c r="MB8" s="1">
        <v>0.778104070097415</v>
      </c>
      <c r="MC8" s="1">
        <v>9.719804898156951E-24</v>
      </c>
      <c r="MD8" s="1">
        <v>8.7793391530891531E-18</v>
      </c>
      <c r="ME8" s="1">
        <v>0.2458171961700748</v>
      </c>
      <c r="MF8" s="1">
        <v>0.25929206374922797</v>
      </c>
      <c r="MG8" s="1">
        <v>4.3735783969167399E-26</v>
      </c>
      <c r="MH8" s="1">
        <v>6.978853414120579E-16</v>
      </c>
      <c r="MI8" s="1">
        <v>1.966863767026305E-142</v>
      </c>
      <c r="MJ8" s="1">
        <v>0</v>
      </c>
      <c r="MK8" s="1">
        <v>3.863744380424043E-47</v>
      </c>
      <c r="ML8" s="1">
        <v>2.1559224637871289E-2</v>
      </c>
      <c r="MM8" s="1">
        <v>1.4367437872206591E-30</v>
      </c>
      <c r="MN8" s="1">
        <v>2.1343204935262961E-14</v>
      </c>
      <c r="MO8" s="1">
        <v>1.4799041411565411E-241</v>
      </c>
      <c r="MP8" s="1">
        <v>0.50511118472887218</v>
      </c>
      <c r="MQ8" s="1">
        <v>7.250856702951521E-11</v>
      </c>
      <c r="MR8" s="1">
        <v>0.2704631202807859</v>
      </c>
      <c r="MS8" s="1">
        <v>5.9043581476388957E-17</v>
      </c>
      <c r="MT8" s="1"/>
      <c r="MU8" s="1"/>
      <c r="MV8" s="1">
        <v>0.29837083344142329</v>
      </c>
      <c r="MW8" s="1">
        <v>0.89725811487158014</v>
      </c>
      <c r="MX8" s="1">
        <v>0.31502029153418248</v>
      </c>
      <c r="MY8" s="1">
        <v>0.14797173557177201</v>
      </c>
      <c r="MZ8" s="1">
        <v>0.53022267992995131</v>
      </c>
      <c r="NA8" s="1">
        <v>3.6386212172619051E-6</v>
      </c>
      <c r="NB8" s="1">
        <v>0.78675435991658949</v>
      </c>
      <c r="NC8" s="1">
        <v>0.43374611977106631</v>
      </c>
      <c r="ND8" s="1">
        <v>2.6252537569846788E-6</v>
      </c>
      <c r="NE8" s="1">
        <v>0.39775810142806661</v>
      </c>
      <c r="NF8" s="1">
        <v>8.0522982065453122E-2</v>
      </c>
      <c r="NG8" s="1">
        <v>5.724894188732046E-4</v>
      </c>
      <c r="NH8" s="1">
        <v>0.65284976165700104</v>
      </c>
      <c r="NI8" s="1">
        <v>0.22711256040712699</v>
      </c>
      <c r="NJ8" s="1">
        <v>4.0312706725639302E-2</v>
      </c>
      <c r="NK8" s="1">
        <v>3.1527816457402819E-3</v>
      </c>
      <c r="NL8" s="1">
        <v>0.235911073991558</v>
      </c>
      <c r="NM8" s="1">
        <v>0.12965593478689391</v>
      </c>
      <c r="NN8" s="1">
        <v>0.80434831703816767</v>
      </c>
      <c r="NO8" s="1">
        <v>0.34768810138901551</v>
      </c>
      <c r="NP8" s="1">
        <v>0.14221026792076699</v>
      </c>
      <c r="NQ8" s="1">
        <v>0.11823821411001301</v>
      </c>
      <c r="NR8" s="1">
        <v>1.343785663095166E-10</v>
      </c>
      <c r="NS8" s="1">
        <v>2.0587705945711261E-2</v>
      </c>
      <c r="NT8" s="1">
        <v>8.3987740823777359E-22</v>
      </c>
      <c r="NU8" s="1">
        <v>4.4590193583691382E-162</v>
      </c>
      <c r="NV8" s="1">
        <v>7.5078181664724837E-5</v>
      </c>
      <c r="NW8" s="1">
        <v>0.44724841410174337</v>
      </c>
      <c r="NX8" s="1">
        <v>0.19529498486978331</v>
      </c>
      <c r="NY8" s="1">
        <v>1.128865366681332E-56</v>
      </c>
      <c r="NZ8" s="1">
        <v>1.376846324324228E-105</v>
      </c>
      <c r="OA8" s="1">
        <v>9.190527412733104E-116</v>
      </c>
      <c r="OB8" s="1">
        <v>1.1729060345565361E-3</v>
      </c>
      <c r="OC8" s="1">
        <v>1.4772249961479661E-174</v>
      </c>
      <c r="OD8" s="1">
        <v>9.1813788244326874E-23</v>
      </c>
      <c r="OE8" s="1">
        <v>1.1955191735335931E-70</v>
      </c>
      <c r="OF8" s="1">
        <v>0.57278163248988778</v>
      </c>
      <c r="OG8" s="1">
        <v>3.0693150948215821E-4</v>
      </c>
      <c r="OH8" s="1">
        <v>5.5002527490015114E-103</v>
      </c>
      <c r="OI8" s="1">
        <v>2.9305812232296241E-7</v>
      </c>
      <c r="OJ8" s="1">
        <v>5.4738763961894943E-3</v>
      </c>
      <c r="OK8" s="1">
        <v>8.3439328820844472E-3</v>
      </c>
      <c r="OL8" s="1">
        <v>1.627590630398476E-3</v>
      </c>
      <c r="OM8" s="1">
        <v>1.0197800485324921E-2</v>
      </c>
      <c r="ON8" s="1">
        <v>2.1028799846553741E-2</v>
      </c>
      <c r="OO8" s="1">
        <v>0.42475401896931431</v>
      </c>
      <c r="OP8" s="1">
        <v>3.0204326159980852E-2</v>
      </c>
      <c r="OQ8" s="1">
        <v>0.80180130440962505</v>
      </c>
      <c r="OR8" s="1">
        <v>0.32246342993945443</v>
      </c>
      <c r="OS8" s="1">
        <v>0.53492797971963391</v>
      </c>
      <c r="OT8" s="1">
        <v>0.78648799252804913</v>
      </c>
      <c r="OU8" s="1">
        <v>6.4073878859896612E-27</v>
      </c>
      <c r="OV8" s="1">
        <v>9.1063497993856119E-4</v>
      </c>
      <c r="OW8" s="1">
        <v>2.0261627945735041E-7</v>
      </c>
      <c r="OX8" s="1">
        <v>1.8634815766145471E-3</v>
      </c>
      <c r="OY8" s="1">
        <v>1.5857126653401679E-3</v>
      </c>
      <c r="OZ8" s="1">
        <v>1.9534529979962609E-2</v>
      </c>
      <c r="PA8" s="1">
        <v>4.1801254437061584E-3</v>
      </c>
      <c r="PB8" s="1">
        <v>3.3393477229717632E-2</v>
      </c>
      <c r="PC8" s="1">
        <v>0.11520370019007389</v>
      </c>
      <c r="PD8" s="1">
        <v>0</v>
      </c>
      <c r="PE8" s="1">
        <v>1.838379918035806E-32</v>
      </c>
      <c r="PF8" s="1">
        <v>3.7846401175679093E-114</v>
      </c>
      <c r="PG8" s="1">
        <v>0.65248130678842475</v>
      </c>
      <c r="PH8" s="1">
        <v>5.7589878081170483E-57</v>
      </c>
      <c r="PI8" s="1">
        <v>0.4194811853010928</v>
      </c>
      <c r="PJ8" s="1">
        <v>6.1605565515456097E-99</v>
      </c>
      <c r="PK8" s="1">
        <v>0.84747382808290617</v>
      </c>
      <c r="PL8" s="1"/>
      <c r="PM8" s="1">
        <v>0.58889283611358045</v>
      </c>
      <c r="PN8" s="1">
        <v>2.0059157445348318E-3</v>
      </c>
      <c r="PO8" s="1">
        <v>2.2090713457623991E-3</v>
      </c>
      <c r="PP8" s="1">
        <v>0.20232730268104579</v>
      </c>
      <c r="PQ8" s="1">
        <v>2.410788680562717E-5</v>
      </c>
      <c r="PR8" s="1">
        <v>5.7288475968708798E-22</v>
      </c>
      <c r="PS8" s="1">
        <v>5.1960966705816237E-5</v>
      </c>
    </row>
    <row r="9" spans="1:435" x14ac:dyDescent="0.3">
      <c r="A9" s="2" t="s">
        <v>441</v>
      </c>
      <c r="B9" s="1">
        <v>4.2959004115241448E-29</v>
      </c>
      <c r="C9" s="1">
        <v>0</v>
      </c>
      <c r="D9" s="1">
        <v>0</v>
      </c>
      <c r="E9" s="1">
        <v>2.451562361057037E-65</v>
      </c>
      <c r="F9" s="1">
        <v>6.4556654062652519E-5</v>
      </c>
      <c r="G9" s="1">
        <v>2.6408646767946031E-55</v>
      </c>
      <c r="H9" s="1">
        <v>1.292240558960046E-71</v>
      </c>
      <c r="I9" s="1">
        <v>5.1466392665766778E-17</v>
      </c>
      <c r="J9" s="1">
        <v>9.23621967651949E-107</v>
      </c>
      <c r="K9" s="1">
        <v>4.5387367568632889E-94</v>
      </c>
      <c r="L9" s="1">
        <v>0.28159323715954682</v>
      </c>
      <c r="M9" s="1">
        <v>1.1578296278265259E-12</v>
      </c>
      <c r="N9" s="1">
        <v>1.8314941720959332E-27</v>
      </c>
      <c r="O9" s="1">
        <v>5.3734771536734516E-19</v>
      </c>
      <c r="P9" s="1">
        <v>3.9585319578132159E-16</v>
      </c>
      <c r="Q9" s="1">
        <v>3.0407592717517971E-6</v>
      </c>
      <c r="R9" s="1">
        <v>9.4038535210115649E-29</v>
      </c>
      <c r="S9" s="1"/>
      <c r="T9" s="1">
        <v>5.4853843288157407E-2</v>
      </c>
      <c r="U9" s="1">
        <v>1.11490192465047E-26</v>
      </c>
      <c r="V9" s="1">
        <v>3.4165491958250062E-12</v>
      </c>
      <c r="W9" s="1">
        <v>1.9836512725413031E-30</v>
      </c>
      <c r="X9" s="1">
        <v>1.817915771270697E-25</v>
      </c>
      <c r="Y9" s="1">
        <v>1.200024769846386E-30</v>
      </c>
      <c r="Z9" s="1">
        <v>5.0846610216395248E-50</v>
      </c>
      <c r="AA9" s="1">
        <v>0.29211893794099869</v>
      </c>
      <c r="AB9" s="1">
        <v>1.512231246767538E-3</v>
      </c>
      <c r="AC9" s="1">
        <v>5.9684721082116657E-16</v>
      </c>
      <c r="AD9" s="1">
        <v>5.2861745559686634E-21</v>
      </c>
      <c r="AE9" s="1">
        <v>4.2239676314851572E-8</v>
      </c>
      <c r="AF9" s="1">
        <v>4.0865869646718799E-28</v>
      </c>
      <c r="AG9" s="1">
        <v>3.324780406771066E-19</v>
      </c>
      <c r="AH9" s="1">
        <v>1.6471357010871819E-47</v>
      </c>
      <c r="AI9" s="1">
        <v>6.3744459501720482E-19</v>
      </c>
      <c r="AJ9" s="1">
        <v>0.32600585225772333</v>
      </c>
      <c r="AK9" s="1">
        <v>1.250357869654915E-3</v>
      </c>
      <c r="AL9" s="1">
        <v>2.7876887922003969E-2</v>
      </c>
      <c r="AM9" s="1">
        <v>2.6545754251830462E-4</v>
      </c>
      <c r="AN9" s="1">
        <v>1.731402610388415E-20</v>
      </c>
      <c r="AO9" s="1">
        <v>0.28206168342979637</v>
      </c>
      <c r="AP9" s="1">
        <v>4.7684738532299049E-2</v>
      </c>
      <c r="AQ9" s="1">
        <v>1.6827190620098691E-19</v>
      </c>
      <c r="AR9" s="1">
        <v>9.8779073375398589E-3</v>
      </c>
      <c r="AS9" s="1">
        <v>3.8729940246044761E-10</v>
      </c>
      <c r="AT9" s="1">
        <v>2.6398426068029228E-38</v>
      </c>
      <c r="AU9" s="1">
        <v>1.0894305741085169E-24</v>
      </c>
      <c r="AV9" s="1">
        <v>3.9612289780571417E-9</v>
      </c>
      <c r="AW9" s="1">
        <v>5.3448679815033119E-9</v>
      </c>
      <c r="AX9" s="1">
        <v>1.1638215538590509E-81</v>
      </c>
      <c r="AY9" s="1">
        <v>5.4864811468111167E-2</v>
      </c>
      <c r="AZ9" s="1">
        <v>3.4054762322932418E-4</v>
      </c>
      <c r="BA9" s="1">
        <v>5.0711240849556258E-5</v>
      </c>
      <c r="BB9" s="1">
        <v>0.93102363930975629</v>
      </c>
      <c r="BC9" s="1">
        <v>2.3060587403255721E-27</v>
      </c>
      <c r="BD9" s="1">
        <v>2.4616551521612618E-4</v>
      </c>
      <c r="BE9" s="1">
        <v>6.0821228239304659E-17</v>
      </c>
      <c r="BF9" s="1">
        <v>3.9216981464947679E-75</v>
      </c>
      <c r="BG9" s="1">
        <v>1.189641227173747E-2</v>
      </c>
      <c r="BH9" s="1">
        <v>1.836142074306628E-10</v>
      </c>
      <c r="BI9" s="1">
        <v>1.7265372408874471E-34</v>
      </c>
      <c r="BJ9" s="1">
        <v>7.8594520035041268E-31</v>
      </c>
      <c r="BK9" s="1">
        <v>1.9632444522546281E-57</v>
      </c>
      <c r="BL9" s="1">
        <v>9.7282789345895562E-47</v>
      </c>
      <c r="BM9" s="1">
        <v>2.3286918985172159E-202</v>
      </c>
      <c r="BN9" s="1">
        <v>2.00593591071948E-13</v>
      </c>
      <c r="BO9" s="1">
        <v>4.6675263014466752E-154</v>
      </c>
      <c r="BP9" s="1">
        <v>4.1534290304039822E-281</v>
      </c>
      <c r="BQ9" s="1">
        <v>0.31192488969616111</v>
      </c>
      <c r="BR9" s="1">
        <v>0.21019534241505691</v>
      </c>
      <c r="BS9" s="1">
        <v>0.49291194557692408</v>
      </c>
      <c r="BT9" s="1">
        <v>0.94740332550393536</v>
      </c>
      <c r="BU9" s="1">
        <v>6.4429177689616354E-2</v>
      </c>
      <c r="BV9" s="1">
        <v>0.10536951291522249</v>
      </c>
      <c r="BW9" s="1">
        <v>1.2646222515712661E-10</v>
      </c>
      <c r="BX9" s="1">
        <v>1.647687502087969E-11</v>
      </c>
      <c r="BY9" s="1">
        <v>1.080324811864116E-31</v>
      </c>
      <c r="BZ9" s="1">
        <v>2.9236652574156231E-27</v>
      </c>
      <c r="CA9" s="1">
        <v>2.180803374080847E-29</v>
      </c>
      <c r="CB9" s="1">
        <v>1.8652650586057619E-9</v>
      </c>
      <c r="CC9" s="1">
        <v>1.3246985679153111E-15</v>
      </c>
      <c r="CD9" s="1">
        <v>8.1593753813373876E-30</v>
      </c>
      <c r="CE9" s="1">
        <v>4.9278380942645774E-3</v>
      </c>
      <c r="CF9" s="1">
        <v>1.8944909032674601E-54</v>
      </c>
      <c r="CG9" s="1">
        <v>5.9767390561598717E-21</v>
      </c>
      <c r="CH9" s="1">
        <v>2.6717980520001379E-31</v>
      </c>
      <c r="CI9" s="1">
        <v>2.138841568530988E-31</v>
      </c>
      <c r="CJ9" s="1">
        <v>0.37905787702837018</v>
      </c>
      <c r="CK9" s="1">
        <v>5.3024784066352617E-4</v>
      </c>
      <c r="CL9" s="1">
        <v>1.8679996417280041E-30</v>
      </c>
      <c r="CM9" s="1">
        <v>1.1724656873005429E-6</v>
      </c>
      <c r="CN9" s="1">
        <v>9.7901055548989022E-2</v>
      </c>
      <c r="CO9" s="1">
        <v>0.1253915053146468</v>
      </c>
      <c r="CP9" s="1">
        <v>0.12358917532598079</v>
      </c>
      <c r="CQ9" s="1">
        <v>8.4206395416352789E-3</v>
      </c>
      <c r="CR9" s="1">
        <v>2.0564675063339921E-2</v>
      </c>
      <c r="CS9" s="1">
        <v>7.0585609023213619E-3</v>
      </c>
      <c r="CT9" s="1">
        <v>0.35827161137451369</v>
      </c>
      <c r="CU9" s="1">
        <v>1.929028317372502E-6</v>
      </c>
      <c r="CV9" s="1">
        <v>0.72972720290026372</v>
      </c>
      <c r="CW9" s="1">
        <v>1.87480471711859E-12</v>
      </c>
      <c r="CX9" s="1">
        <v>0.37353330277751201</v>
      </c>
      <c r="CY9" s="1">
        <v>1.666278442653875E-10</v>
      </c>
      <c r="CZ9" s="1">
        <v>0.1194973121234803</v>
      </c>
      <c r="DA9" s="1">
        <v>0.30488851286928181</v>
      </c>
      <c r="DB9" s="1">
        <v>3.1190840884758419E-7</v>
      </c>
      <c r="DC9" s="1">
        <v>3.4769910941516078E-4</v>
      </c>
      <c r="DD9" s="1">
        <v>0.77741349976414242</v>
      </c>
      <c r="DE9" s="1">
        <v>0.71999202341273416</v>
      </c>
      <c r="DF9" s="1">
        <v>0.59746427989023398</v>
      </c>
      <c r="DG9" s="1">
        <v>0.71575590462684979</v>
      </c>
      <c r="DH9" s="1">
        <v>3.1746909805793459E-88</v>
      </c>
      <c r="DI9" s="1">
        <v>4.4911979749314157E-2</v>
      </c>
      <c r="DJ9" s="1">
        <v>0.33004154812240122</v>
      </c>
      <c r="DK9" s="1">
        <v>1.4200701958506151E-7</v>
      </c>
      <c r="DL9" s="1">
        <v>4.4993895730947869E-4</v>
      </c>
      <c r="DM9" s="1">
        <v>1.332086204733929E-2</v>
      </c>
      <c r="DN9" s="1">
        <v>0.74189735573323234</v>
      </c>
      <c r="DO9" s="1">
        <v>4.9538928630487977E-2</v>
      </c>
      <c r="DP9" s="1">
        <v>4.1557658082257087E-2</v>
      </c>
      <c r="DQ9" s="1">
        <v>6.9387977412405501E-4</v>
      </c>
      <c r="DR9" s="1">
        <v>0.2284503649335175</v>
      </c>
      <c r="DS9" s="1">
        <v>2.0591465055761632E-6</v>
      </c>
      <c r="DT9" s="1">
        <v>0.60495890443570977</v>
      </c>
      <c r="DU9" s="1">
        <v>3.0087775340410111E-6</v>
      </c>
      <c r="DV9" s="1">
        <v>0.21467913441139719</v>
      </c>
      <c r="DW9" s="1">
        <v>8.6134326451850652E-8</v>
      </c>
      <c r="DX9" s="1">
        <v>0.62559440466423621</v>
      </c>
      <c r="DY9" s="1">
        <v>5.0602401222944438E-6</v>
      </c>
      <c r="DZ9" s="1">
        <v>0.33620757570126097</v>
      </c>
      <c r="EA9" s="1">
        <v>0.10264351635763511</v>
      </c>
      <c r="EB9" s="1">
        <v>0.12611057384341021</v>
      </c>
      <c r="EC9" s="1">
        <v>7.9823006813924222E-4</v>
      </c>
      <c r="ED9" s="1">
        <v>0.99233271272542856</v>
      </c>
      <c r="EE9" s="1">
        <v>7.2377715916329799E-2</v>
      </c>
      <c r="EF9" s="1">
        <v>0.73337022150554365</v>
      </c>
      <c r="EG9" s="1">
        <v>3.5011688871973629E-4</v>
      </c>
      <c r="EH9" s="1">
        <v>4.2004436112524403E-5</v>
      </c>
      <c r="EI9" s="1">
        <v>6.6029837090670571E-5</v>
      </c>
      <c r="EJ9" s="1">
        <v>0.49837584358158471</v>
      </c>
      <c r="EK9" s="1">
        <v>2.785352864471247E-5</v>
      </c>
      <c r="EL9" s="1">
        <v>0.82068068160712693</v>
      </c>
      <c r="EM9" s="1">
        <v>0.7941232034138791</v>
      </c>
      <c r="EN9" s="1">
        <v>0.33269971774463708</v>
      </c>
      <c r="EO9" s="1">
        <v>0.1866415107374805</v>
      </c>
      <c r="EP9" s="1">
        <v>0.49727506830852192</v>
      </c>
      <c r="EQ9" s="1">
        <v>1.605547873224332E-3</v>
      </c>
      <c r="ER9" s="1">
        <v>0.37777821377342818</v>
      </c>
      <c r="ES9" s="1">
        <v>0.32254053869204741</v>
      </c>
      <c r="ET9" s="1">
        <v>0.67640443515166726</v>
      </c>
      <c r="EU9" s="1">
        <v>0.74633834254779452</v>
      </c>
      <c r="EV9" s="1">
        <v>4.0540892677855874E-3</v>
      </c>
      <c r="EW9" s="1">
        <v>5.7692561731308822E-2</v>
      </c>
      <c r="EX9" s="1">
        <v>8.4175353410832612E-2</v>
      </c>
      <c r="EY9" s="1">
        <v>0.73236760704525172</v>
      </c>
      <c r="EZ9" s="1">
        <v>9.126535619313054E-31</v>
      </c>
      <c r="FA9" s="1">
        <v>3.235794046340377E-15</v>
      </c>
      <c r="FB9" s="1">
        <v>2.6192301394602579E-26</v>
      </c>
      <c r="FC9" s="1">
        <v>0.23176955487824391</v>
      </c>
      <c r="FD9" s="1">
        <v>4.8351446328767138E-2</v>
      </c>
      <c r="FE9" s="1">
        <v>9.5428718606385638E-24</v>
      </c>
      <c r="FF9" s="1">
        <v>1.725030748689655E-11</v>
      </c>
      <c r="FG9" s="1">
        <v>2.2137148907605559E-2</v>
      </c>
      <c r="FH9" s="1">
        <v>3.484918965256756E-16</v>
      </c>
      <c r="FI9" s="1">
        <v>5.2091856955426288E-16</v>
      </c>
      <c r="FJ9" s="1">
        <v>4.0686506067531888E-25</v>
      </c>
      <c r="FK9" s="1">
        <v>9.1089250558478725E-20</v>
      </c>
      <c r="FL9" s="1">
        <v>6.1056210637996898E-2</v>
      </c>
      <c r="FM9" s="1">
        <v>3.6565232591918229E-8</v>
      </c>
      <c r="FN9" s="1">
        <v>0.40250689200535328</v>
      </c>
      <c r="FO9" s="1">
        <v>3.1493532577155062E-8</v>
      </c>
      <c r="FP9" s="1">
        <v>3.034582160945009E-24</v>
      </c>
      <c r="FQ9" s="1">
        <v>0.60381083866670715</v>
      </c>
      <c r="FR9" s="1">
        <v>3.2521942798875998E-2</v>
      </c>
      <c r="FS9" s="1">
        <v>7.6478958013881427E-21</v>
      </c>
      <c r="FT9" s="1">
        <v>0.22882296476938621</v>
      </c>
      <c r="FU9" s="1">
        <v>0.30134017205541008</v>
      </c>
      <c r="FV9" s="1">
        <v>8.6130297305185483E-21</v>
      </c>
      <c r="FW9" s="1">
        <v>3.7826496844394904E-12</v>
      </c>
      <c r="FX9" s="1">
        <v>3.1125026990389569E-2</v>
      </c>
      <c r="FY9" s="1">
        <v>5.2111688498420287E-12</v>
      </c>
      <c r="FZ9" s="1">
        <v>2.7538054024860092E-54</v>
      </c>
      <c r="GA9" s="1">
        <v>0.26673340982770721</v>
      </c>
      <c r="GB9" s="1">
        <v>0.1235908501869392</v>
      </c>
      <c r="GC9" s="1">
        <v>3.8343547116833052E-7</v>
      </c>
      <c r="GD9" s="1">
        <v>0.37150775530550351</v>
      </c>
      <c r="GE9" s="1">
        <v>2.9202884437499319E-21</v>
      </c>
      <c r="GF9" s="1">
        <v>1.374884519031042E-12</v>
      </c>
      <c r="GG9" s="1">
        <v>6.599213467794302E-5</v>
      </c>
      <c r="GH9" s="1">
        <v>1.561498284571894E-52</v>
      </c>
      <c r="GI9" s="1">
        <v>0.5785957381235256</v>
      </c>
      <c r="GJ9" s="1">
        <v>6.840246570941492E-5</v>
      </c>
      <c r="GK9" s="1">
        <v>2.849717857614166E-30</v>
      </c>
      <c r="GL9" s="1">
        <v>1.511919987640978E-15</v>
      </c>
      <c r="GM9" s="1">
        <v>4.972307524542861E-36</v>
      </c>
      <c r="GN9" s="1">
        <v>1.3609227172106691E-26</v>
      </c>
      <c r="GO9" s="1">
        <v>3.9814268881031571E-215</v>
      </c>
      <c r="GP9" s="1">
        <v>4.0693328520373687E-11</v>
      </c>
      <c r="GQ9" s="1">
        <v>1.175452463587559E-94</v>
      </c>
      <c r="GR9" s="1">
        <v>1.7917221914450189E-246</v>
      </c>
      <c r="GS9" s="1">
        <v>2.8145533502174542E-6</v>
      </c>
      <c r="GT9" s="1">
        <v>1.8853413461792239E-7</v>
      </c>
      <c r="GU9" s="1">
        <v>1.9338293562222979E-2</v>
      </c>
      <c r="GV9" s="1">
        <v>4.3983408362766787E-3</v>
      </c>
      <c r="GW9" s="1">
        <v>3.2364891719445177E-2</v>
      </c>
      <c r="GX9" s="1">
        <v>7.0471750777611475E-2</v>
      </c>
      <c r="GY9" s="1">
        <v>1.479295521499215E-3</v>
      </c>
      <c r="GZ9" s="1">
        <v>2.7238296373891408E-4</v>
      </c>
      <c r="HA9" s="1">
        <v>3.5854807414184073E-15</v>
      </c>
      <c r="HB9" s="1">
        <v>1.006311178347734E-15</v>
      </c>
      <c r="HC9" s="1">
        <v>5.7725269275052434E-21</v>
      </c>
      <c r="HD9" s="1">
        <v>9.886443151816725E-8</v>
      </c>
      <c r="HE9" s="1">
        <v>1.1679833839334251E-13</v>
      </c>
      <c r="HF9" s="1">
        <v>4.6069267058912551E-20</v>
      </c>
      <c r="HG9" s="1">
        <v>1.2773522656201589E-3</v>
      </c>
      <c r="HH9" s="1">
        <v>3.237193297567736E-30</v>
      </c>
      <c r="HI9" s="1">
        <v>8.7501268013314639E-18</v>
      </c>
      <c r="HJ9" s="1">
        <v>6.8710294691130496E-18</v>
      </c>
      <c r="HK9" s="1">
        <v>6.3581169723975395E-22</v>
      </c>
      <c r="HL9" s="1">
        <v>1.1450076012455181E-5</v>
      </c>
      <c r="HM9" s="1"/>
      <c r="HN9" s="1">
        <v>3.2577177099030139E-54</v>
      </c>
      <c r="HO9" s="1">
        <v>1.6828441369218169E-2</v>
      </c>
      <c r="HP9" s="1">
        <v>0.69172069646235201</v>
      </c>
      <c r="HQ9" s="1">
        <v>0</v>
      </c>
      <c r="HR9" s="1">
        <v>0.39675977643806959</v>
      </c>
      <c r="HS9" s="1"/>
      <c r="HT9" s="1"/>
      <c r="HU9" s="1">
        <v>0</v>
      </c>
      <c r="HV9" s="1">
        <v>0.16270355919172</v>
      </c>
      <c r="HW9" s="1">
        <v>0</v>
      </c>
      <c r="HX9" s="1">
        <v>2.3896585758763068E-305</v>
      </c>
      <c r="HY9" s="1">
        <v>0</v>
      </c>
      <c r="HZ9" s="1">
        <v>0</v>
      </c>
      <c r="IA9" s="1">
        <v>0</v>
      </c>
      <c r="IB9" s="1">
        <v>0.58690166277144185</v>
      </c>
      <c r="IC9" s="1"/>
      <c r="ID9" s="1">
        <v>8.1463124113854778E-10</v>
      </c>
      <c r="IE9" s="1">
        <v>2.324603762253507E-3</v>
      </c>
      <c r="IF9" s="1">
        <v>5.2548345696322722E-23</v>
      </c>
      <c r="IG9" s="1"/>
      <c r="IH9" s="1"/>
      <c r="II9" s="1">
        <v>8.1048692064150958E-29</v>
      </c>
      <c r="IJ9" s="1">
        <v>1.8666936642038268E-21</v>
      </c>
      <c r="IK9" s="1">
        <v>6.124090813591863E-7</v>
      </c>
      <c r="IL9" s="1">
        <v>7.5978506892402078E-36</v>
      </c>
      <c r="IM9" s="1">
        <v>6.3392413465040531E-4</v>
      </c>
      <c r="IN9" s="1">
        <v>2.7050784145605641E-20</v>
      </c>
      <c r="IO9" s="1">
        <v>1.5895418816262951E-2</v>
      </c>
      <c r="IP9" s="1">
        <v>6.9149916845426273E-7</v>
      </c>
      <c r="IQ9" s="1">
        <v>8.8306674086389036E-2</v>
      </c>
      <c r="IR9" s="1">
        <v>5.1791769172415467E-12</v>
      </c>
      <c r="IS9" s="1">
        <v>8.5105285817961424E-2</v>
      </c>
      <c r="IT9" s="1">
        <v>1.22071445376338E-9</v>
      </c>
      <c r="IU9" s="1">
        <v>7.8167427893968727E-58</v>
      </c>
      <c r="IV9" s="1">
        <v>1.202804478109811E-9</v>
      </c>
      <c r="IW9" s="1">
        <v>9.2181433693958564E-2</v>
      </c>
      <c r="IX9" s="1">
        <v>2.119374919497659E-5</v>
      </c>
      <c r="IY9" s="1">
        <v>2.6988748984977299E-8</v>
      </c>
      <c r="IZ9" s="1">
        <v>0.38562760007184588</v>
      </c>
      <c r="JA9" s="1">
        <v>2.0937209077739999E-67</v>
      </c>
      <c r="JB9" s="1">
        <v>5.0614560855932224E-4</v>
      </c>
      <c r="JC9" s="1">
        <v>3.6411746582909793E-15</v>
      </c>
      <c r="JD9" s="1">
        <v>2.9045503499198268E-4</v>
      </c>
      <c r="JE9" s="1">
        <v>1.8165686549331769E-20</v>
      </c>
      <c r="JF9" s="1">
        <v>0.63274530062602252</v>
      </c>
      <c r="JG9" s="1">
        <v>0.91615852591564673</v>
      </c>
      <c r="JH9" s="1">
        <v>3.5036683222012572E-4</v>
      </c>
      <c r="JI9" s="1">
        <v>5.7963103571934897E-4</v>
      </c>
      <c r="JJ9" s="1">
        <v>1.2864697938868709E-16</v>
      </c>
      <c r="JK9" s="1">
        <v>0.36245267413886612</v>
      </c>
      <c r="JL9" s="1">
        <v>3.5727640728939219E-2</v>
      </c>
      <c r="JM9" s="1">
        <v>2.3009019627197941E-2</v>
      </c>
      <c r="JN9" s="1">
        <v>7.1874808417775318E-6</v>
      </c>
      <c r="JO9" s="1">
        <v>5.9208740332842313E-21</v>
      </c>
      <c r="JP9" s="1">
        <v>1.4366341462485351E-17</v>
      </c>
      <c r="JQ9" s="1">
        <v>1.5660680323511509E-2</v>
      </c>
      <c r="JR9" s="1">
        <v>8.911028562282503E-7</v>
      </c>
      <c r="JS9" s="1">
        <v>3.5270437816572533E-5</v>
      </c>
      <c r="JT9" s="1">
        <v>2.1448835797147361E-2</v>
      </c>
      <c r="JU9" s="1">
        <v>9.7664681621261115E-2</v>
      </c>
      <c r="JV9" s="1">
        <v>1.140425428217968E-8</v>
      </c>
      <c r="JW9" s="1">
        <v>1.4947683857531411E-75</v>
      </c>
      <c r="JX9" s="1">
        <v>0.78772502927353749</v>
      </c>
      <c r="JY9" s="1">
        <v>0.9141599564122983</v>
      </c>
      <c r="JZ9" s="1">
        <v>5.4794342927070841E-7</v>
      </c>
      <c r="KA9" s="1">
        <v>3.6354042129830608E-7</v>
      </c>
      <c r="KB9" s="1">
        <v>2.9047121639514891E-7</v>
      </c>
      <c r="KC9" s="1">
        <v>0.27214205033033118</v>
      </c>
      <c r="KD9" s="1">
        <v>0.24269108764767569</v>
      </c>
      <c r="KE9" s="1">
        <v>0.41792429266885822</v>
      </c>
      <c r="KF9" s="1">
        <v>0.13876387595948081</v>
      </c>
      <c r="KG9" s="1">
        <v>2.892346652838603E-10</v>
      </c>
      <c r="KH9" s="1">
        <v>3.5387798286437431E-4</v>
      </c>
      <c r="KI9" s="1">
        <v>1.663794747621785E-17</v>
      </c>
      <c r="KJ9" s="1">
        <v>4.6276058678696936E-31</v>
      </c>
      <c r="KK9" s="1">
        <v>1.254967064176852E-85</v>
      </c>
      <c r="KL9" s="1">
        <v>9.7888277925958338E-11</v>
      </c>
      <c r="KM9" s="1">
        <v>4.1404764240334677E-5</v>
      </c>
      <c r="KN9" s="1">
        <v>7.5533896373262374E-42</v>
      </c>
      <c r="KO9" s="1">
        <v>3.0698157854303421E-6</v>
      </c>
      <c r="KP9" s="1">
        <v>0.14164429791258329</v>
      </c>
      <c r="KQ9" s="1">
        <v>7.3878194836801448E-23</v>
      </c>
      <c r="KR9" s="1">
        <v>2.2119442019607021E-7</v>
      </c>
      <c r="KS9" s="1">
        <v>2.9144521013446502E-17</v>
      </c>
      <c r="KT9" s="1">
        <v>3.6386532376483137E-11</v>
      </c>
      <c r="KU9" s="1">
        <v>0.92976908462322871</v>
      </c>
      <c r="KV9" s="1">
        <v>9.5937673377698111E-44</v>
      </c>
      <c r="KW9" s="1">
        <v>6.0983957393659055E-26</v>
      </c>
      <c r="KX9" s="1">
        <v>4.3048482147453253E-30</v>
      </c>
      <c r="KY9" s="1">
        <v>3.6316994859765528E-4</v>
      </c>
      <c r="KZ9" s="1">
        <v>3.9594394314339151E-4</v>
      </c>
      <c r="LA9" s="1">
        <v>1.178091056051345E-5</v>
      </c>
      <c r="LB9" s="1">
        <v>1.054895461203855E-5</v>
      </c>
      <c r="LC9" s="1">
        <v>1.155400982726466E-3</v>
      </c>
      <c r="LD9" s="1">
        <v>0.1888135755381132</v>
      </c>
      <c r="LE9" s="1">
        <v>0.25985679067478601</v>
      </c>
      <c r="LF9" s="1">
        <v>8.2459664747722941E-2</v>
      </c>
      <c r="LG9" s="1">
        <v>3.1320087922533961E-3</v>
      </c>
      <c r="LH9" s="1">
        <v>0.55618135909214872</v>
      </c>
      <c r="LI9" s="1">
        <v>0.14079356470765261</v>
      </c>
      <c r="LJ9" s="1">
        <v>8.0363552631353752E-2</v>
      </c>
      <c r="LK9" s="1">
        <v>5.6139434672473878E-17</v>
      </c>
      <c r="LL9" s="1">
        <v>5.6388776535143208E-11</v>
      </c>
      <c r="LM9" s="1">
        <v>4.144027474734304E-7</v>
      </c>
      <c r="LN9" s="1">
        <v>9.334460304117401E-5</v>
      </c>
      <c r="LO9" s="1">
        <v>4.2125973605378784E-3</v>
      </c>
      <c r="LP9" s="1">
        <v>9.0675877115311348E-7</v>
      </c>
      <c r="LQ9" s="1">
        <v>8.6817923170705701E-3</v>
      </c>
      <c r="LR9" s="1">
        <v>3.7045745742686232E-8</v>
      </c>
      <c r="LS9" s="1">
        <v>3.6436117536749551E-3</v>
      </c>
      <c r="LT9" s="1">
        <v>1.1683986602535649E-3</v>
      </c>
      <c r="LU9" s="1">
        <v>0.51899156510362743</v>
      </c>
      <c r="LV9" s="1">
        <v>0.98112014423932592</v>
      </c>
      <c r="LW9" s="1">
        <v>2.2044481733869111E-21</v>
      </c>
      <c r="LX9" s="1">
        <v>9.504288179972337E-3</v>
      </c>
      <c r="LY9" s="1">
        <v>0.74059454396736646</v>
      </c>
      <c r="LZ9" s="1">
        <v>1.5713473975673471E-2</v>
      </c>
      <c r="MA9" s="1">
        <v>0.5134180039554832</v>
      </c>
      <c r="MB9" s="1">
        <v>0.80813364181992253</v>
      </c>
      <c r="MC9" s="1">
        <v>8.8244696015488438E-18</v>
      </c>
      <c r="MD9" s="1">
        <v>6.7488763666194721E-13</v>
      </c>
      <c r="ME9" s="1">
        <v>6.8100025144752366E-9</v>
      </c>
      <c r="MF9" s="1">
        <v>0.43164657418927121</v>
      </c>
      <c r="MG9" s="1">
        <v>1.7988557333074229E-31</v>
      </c>
      <c r="MH9" s="1">
        <v>0.10010184427820989</v>
      </c>
      <c r="MI9" s="1">
        <v>5.0527281943690457E-24</v>
      </c>
      <c r="MJ9" s="1">
        <v>4.3608530056821414E-140</v>
      </c>
      <c r="MK9" s="1">
        <v>2.575292302877763E-26</v>
      </c>
      <c r="ML9" s="1">
        <v>2.726514322337338E-31</v>
      </c>
      <c r="MM9" s="1">
        <v>3.6212769051571396E-15</v>
      </c>
      <c r="MN9" s="1">
        <v>4.9938078641604242E-8</v>
      </c>
      <c r="MO9" s="1">
        <v>6.158227241749088E-15</v>
      </c>
      <c r="MP9" s="1">
        <v>0.15801520730464161</v>
      </c>
      <c r="MQ9" s="1">
        <v>8.1912863917399067E-7</v>
      </c>
      <c r="MR9" s="1">
        <v>8.3182361166792479E-2</v>
      </c>
      <c r="MS9" s="1">
        <v>1.4103037750691939E-7</v>
      </c>
      <c r="MT9" s="1"/>
      <c r="MU9" s="1"/>
      <c r="MV9" s="1">
        <v>2.133660772692551E-2</v>
      </c>
      <c r="MW9" s="1">
        <v>0.98743869308593402</v>
      </c>
      <c r="MX9" s="1">
        <v>2.5930178211499021E-2</v>
      </c>
      <c r="MY9" s="1">
        <v>0.44413630155338418</v>
      </c>
      <c r="MZ9" s="1">
        <v>0.67278294475422196</v>
      </c>
      <c r="NA9" s="1">
        <v>6.8687545168339276E-2</v>
      </c>
      <c r="NB9" s="1">
        <v>0.55131828265507854</v>
      </c>
      <c r="NC9" s="1">
        <v>0.17421838016935079</v>
      </c>
      <c r="ND9" s="1">
        <v>0.99801229271947156</v>
      </c>
      <c r="NE9" s="1">
        <v>0.40374684690512741</v>
      </c>
      <c r="NF9" s="1">
        <v>0.59740289470029051</v>
      </c>
      <c r="NG9" s="1">
        <v>2.9144260449290391E-2</v>
      </c>
      <c r="NH9" s="1">
        <v>5.8683281594152203E-2</v>
      </c>
      <c r="NI9" s="1">
        <v>1.223148084765391E-2</v>
      </c>
      <c r="NJ9" s="1">
        <v>7.3533101584142559E-4</v>
      </c>
      <c r="NK9" s="1">
        <v>2.6565635195621639E-6</v>
      </c>
      <c r="NL9" s="1">
        <v>0.85024036774179235</v>
      </c>
      <c r="NM9" s="1">
        <v>0.18625692133810429</v>
      </c>
      <c r="NN9" s="1">
        <v>0.72920039878561016</v>
      </c>
      <c r="NO9" s="1">
        <v>0.63342074207029209</v>
      </c>
      <c r="NP9" s="1">
        <v>5.6484753457156072E-3</v>
      </c>
      <c r="NQ9" s="1">
        <v>0.121409916589099</v>
      </c>
      <c r="NR9" s="1">
        <v>2.8250310491165379E-59</v>
      </c>
      <c r="NS9" s="1">
        <v>7.3706389034964899E-17</v>
      </c>
      <c r="NT9" s="1">
        <v>4.6836237406041598E-8</v>
      </c>
      <c r="NU9" s="1">
        <v>8.9728818243449453E-169</v>
      </c>
      <c r="NV9" s="1">
        <v>1.640842894531221E-2</v>
      </c>
      <c r="NW9" s="1">
        <v>0.81884097939594946</v>
      </c>
      <c r="NX9" s="1">
        <v>0.62724649510413</v>
      </c>
      <c r="NY9" s="1">
        <v>0.81305268638267536</v>
      </c>
      <c r="NZ9" s="1">
        <v>2.9297465112565709E-8</v>
      </c>
      <c r="OA9" s="1">
        <v>5.3211648047068862E-30</v>
      </c>
      <c r="OB9" s="1">
        <v>0.60174162366152184</v>
      </c>
      <c r="OC9" s="1">
        <v>1.22315768722233E-36</v>
      </c>
      <c r="OD9" s="1">
        <v>6.2700505451072138E-128</v>
      </c>
      <c r="OE9" s="1">
        <v>0.59146635746622811</v>
      </c>
      <c r="OF9" s="1">
        <v>3.3463390895810109E-2</v>
      </c>
      <c r="OG9" s="1">
        <v>8.7357790370833146E-135</v>
      </c>
      <c r="OH9" s="1">
        <v>0.38130770775674622</v>
      </c>
      <c r="OI9" s="1">
        <v>8.2751141921021953E-2</v>
      </c>
      <c r="OJ9" s="1">
        <v>1.4505996476308421E-3</v>
      </c>
      <c r="OK9" s="1">
        <v>7.3070336106359879E-2</v>
      </c>
      <c r="OL9" s="1">
        <v>9.9674491906747917E-2</v>
      </c>
      <c r="OM9" s="1">
        <v>9.2334094331201627E-2</v>
      </c>
      <c r="ON9" s="1">
        <v>0.47839192839068218</v>
      </c>
      <c r="OO9" s="1">
        <v>0.395698540514412</v>
      </c>
      <c r="OP9" s="1">
        <v>0.96899039890247185</v>
      </c>
      <c r="OQ9" s="1">
        <v>5.780633036403441E-2</v>
      </c>
      <c r="OR9" s="1">
        <v>0.84091676515764469</v>
      </c>
      <c r="OS9" s="1">
        <v>0.29976777040432001</v>
      </c>
      <c r="OT9" s="1">
        <v>0.92324983211866318</v>
      </c>
      <c r="OU9" s="1">
        <v>5.2437760841639071E-32</v>
      </c>
      <c r="OV9" s="1">
        <v>1.121461661391052E-2</v>
      </c>
      <c r="OW9" s="1">
        <v>2.0953449654333151E-7</v>
      </c>
      <c r="OX9" s="1">
        <v>3.6964280964385198E-3</v>
      </c>
      <c r="OY9" s="1">
        <v>1.787041625543442E-2</v>
      </c>
      <c r="OZ9" s="1">
        <v>1.0828917532625061E-2</v>
      </c>
      <c r="PA9" s="1">
        <v>3.2629546357943519E-4</v>
      </c>
      <c r="PB9" s="1">
        <v>7.0536079057117616E-3</v>
      </c>
      <c r="PC9" s="1">
        <v>1.657437409721951E-2</v>
      </c>
      <c r="PD9" s="1">
        <v>0</v>
      </c>
      <c r="PE9" s="1">
        <v>2.5429445891728061E-2</v>
      </c>
      <c r="PF9" s="1">
        <v>2.7223657977360021E-70</v>
      </c>
      <c r="PG9" s="1">
        <v>0.87679940651186605</v>
      </c>
      <c r="PH9" s="1">
        <v>5.2038712080916378E-34</v>
      </c>
      <c r="PI9" s="1">
        <v>0.77061976972054735</v>
      </c>
      <c r="PJ9" s="1">
        <v>1.9016127669690131E-27</v>
      </c>
      <c r="PK9" s="1">
        <v>0.97478506317860414</v>
      </c>
      <c r="PL9" s="1"/>
      <c r="PM9" s="1">
        <v>0.59283523090508117</v>
      </c>
      <c r="PN9" s="1">
        <v>0.29963810687206932</v>
      </c>
      <c r="PO9" s="1">
        <v>0.571225034250463</v>
      </c>
      <c r="PP9" s="1">
        <v>7.0076213357511382E-3</v>
      </c>
      <c r="PQ9" s="1">
        <v>7.5042772447744708E-3</v>
      </c>
      <c r="PR9" s="1">
        <v>7.3930458648152917E-26</v>
      </c>
      <c r="PS9" s="1">
        <v>9.3649135347153039E-11</v>
      </c>
    </row>
    <row r="10" spans="1:435" x14ac:dyDescent="0.3">
      <c r="A10" s="2" t="s">
        <v>442</v>
      </c>
      <c r="B10" s="1">
        <v>1.501010776635055E-88</v>
      </c>
      <c r="C10" s="1">
        <v>0</v>
      </c>
      <c r="D10" s="1">
        <v>0</v>
      </c>
      <c r="E10" s="1">
        <v>3.9260636929647939E-69</v>
      </c>
      <c r="F10" s="1">
        <v>1.2152317233572921E-8</v>
      </c>
      <c r="G10" s="1">
        <v>4.636558049101736E-106</v>
      </c>
      <c r="H10" s="1">
        <v>2.333251711375105E-129</v>
      </c>
      <c r="I10" s="1">
        <v>3.9814216472269479E-115</v>
      </c>
      <c r="J10" s="1">
        <v>0</v>
      </c>
      <c r="K10" s="1">
        <v>1.717029755034483E-198</v>
      </c>
      <c r="L10" s="1">
        <v>1.6233256127425001E-49</v>
      </c>
      <c r="M10" s="1">
        <v>1.4213647675897511E-63</v>
      </c>
      <c r="N10" s="1">
        <v>1.27195530865147E-12</v>
      </c>
      <c r="O10" s="1">
        <v>2.4267457530598591E-277</v>
      </c>
      <c r="P10" s="1">
        <v>2.7300294393359553E-26</v>
      </c>
      <c r="Q10" s="1">
        <v>1.39622354545858E-158</v>
      </c>
      <c r="R10" s="1">
        <v>3.4794159292336731E-13</v>
      </c>
      <c r="S10" s="1"/>
      <c r="T10" s="1">
        <v>7.6524526789457038E-46</v>
      </c>
      <c r="U10" s="1">
        <v>1.028047360644803E-15</v>
      </c>
      <c r="V10" s="1">
        <v>5.1347828197565452E-71</v>
      </c>
      <c r="W10" s="1">
        <v>1.1837783998514559E-69</v>
      </c>
      <c r="X10" s="1">
        <v>1.602559630597242E-37</v>
      </c>
      <c r="Y10" s="1">
        <v>3.5413958106462798E-14</v>
      </c>
      <c r="Z10" s="1">
        <v>0.7292120503070969</v>
      </c>
      <c r="AA10" s="1">
        <v>1.3811232069456549E-59</v>
      </c>
      <c r="AB10" s="1">
        <v>3.9501627503238262E-71</v>
      </c>
      <c r="AC10" s="1">
        <v>0.17048141933320579</v>
      </c>
      <c r="AD10" s="1">
        <v>6.254012665370123E-10</v>
      </c>
      <c r="AE10" s="1">
        <v>2.396296308684184E-22</v>
      </c>
      <c r="AF10" s="1">
        <v>8.7528210005275261E-5</v>
      </c>
      <c r="AG10" s="1">
        <v>4.0920454205002309E-3</v>
      </c>
      <c r="AH10" s="1">
        <v>5.2390185955880987E-13</v>
      </c>
      <c r="AI10" s="1">
        <v>0.12376772814390689</v>
      </c>
      <c r="AJ10" s="1">
        <v>0.3118823431624847</v>
      </c>
      <c r="AK10" s="1">
        <v>9.6319512355839925E-6</v>
      </c>
      <c r="AL10" s="1">
        <v>0.447336280955209</v>
      </c>
      <c r="AM10" s="1">
        <v>6.7066697625395533E-5</v>
      </c>
      <c r="AN10" s="1">
        <v>3.0164510425983442E-16</v>
      </c>
      <c r="AO10" s="1">
        <v>9.0712704315835113E-2</v>
      </c>
      <c r="AP10" s="1">
        <v>1.0187176011700949E-6</v>
      </c>
      <c r="AQ10" s="1">
        <v>1.887508677404434E-11</v>
      </c>
      <c r="AR10" s="1">
        <v>3.3774797862150738E-13</v>
      </c>
      <c r="AS10" s="1">
        <v>1.810145011602498E-5</v>
      </c>
      <c r="AT10" s="1">
        <v>0.85163431903046127</v>
      </c>
      <c r="AU10" s="1">
        <v>0.31796831595841579</v>
      </c>
      <c r="AV10" s="1">
        <v>4.3180618753494243E-7</v>
      </c>
      <c r="AW10" s="1">
        <v>2.5697427236369741E-39</v>
      </c>
      <c r="AX10" s="1">
        <v>1.8211374573526869E-19</v>
      </c>
      <c r="AY10" s="1">
        <v>4.8682328951400675E-16</v>
      </c>
      <c r="AZ10" s="1">
        <v>0.5687806823068523</v>
      </c>
      <c r="BA10" s="1">
        <v>5.6674282298035477E-12</v>
      </c>
      <c r="BB10" s="1">
        <v>3.9846680402655571E-2</v>
      </c>
      <c r="BC10" s="1">
        <v>1.033632928699716E-10</v>
      </c>
      <c r="BD10" s="1">
        <v>7.4932710862743829E-60</v>
      </c>
      <c r="BE10" s="1">
        <v>4.9085235779776998E-12</v>
      </c>
      <c r="BF10" s="1">
        <v>1.2055216425898289E-6</v>
      </c>
      <c r="BG10" s="1">
        <v>5.2047185407573232E-10</v>
      </c>
      <c r="BH10" s="1">
        <v>9.2553086667532486E-4</v>
      </c>
      <c r="BI10" s="1">
        <v>1.466650597973624E-5</v>
      </c>
      <c r="BJ10" s="1">
        <v>9.2142913988948897E-5</v>
      </c>
      <c r="BK10" s="1">
        <v>2.2385345478425821E-10</v>
      </c>
      <c r="BL10" s="1">
        <v>0.43434298699801221</v>
      </c>
      <c r="BM10" s="1">
        <v>1.9975026789569231E-128</v>
      </c>
      <c r="BN10" s="1">
        <v>3.4610019982180208E-42</v>
      </c>
      <c r="BO10" s="1">
        <v>3.9203799075400361E-85</v>
      </c>
      <c r="BP10" s="1">
        <v>2.7003141691778172E-79</v>
      </c>
      <c r="BQ10" s="1">
        <v>1.0537508713988061E-39</v>
      </c>
      <c r="BR10" s="1">
        <v>7.1180495848885338E-33</v>
      </c>
      <c r="BS10" s="1">
        <v>3.6850420738463149E-27</v>
      </c>
      <c r="BT10" s="1">
        <v>5.3983939889012712E-32</v>
      </c>
      <c r="BU10" s="1">
        <v>7.3449827974209512E-7</v>
      </c>
      <c r="BV10" s="1">
        <v>1.2739778518782461E-34</v>
      </c>
      <c r="BW10" s="1">
        <v>8.9598179655636588E-18</v>
      </c>
      <c r="BX10" s="1">
        <v>5.4071816462446732E-14</v>
      </c>
      <c r="BY10" s="1">
        <v>0.52103936185170208</v>
      </c>
      <c r="BZ10" s="1">
        <v>1.09696765302119E-4</v>
      </c>
      <c r="CA10" s="1">
        <v>1.088963080823512E-2</v>
      </c>
      <c r="CB10" s="1">
        <v>4.4446483326432098E-7</v>
      </c>
      <c r="CC10" s="1">
        <v>1.1271828887633891E-4</v>
      </c>
      <c r="CD10" s="1">
        <v>9.2477566086506344E-3</v>
      </c>
      <c r="CE10" s="1">
        <v>4.9559688593583647E-4</v>
      </c>
      <c r="CF10" s="1">
        <v>3.5151106073646879E-22</v>
      </c>
      <c r="CG10" s="1">
        <v>2.1988799788286241E-10</v>
      </c>
      <c r="CH10" s="1">
        <v>1.398442907166215E-11</v>
      </c>
      <c r="CI10" s="1">
        <v>1.294379076811941E-15</v>
      </c>
      <c r="CJ10" s="1">
        <v>6.1532883164115246E-6</v>
      </c>
      <c r="CK10" s="1">
        <v>9.05433478277842E-4</v>
      </c>
      <c r="CL10" s="1">
        <v>6.7672238807062529E-3</v>
      </c>
      <c r="CM10" s="1">
        <v>1.123557380686236E-2</v>
      </c>
      <c r="CN10" s="1">
        <v>0.57393180302618751</v>
      </c>
      <c r="CO10" s="1">
        <v>5.5485578054972513E-2</v>
      </c>
      <c r="CP10" s="1">
        <v>0.35465587613098459</v>
      </c>
      <c r="CQ10" s="1">
        <v>1.6926564421681809E-2</v>
      </c>
      <c r="CR10" s="1">
        <v>5.1461775613666723E-2</v>
      </c>
      <c r="CS10" s="1">
        <v>0.1164492294943669</v>
      </c>
      <c r="CT10" s="1">
        <v>0.47042103351581083</v>
      </c>
      <c r="CU10" s="1">
        <v>0.5885757601725885</v>
      </c>
      <c r="CV10" s="1">
        <v>0.1993990562538874</v>
      </c>
      <c r="CW10" s="1">
        <v>3.3472138671063823E-10</v>
      </c>
      <c r="CX10" s="1">
        <v>0.99206848978510687</v>
      </c>
      <c r="CY10" s="1">
        <v>5.4003337327525162E-4</v>
      </c>
      <c r="CZ10" s="1">
        <v>0.29009733028299561</v>
      </c>
      <c r="DA10" s="1">
        <v>0.92146954497195233</v>
      </c>
      <c r="DB10" s="1">
        <v>0.65004501032735729</v>
      </c>
      <c r="DC10" s="1">
        <v>5.8687838238826188E-4</v>
      </c>
      <c r="DD10" s="1">
        <v>0.26321380722529431</v>
      </c>
      <c r="DE10" s="1">
        <v>0.11731938472538291</v>
      </c>
      <c r="DF10" s="1">
        <v>0.2938147154860834</v>
      </c>
      <c r="DG10" s="1">
        <v>2.1621046523588312E-3</v>
      </c>
      <c r="DH10" s="1">
        <v>2.5594399183887699E-129</v>
      </c>
      <c r="DI10" s="1">
        <v>1.047133483008223E-4</v>
      </c>
      <c r="DJ10" s="1">
        <v>2.753401521115862E-2</v>
      </c>
      <c r="DK10" s="1">
        <v>1.945418313698799E-5</v>
      </c>
      <c r="DL10" s="1">
        <v>6.2046652686245228E-2</v>
      </c>
      <c r="DM10" s="1">
        <v>0.98965253914900719</v>
      </c>
      <c r="DN10" s="1">
        <v>0.4134384409381196</v>
      </c>
      <c r="DO10" s="1">
        <v>1.5847411249794871E-10</v>
      </c>
      <c r="DP10" s="1">
        <v>1.1338093616002741E-8</v>
      </c>
      <c r="DQ10" s="1">
        <v>2.324438610094033E-7</v>
      </c>
      <c r="DR10" s="1">
        <v>4.4962451413254126E-3</v>
      </c>
      <c r="DS10" s="1">
        <v>2.4847431495755119E-13</v>
      </c>
      <c r="DT10" s="1">
        <v>9.5693192308981781E-2</v>
      </c>
      <c r="DU10" s="1">
        <v>8.6891509872752441E-10</v>
      </c>
      <c r="DV10" s="1">
        <v>0.75763296792905865</v>
      </c>
      <c r="DW10" s="1">
        <v>9.0053497971989292E-4</v>
      </c>
      <c r="DX10" s="1">
        <v>8.876010235333387E-2</v>
      </c>
      <c r="DY10" s="1">
        <v>2.3258706353344941E-10</v>
      </c>
      <c r="DZ10" s="1">
        <v>9.5603440699132278E-2</v>
      </c>
      <c r="EA10" s="1">
        <v>4.4715302928953357E-2</v>
      </c>
      <c r="EB10" s="1">
        <v>0.51252803780526246</v>
      </c>
      <c r="EC10" s="1">
        <v>0.67102498212174311</v>
      </c>
      <c r="ED10" s="1">
        <v>0.1165594328580639</v>
      </c>
      <c r="EE10" s="1">
        <v>3.2030995342061732E-4</v>
      </c>
      <c r="EF10" s="1">
        <v>0.62562250921675833</v>
      </c>
      <c r="EG10" s="1">
        <v>1.1343209009802031E-4</v>
      </c>
      <c r="EH10" s="1">
        <v>1.2354488141351001E-2</v>
      </c>
      <c r="EI10" s="1">
        <v>2.053495905123586E-20</v>
      </c>
      <c r="EJ10" s="1">
        <v>0.92246532158949279</v>
      </c>
      <c r="EK10" s="1">
        <v>0.35633372734801322</v>
      </c>
      <c r="EL10" s="1">
        <v>0.55588691191215356</v>
      </c>
      <c r="EM10" s="1">
        <v>0.20858421795797841</v>
      </c>
      <c r="EN10" s="1">
        <v>0.51985844507477763</v>
      </c>
      <c r="EO10" s="1">
        <v>0.90361588106496815</v>
      </c>
      <c r="EP10" s="1">
        <v>0.76922834389111872</v>
      </c>
      <c r="EQ10" s="1">
        <v>2.693856382779317E-3</v>
      </c>
      <c r="ER10" s="1">
        <v>0.86249804513684636</v>
      </c>
      <c r="ES10" s="1">
        <v>5.8604105853443209E-2</v>
      </c>
      <c r="ET10" s="1">
        <v>7.9741821346909977E-2</v>
      </c>
      <c r="EU10" s="1">
        <v>3.5358614376231751E-4</v>
      </c>
      <c r="EV10" s="1">
        <v>3.8055294794553921E-4</v>
      </c>
      <c r="EW10" s="1">
        <v>6.8608028613137542E-2</v>
      </c>
      <c r="EX10" s="1">
        <v>0.41439619936634381</v>
      </c>
      <c r="EY10" s="1">
        <v>4.4181502491775753E-3</v>
      </c>
      <c r="EZ10" s="1">
        <v>1.4611641131631939E-94</v>
      </c>
      <c r="FA10" s="1">
        <v>1.3244457588297391E-13</v>
      </c>
      <c r="FB10" s="1">
        <v>0.43791200371946121</v>
      </c>
      <c r="FC10" s="1">
        <v>5.3333651408255498E-44</v>
      </c>
      <c r="FD10" s="1">
        <v>6.7567974698931058E-51</v>
      </c>
      <c r="FE10" s="1">
        <v>8.2597763924043368E-4</v>
      </c>
      <c r="FF10" s="1">
        <v>4.2079298181730483E-6</v>
      </c>
      <c r="FG10" s="1">
        <v>9.1591387821523469E-17</v>
      </c>
      <c r="FH10" s="1">
        <v>7.622348037733608E-3</v>
      </c>
      <c r="FI10" s="1">
        <v>0.25215619810056372</v>
      </c>
      <c r="FJ10" s="1">
        <v>4.3044183888128938E-15</v>
      </c>
      <c r="FK10" s="1">
        <v>0.30795764249075241</v>
      </c>
      <c r="FL10" s="1">
        <v>0.15469903993280601</v>
      </c>
      <c r="FM10" s="1">
        <v>1.0138471345392379E-6</v>
      </c>
      <c r="FN10" s="1">
        <v>0.5894610060045048</v>
      </c>
      <c r="FO10" s="1">
        <v>6.7005621692521248E-5</v>
      </c>
      <c r="FP10" s="1">
        <v>8.1575537534467439E-18</v>
      </c>
      <c r="FQ10" s="1">
        <v>1.9149917931471909E-2</v>
      </c>
      <c r="FR10" s="1">
        <v>2.4836829129857878E-7</v>
      </c>
      <c r="FS10" s="1">
        <v>1.449880542420989E-15</v>
      </c>
      <c r="FT10" s="1">
        <v>1.2956194182110319E-14</v>
      </c>
      <c r="FU10" s="1">
        <v>3.9197822810444414E-9</v>
      </c>
      <c r="FV10" s="1">
        <v>0.1161948289750513</v>
      </c>
      <c r="FW10" s="1">
        <v>0.95236943691372922</v>
      </c>
      <c r="FX10" s="1">
        <v>7.1071767756259113E-12</v>
      </c>
      <c r="FY10" s="1">
        <v>9.975426637611015E-42</v>
      </c>
      <c r="FZ10" s="1">
        <v>4.2418673589230409E-15</v>
      </c>
      <c r="GA10" s="1">
        <v>1.7099058804127769E-21</v>
      </c>
      <c r="GB10" s="1">
        <v>0.32180169198493441</v>
      </c>
      <c r="GC10" s="1">
        <v>8.343964542106269E-14</v>
      </c>
      <c r="GD10" s="1">
        <v>0.22180863273278431</v>
      </c>
      <c r="GE10" s="1">
        <v>3.0145211660975692E-14</v>
      </c>
      <c r="GF10" s="1">
        <v>1.5089794124395941E-54</v>
      </c>
      <c r="GG10" s="1">
        <v>1.31481463828889E-12</v>
      </c>
      <c r="GH10" s="1">
        <v>8.8858366238011721E-6</v>
      </c>
      <c r="GI10" s="1">
        <v>6.5967438629658688E-9</v>
      </c>
      <c r="GJ10" s="1">
        <v>5.7069249608549082E-3</v>
      </c>
      <c r="GK10" s="1">
        <v>2.3997886488153659E-7</v>
      </c>
      <c r="GL10" s="1">
        <v>6.9702476211338232E-6</v>
      </c>
      <c r="GM10" s="1">
        <v>4.0297819900628937E-8</v>
      </c>
      <c r="GN10" s="1">
        <v>0.3925094047235313</v>
      </c>
      <c r="GO10" s="1">
        <v>1.813896938359672E-138</v>
      </c>
      <c r="GP10" s="1">
        <v>5.3921424853647789E-24</v>
      </c>
      <c r="GQ10" s="1">
        <v>3.8609385202393639E-60</v>
      </c>
      <c r="GR10" s="1">
        <v>2.0733917313901639E-73</v>
      </c>
      <c r="GS10" s="1">
        <v>4.4861222841273324E-37</v>
      </c>
      <c r="GT10" s="1">
        <v>9.2691487818748544E-33</v>
      </c>
      <c r="GU10" s="1">
        <v>3.7737091866684509E-27</v>
      </c>
      <c r="GV10" s="1">
        <v>7.4734262252970936E-28</v>
      </c>
      <c r="GW10" s="1">
        <v>8.2158316067334846E-6</v>
      </c>
      <c r="GX10" s="1">
        <v>1.311383009093341E-30</v>
      </c>
      <c r="GY10" s="1">
        <v>1.610640325312286E-12</v>
      </c>
      <c r="GZ10" s="1">
        <v>3.8127930928380901E-9</v>
      </c>
      <c r="HA10" s="1">
        <v>0.29323431312170528</v>
      </c>
      <c r="HB10" s="1">
        <v>8.6969450907645844E-3</v>
      </c>
      <c r="HC10" s="1">
        <v>1.423844212445625E-2</v>
      </c>
      <c r="HD10" s="1">
        <v>3.1724844319996011E-9</v>
      </c>
      <c r="HE10" s="1">
        <v>4.3598867139612987E-2</v>
      </c>
      <c r="HF10" s="1">
        <v>6.5095535511884824E-3</v>
      </c>
      <c r="HG10" s="1">
        <v>0.73770527840455102</v>
      </c>
      <c r="HH10" s="1">
        <v>1.4769053804796991E-21</v>
      </c>
      <c r="HI10" s="1">
        <v>3.635478259578727E-11</v>
      </c>
      <c r="HJ10" s="1">
        <v>4.7749476390841468E-14</v>
      </c>
      <c r="HK10" s="1">
        <v>6.407865170968586E-20</v>
      </c>
      <c r="HL10" s="1">
        <v>1.6843419866062761E-3</v>
      </c>
      <c r="HM10" s="1"/>
      <c r="HN10" s="1">
        <v>6.8625013551705199E-51</v>
      </c>
      <c r="HO10" s="1">
        <v>1.2593919837177531E-6</v>
      </c>
      <c r="HP10" s="1">
        <v>0.62728135536095664</v>
      </c>
      <c r="HQ10" s="1">
        <v>0</v>
      </c>
      <c r="HR10" s="1">
        <v>2.5875157226294621E-2</v>
      </c>
      <c r="HS10" s="1"/>
      <c r="HT10" s="1"/>
      <c r="HU10" s="1">
        <v>0</v>
      </c>
      <c r="HV10" s="1">
        <v>0.48276021748307918</v>
      </c>
      <c r="HW10" s="1">
        <v>0</v>
      </c>
      <c r="HX10" s="1">
        <v>2.0161067354673031E-45</v>
      </c>
      <c r="HY10" s="1">
        <v>0</v>
      </c>
      <c r="HZ10" s="1">
        <v>0</v>
      </c>
      <c r="IA10" s="1">
        <v>0</v>
      </c>
      <c r="IB10" s="1">
        <v>2.471374981934479E-2</v>
      </c>
      <c r="IC10" s="1"/>
      <c r="ID10" s="1">
        <v>3.5968937133114399E-114</v>
      </c>
      <c r="IE10" s="1">
        <v>3.5847083553102008E-3</v>
      </c>
      <c r="IF10" s="1">
        <v>2.2969829893411181E-3</v>
      </c>
      <c r="IG10" s="1"/>
      <c r="IH10" s="1"/>
      <c r="II10" s="1">
        <v>4.7264161519364783E-25</v>
      </c>
      <c r="IJ10" s="1">
        <v>1.403082738398042E-2</v>
      </c>
      <c r="IK10" s="1">
        <v>3.8336031601917961E-23</v>
      </c>
      <c r="IL10" s="1">
        <v>1.7945412300413221E-35</v>
      </c>
      <c r="IM10" s="1">
        <v>3.5103878042299898E-2</v>
      </c>
      <c r="IN10" s="1">
        <v>1.5200970712487091E-20</v>
      </c>
      <c r="IO10" s="1">
        <v>1.7135203183557068E-8</v>
      </c>
      <c r="IP10" s="1">
        <v>2.1613401679509089E-2</v>
      </c>
      <c r="IQ10" s="1">
        <v>0.30131349383954681</v>
      </c>
      <c r="IR10" s="1">
        <v>0.80327229166410308</v>
      </c>
      <c r="IS10" s="1">
        <v>6.715457053616371E-9</v>
      </c>
      <c r="IT10" s="1">
        <v>1.7658975894919591E-64</v>
      </c>
      <c r="IU10" s="1">
        <v>6.1021302160960079E-33</v>
      </c>
      <c r="IV10" s="1">
        <v>2.6572216471757491E-7</v>
      </c>
      <c r="IW10" s="1">
        <v>0.16821026415953019</v>
      </c>
      <c r="IX10" s="1">
        <v>0.21271057435462509</v>
      </c>
      <c r="IY10" s="1">
        <v>4.8697341891546474E-10</v>
      </c>
      <c r="IZ10" s="1">
        <v>0.39316870635868439</v>
      </c>
      <c r="JA10" s="1">
        <v>1.2382641548900209E-87</v>
      </c>
      <c r="JB10" s="1">
        <v>7.4751042586454106E-9</v>
      </c>
      <c r="JC10" s="1">
        <v>1.239955336996967E-46</v>
      </c>
      <c r="JD10" s="1">
        <v>3.2221377077202733E-4</v>
      </c>
      <c r="JE10" s="1">
        <v>3.1724991405550578E-35</v>
      </c>
      <c r="JF10" s="1">
        <v>0.68152937179969697</v>
      </c>
      <c r="JG10" s="1">
        <v>0.6744142801798253</v>
      </c>
      <c r="JH10" s="1">
        <v>6.7348554302243857E-4</v>
      </c>
      <c r="JI10" s="1">
        <v>6.9141942210782292E-2</v>
      </c>
      <c r="JJ10" s="1">
        <v>4.0663451998963491E-37</v>
      </c>
      <c r="JK10" s="1">
        <v>0.41832370488303572</v>
      </c>
      <c r="JL10" s="1">
        <v>1.1618682857968471E-3</v>
      </c>
      <c r="JM10" s="1">
        <v>9.47978501990802E-2</v>
      </c>
      <c r="JN10" s="1">
        <v>0.88985813321931284</v>
      </c>
      <c r="JO10" s="1">
        <v>1.016011220651964E-10</v>
      </c>
      <c r="JP10" s="1">
        <v>5.3207087465908744E-24</v>
      </c>
      <c r="JQ10" s="1">
        <v>4.094939790540307E-2</v>
      </c>
      <c r="JR10" s="1">
        <v>1.3905687674444679E-5</v>
      </c>
      <c r="JS10" s="1">
        <v>1.867304587583558E-9</v>
      </c>
      <c r="JT10" s="1">
        <v>1.583884503159219E-9</v>
      </c>
      <c r="JU10" s="1">
        <v>1.336060027504221E-2</v>
      </c>
      <c r="JV10" s="1">
        <v>1.114242776403268E-23</v>
      </c>
      <c r="JW10" s="1">
        <v>3.6699007092902822E-54</v>
      </c>
      <c r="JX10" s="1">
        <v>0.19955493200909871</v>
      </c>
      <c r="JY10" s="1">
        <v>0.73337129920153632</v>
      </c>
      <c r="JZ10" s="1">
        <v>3.4107144896467559E-2</v>
      </c>
      <c r="KA10" s="1">
        <v>1.7248261189332922E-2</v>
      </c>
      <c r="KB10" s="1">
        <v>6.0670599808442618E-12</v>
      </c>
      <c r="KC10" s="1">
        <v>0.44022080294121702</v>
      </c>
      <c r="KD10" s="1">
        <v>6.6863988655422896E-2</v>
      </c>
      <c r="KE10" s="1">
        <v>0.26417477641971099</v>
      </c>
      <c r="KF10" s="1">
        <v>0.25817795922983311</v>
      </c>
      <c r="KG10" s="1">
        <v>2.9228893532789982E-3</v>
      </c>
      <c r="KH10" s="1">
        <v>2.2351053463644919E-5</v>
      </c>
      <c r="KI10" s="1">
        <v>1.4434880641337639E-29</v>
      </c>
      <c r="KJ10" s="1">
        <v>7.0202100682653578E-119</v>
      </c>
      <c r="KK10" s="1">
        <v>3.8784729797321671E-124</v>
      </c>
      <c r="KL10" s="1">
        <v>9.3021799073667697E-24</v>
      </c>
      <c r="KM10" s="1">
        <v>2.656953790976161E-6</v>
      </c>
      <c r="KN10" s="1">
        <v>5.7066540306115935E-147</v>
      </c>
      <c r="KO10" s="1">
        <v>1.0389706856204641E-4</v>
      </c>
      <c r="KP10" s="1">
        <v>0.14546907123217731</v>
      </c>
      <c r="KQ10" s="1">
        <v>9.5360298337089867E-58</v>
      </c>
      <c r="KR10" s="1">
        <v>1.102834987979341E-6</v>
      </c>
      <c r="KS10" s="1">
        <v>1.4045057421140289E-13</v>
      </c>
      <c r="KT10" s="1">
        <v>5.5686109182129341E-66</v>
      </c>
      <c r="KU10" s="1">
        <v>0.49658379386593349</v>
      </c>
      <c r="KV10" s="1">
        <v>2.4857519724548829E-4</v>
      </c>
      <c r="KW10" s="1">
        <v>7.5105278870673957E-40</v>
      </c>
      <c r="KX10" s="1">
        <v>2.8929930644300659E-12</v>
      </c>
      <c r="KY10" s="1">
        <v>0.55819118904529219</v>
      </c>
      <c r="KZ10" s="1">
        <v>0.82322610774098459</v>
      </c>
      <c r="LA10" s="1">
        <v>1.9798588697697499E-3</v>
      </c>
      <c r="LB10" s="1">
        <v>6.2443393870286379E-4</v>
      </c>
      <c r="LC10" s="1">
        <v>5.6791505764017102E-3</v>
      </c>
      <c r="LD10" s="1">
        <v>0.25630879231221482</v>
      </c>
      <c r="LE10" s="1">
        <v>1.6117404920307899E-110</v>
      </c>
      <c r="LF10" s="1">
        <v>7.4817043132817215E-2</v>
      </c>
      <c r="LG10" s="1">
        <v>0.54873606356131466</v>
      </c>
      <c r="LH10" s="1">
        <v>0.1884275409394775</v>
      </c>
      <c r="LI10" s="1">
        <v>7.3550884712252629E-3</v>
      </c>
      <c r="LJ10" s="1">
        <v>2.4780769737990409E-2</v>
      </c>
      <c r="LK10" s="1">
        <v>2.081274245688993E-22</v>
      </c>
      <c r="LL10" s="1">
        <v>1.5774367830060919E-14</v>
      </c>
      <c r="LM10" s="1">
        <v>3.0715549719549172E-6</v>
      </c>
      <c r="LN10" s="1">
        <v>7.268642675005933E-41</v>
      </c>
      <c r="LO10" s="1">
        <v>5.0830303311974539E-20</v>
      </c>
      <c r="LP10" s="1">
        <v>5.0521392124256229E-25</v>
      </c>
      <c r="LQ10" s="1">
        <v>0.77336610132729822</v>
      </c>
      <c r="LR10" s="1">
        <v>7.5441340790191012E-3</v>
      </c>
      <c r="LS10" s="1">
        <v>0.36850733930034568</v>
      </c>
      <c r="LT10" s="1">
        <v>0.8527714456249782</v>
      </c>
      <c r="LU10" s="1">
        <v>0.13745788772106041</v>
      </c>
      <c r="LV10" s="1">
        <v>0.71969551689064271</v>
      </c>
      <c r="LW10" s="1">
        <v>6.3777584441737474E-34</v>
      </c>
      <c r="LX10" s="1">
        <v>0.80275167051084773</v>
      </c>
      <c r="LY10" s="1">
        <v>0.17476001395643739</v>
      </c>
      <c r="LZ10" s="1">
        <v>0.17774071151249529</v>
      </c>
      <c r="MA10" s="1">
        <v>0.98826141663680245</v>
      </c>
      <c r="MB10" s="1">
        <v>0.72732955375435437</v>
      </c>
      <c r="MC10" s="1">
        <v>3.0659724954574169E-22</v>
      </c>
      <c r="MD10" s="1">
        <v>6.9530082750303369E-16</v>
      </c>
      <c r="ME10" s="1">
        <v>0.47497408754862708</v>
      </c>
      <c r="MF10" s="1">
        <v>0.27994043038036298</v>
      </c>
      <c r="MG10" s="1">
        <v>3.084347345243939E-24</v>
      </c>
      <c r="MH10" s="1">
        <v>8.0629973093242465E-17</v>
      </c>
      <c r="MI10" s="1">
        <v>3.5898731309256933E-139</v>
      </c>
      <c r="MJ10" s="1">
        <v>0</v>
      </c>
      <c r="MK10" s="1">
        <v>3.2602937173161141E-47</v>
      </c>
      <c r="ML10" s="1">
        <v>0.1538767252223579</v>
      </c>
      <c r="MM10" s="1">
        <v>2.6058659184292128E-28</v>
      </c>
      <c r="MN10" s="1">
        <v>3.9946740610580142E-14</v>
      </c>
      <c r="MO10" s="1">
        <v>1.0632328064353101E-221</v>
      </c>
      <c r="MP10" s="1">
        <v>0.63874686474231401</v>
      </c>
      <c r="MQ10" s="1">
        <v>5.1645117847829763E-9</v>
      </c>
      <c r="MR10" s="1">
        <v>0.59388394644918474</v>
      </c>
      <c r="MS10" s="1"/>
      <c r="MT10" s="1"/>
      <c r="MU10" s="1"/>
      <c r="MV10" s="1">
        <v>0.13563931831430809</v>
      </c>
      <c r="MW10" s="1">
        <v>0.9095954019012491</v>
      </c>
      <c r="MX10" s="1">
        <v>0.1158710509274001</v>
      </c>
      <c r="MY10" s="1">
        <v>0.23637486448488521</v>
      </c>
      <c r="MZ10" s="1">
        <v>0.54217355820474611</v>
      </c>
      <c r="NA10" s="1">
        <v>7.7516011059028682E-4</v>
      </c>
      <c r="NB10" s="1">
        <v>0.90558836547222277</v>
      </c>
      <c r="NC10" s="1">
        <v>0.52219572030777495</v>
      </c>
      <c r="ND10" s="1">
        <v>1.082025808934879E-5</v>
      </c>
      <c r="NE10" s="1">
        <v>0.42941330557088653</v>
      </c>
      <c r="NF10" s="1">
        <v>2.1755496745721449E-2</v>
      </c>
      <c r="NG10" s="1">
        <v>1.1083303048845859E-3</v>
      </c>
      <c r="NH10" s="1">
        <v>0.54573828908712807</v>
      </c>
      <c r="NI10" s="1">
        <v>4.5604114921589167E-2</v>
      </c>
      <c r="NJ10" s="1">
        <v>6.6718446465797018E-3</v>
      </c>
      <c r="NK10" s="1">
        <v>7.3262518939491194E-6</v>
      </c>
      <c r="NL10" s="1">
        <v>0.20789605434453681</v>
      </c>
      <c r="NM10" s="1">
        <v>0.1818794696292802</v>
      </c>
      <c r="NN10" s="1">
        <v>0.38173250001250247</v>
      </c>
      <c r="NO10" s="1">
        <v>0.33306813299887289</v>
      </c>
      <c r="NP10" s="1">
        <v>5.823798460887368E-3</v>
      </c>
      <c r="NQ10" s="1">
        <v>0.89027928025738268</v>
      </c>
      <c r="NR10" s="1">
        <v>1.437049492574703E-11</v>
      </c>
      <c r="NS10" s="1">
        <v>1.2800012517994621E-2</v>
      </c>
      <c r="NT10" s="1">
        <v>1.7229641141463052E-17</v>
      </c>
      <c r="NU10" s="1">
        <v>2.3193792294387041E-145</v>
      </c>
      <c r="NV10" s="1">
        <v>1.4137115005541899E-4</v>
      </c>
      <c r="NW10" s="1">
        <v>0.53572196217081802</v>
      </c>
      <c r="NX10" s="1">
        <v>0.19441453814695631</v>
      </c>
      <c r="NY10" s="1">
        <v>6.6849187155927407E-50</v>
      </c>
      <c r="NZ10" s="1">
        <v>2.0159130141528221E-94</v>
      </c>
      <c r="OA10" s="1">
        <v>1.02202001746317E-103</v>
      </c>
      <c r="OB10" s="1">
        <v>9.0016793587595536E-3</v>
      </c>
      <c r="OC10" s="1">
        <v>6.1232267499454444E-172</v>
      </c>
      <c r="OD10" s="1">
        <v>2.0855177234354521E-21</v>
      </c>
      <c r="OE10" s="1">
        <v>8.280477409500164E-65</v>
      </c>
      <c r="OF10" s="1">
        <v>0.25288853939410633</v>
      </c>
      <c r="OG10" s="1">
        <v>1.013829947119431E-5</v>
      </c>
      <c r="OH10" s="1">
        <v>6.2886298808336861E-91</v>
      </c>
      <c r="OI10" s="1">
        <v>7.033442416137963E-6</v>
      </c>
      <c r="OJ10" s="1">
        <v>2.429153300379701E-3</v>
      </c>
      <c r="OK10" s="1">
        <v>5.2613971872420657E-3</v>
      </c>
      <c r="OL10" s="1">
        <v>1.4579080438946151E-3</v>
      </c>
      <c r="OM10" s="1">
        <v>1.4403518180816499E-2</v>
      </c>
      <c r="ON10" s="1">
        <v>7.9447959719092159E-2</v>
      </c>
      <c r="OO10" s="1">
        <v>0.30004103965649143</v>
      </c>
      <c r="OP10" s="1">
        <v>7.0738435293868251E-2</v>
      </c>
      <c r="OQ10" s="1">
        <v>0.56219357963609728</v>
      </c>
      <c r="OR10" s="1">
        <v>0.14057536610819371</v>
      </c>
      <c r="OS10" s="1">
        <v>0.38047421984474561</v>
      </c>
      <c r="OT10" s="1">
        <v>0.91599122437843572</v>
      </c>
      <c r="OU10" s="1">
        <v>1.194471442885869E-31</v>
      </c>
      <c r="OV10" s="1">
        <v>2.9242302900363169E-3</v>
      </c>
      <c r="OW10" s="1">
        <v>1.844540817447372E-7</v>
      </c>
      <c r="OX10" s="1">
        <v>5.5422113059317929E-3</v>
      </c>
      <c r="OY10" s="1">
        <v>5.1735859244484376E-3</v>
      </c>
      <c r="OZ10" s="1">
        <v>1.9341190313300709E-2</v>
      </c>
      <c r="PA10" s="1">
        <v>2.6201907258018053E-4</v>
      </c>
      <c r="PB10" s="1">
        <v>0.12630317946279149</v>
      </c>
      <c r="PC10" s="1">
        <v>5.7154626301309068E-2</v>
      </c>
      <c r="PD10" s="1">
        <v>0</v>
      </c>
      <c r="PE10" s="1">
        <v>1.973088460078742E-31</v>
      </c>
      <c r="PF10" s="1">
        <v>4.9570735310969673E-114</v>
      </c>
      <c r="PG10" s="1">
        <v>0.64073408365573292</v>
      </c>
      <c r="PH10" s="1">
        <v>1.4063934089873439E-51</v>
      </c>
      <c r="PI10" s="1">
        <v>0.60996531202138859</v>
      </c>
      <c r="PJ10" s="1">
        <v>1.0996113426151019E-88</v>
      </c>
      <c r="PK10" s="1">
        <v>0.78427542475188783</v>
      </c>
      <c r="PL10" s="1"/>
      <c r="PM10" s="1">
        <v>0.58354213118642406</v>
      </c>
      <c r="PN10" s="1">
        <v>8.8812691750419347E-3</v>
      </c>
      <c r="PO10" s="1">
        <v>9.5068395922036156E-3</v>
      </c>
      <c r="PP10" s="1">
        <v>9.5867193268300246E-2</v>
      </c>
      <c r="PQ10" s="1">
        <v>1.4822973371908299E-4</v>
      </c>
      <c r="PR10" s="1">
        <v>2.7023966551626533E-23</v>
      </c>
      <c r="PS10" s="1">
        <v>1.3056184782503391E-4</v>
      </c>
    </row>
    <row r="11" spans="1:435" x14ac:dyDescent="0.3">
      <c r="A11" s="2" t="s">
        <v>443</v>
      </c>
      <c r="B11" s="1">
        <v>7.696677355754235E-26</v>
      </c>
      <c r="C11" s="1">
        <v>0</v>
      </c>
      <c r="D11" s="1">
        <v>0</v>
      </c>
      <c r="E11" s="1">
        <v>3.2638259550382158E-61</v>
      </c>
      <c r="F11" s="1">
        <v>2.8360772318443119E-5</v>
      </c>
      <c r="G11" s="1">
        <v>7.4678658017218774E-51</v>
      </c>
      <c r="H11" s="1">
        <v>1.5598919003305539E-69</v>
      </c>
      <c r="I11" s="1">
        <v>1.941688783812424E-16</v>
      </c>
      <c r="J11" s="1">
        <v>2.5583953535971439E-114</v>
      </c>
      <c r="K11" s="1">
        <v>2.3228792559687441E-84</v>
      </c>
      <c r="L11" s="1">
        <v>0.1039242124378654</v>
      </c>
      <c r="M11" s="1">
        <v>2.275466160543378E-10</v>
      </c>
      <c r="N11" s="1">
        <v>4.5703120189069203E-25</v>
      </c>
      <c r="O11" s="1">
        <v>2.359449707691613E-11</v>
      </c>
      <c r="P11" s="1">
        <v>7.2532875943547335E-15</v>
      </c>
      <c r="Q11" s="1">
        <v>1.0862819039342129E-9</v>
      </c>
      <c r="R11" s="1">
        <v>5.8309930632915914E-24</v>
      </c>
      <c r="S11" s="1"/>
      <c r="T11" s="1">
        <v>6.1739626716495681E-2</v>
      </c>
      <c r="U11" s="1">
        <v>1.576782401601019E-25</v>
      </c>
      <c r="V11" s="1">
        <v>5.1432513845270639E-12</v>
      </c>
      <c r="W11" s="1">
        <v>1.2531632694100181E-30</v>
      </c>
      <c r="X11" s="1">
        <v>2.0239711087607689E-24</v>
      </c>
      <c r="Y11" s="1">
        <v>1.46457335177285E-33</v>
      </c>
      <c r="Z11" s="1">
        <v>3.6467420515738331E-48</v>
      </c>
      <c r="AA11" s="1">
        <v>5.0387643876192788E-2</v>
      </c>
      <c r="AB11" s="1">
        <v>4.0254022355222081E-2</v>
      </c>
      <c r="AC11" s="1">
        <v>2.205931848530347E-18</v>
      </c>
      <c r="AD11" s="1">
        <v>1.110390087153675E-24</v>
      </c>
      <c r="AE11" s="1">
        <v>3.6615333682995041E-10</v>
      </c>
      <c r="AF11" s="1">
        <v>2.0665394314195942E-30</v>
      </c>
      <c r="AG11" s="1">
        <v>2.2725819309575662E-24</v>
      </c>
      <c r="AH11" s="1">
        <v>1.810103240761498E-47</v>
      </c>
      <c r="AI11" s="1">
        <v>6.1486843086088862E-21</v>
      </c>
      <c r="AJ11" s="1">
        <v>0.40908686452017878</v>
      </c>
      <c r="AK11" s="1">
        <v>5.4527110782083489E-4</v>
      </c>
      <c r="AL11" s="1">
        <v>2.4015593982662162E-2</v>
      </c>
      <c r="AM11" s="1">
        <v>1.938489648745891E-5</v>
      </c>
      <c r="AN11" s="1">
        <v>7.9533035034964333E-22</v>
      </c>
      <c r="AO11" s="1">
        <v>0.90354204663206472</v>
      </c>
      <c r="AP11" s="1">
        <v>7.5962360702755537E-3</v>
      </c>
      <c r="AQ11" s="1">
        <v>4.0566938121108349E-19</v>
      </c>
      <c r="AR11" s="1">
        <v>2.6314553029764321E-3</v>
      </c>
      <c r="AS11" s="1">
        <v>2.0240519661067621E-9</v>
      </c>
      <c r="AT11" s="1">
        <v>1.2188868119423259E-37</v>
      </c>
      <c r="AU11" s="1">
        <v>2.7114838135346929E-24</v>
      </c>
      <c r="AV11" s="1">
        <v>8.6659514765760739E-8</v>
      </c>
      <c r="AW11" s="1">
        <v>3.1760317826634821E-10</v>
      </c>
      <c r="AX11" s="1">
        <v>1.8315271199409479E-79</v>
      </c>
      <c r="AY11" s="1">
        <v>0.1657896248203847</v>
      </c>
      <c r="AZ11" s="1">
        <v>1.5469801700146459E-3</v>
      </c>
      <c r="BA11" s="1">
        <v>1.3494944259611019E-4</v>
      </c>
      <c r="BB11" s="1">
        <v>0.82987355073497038</v>
      </c>
      <c r="BC11" s="1">
        <v>2.442519049486725E-27</v>
      </c>
      <c r="BD11" s="1">
        <v>1.088203958036626E-3</v>
      </c>
      <c r="BE11" s="1">
        <v>7.032825366374513E-18</v>
      </c>
      <c r="BF11" s="1">
        <v>2.0099947420181421E-74</v>
      </c>
      <c r="BG11" s="1">
        <v>1.1550832358131081E-2</v>
      </c>
      <c r="BH11" s="1">
        <v>8.4247762428594726E-12</v>
      </c>
      <c r="BI11" s="1">
        <v>1.1990142133871781E-35</v>
      </c>
      <c r="BJ11" s="1">
        <v>3.2199171402612702E-33</v>
      </c>
      <c r="BK11" s="1">
        <v>1.600007587045502E-56</v>
      </c>
      <c r="BL11" s="1">
        <v>1.660005969856916E-46</v>
      </c>
      <c r="BM11" s="1">
        <v>1.236515514551107E-191</v>
      </c>
      <c r="BN11" s="1">
        <v>3.3955013309079663E-11</v>
      </c>
      <c r="BO11" s="1">
        <v>7.3262436392848976E-141</v>
      </c>
      <c r="BP11" s="1">
        <v>5.9298324269686251E-265</v>
      </c>
      <c r="BQ11" s="1">
        <v>0.6035715049316337</v>
      </c>
      <c r="BR11" s="1">
        <v>0.23494399222319259</v>
      </c>
      <c r="BS11" s="1">
        <v>0.74685786187206893</v>
      </c>
      <c r="BT11" s="1">
        <v>0.57292858767727672</v>
      </c>
      <c r="BU11" s="1">
        <v>9.5631506562214811E-3</v>
      </c>
      <c r="BV11" s="1">
        <v>3.0252471051819121E-2</v>
      </c>
      <c r="BW11" s="1">
        <v>3.655829138613221E-13</v>
      </c>
      <c r="BX11" s="1">
        <v>1.023981097635207E-13</v>
      </c>
      <c r="BY11" s="1">
        <v>3.8394940563065892E-31</v>
      </c>
      <c r="BZ11" s="1">
        <v>1.3636696591760301E-29</v>
      </c>
      <c r="CA11" s="1">
        <v>2.8643962365449571E-28</v>
      </c>
      <c r="CB11" s="1">
        <v>1.2831431162807689E-8</v>
      </c>
      <c r="CC11" s="1">
        <v>1.428732480289275E-20</v>
      </c>
      <c r="CD11" s="1">
        <v>2.6976734193033069E-33</v>
      </c>
      <c r="CE11" s="1">
        <v>5.3628276555324301E-3</v>
      </c>
      <c r="CF11" s="1">
        <v>2.7125404410927518E-54</v>
      </c>
      <c r="CG11" s="1">
        <v>3.4253467157997249E-17</v>
      </c>
      <c r="CH11" s="1">
        <v>1.1851660173982391E-29</v>
      </c>
      <c r="CI11" s="1">
        <v>3.1647734909698639E-28</v>
      </c>
      <c r="CJ11" s="1">
        <v>0.22728080294846159</v>
      </c>
      <c r="CK11" s="1">
        <v>1.269232430894393E-3</v>
      </c>
      <c r="CL11" s="1">
        <v>3.2015270894783861E-28</v>
      </c>
      <c r="CM11" s="1">
        <v>1.4555435419263679E-6</v>
      </c>
      <c r="CN11" s="1">
        <v>9.0771999501356337E-2</v>
      </c>
      <c r="CO11" s="1">
        <v>1.7808523455280199E-2</v>
      </c>
      <c r="CP11" s="1">
        <v>4.9876772775092698E-2</v>
      </c>
      <c r="CQ11" s="1">
        <v>0.2114583263657914</v>
      </c>
      <c r="CR11" s="1">
        <v>3.8714513568552877E-2</v>
      </c>
      <c r="CS11" s="1">
        <v>7.6806715259716144E-3</v>
      </c>
      <c r="CT11" s="1">
        <v>0.1024970066104173</v>
      </c>
      <c r="CU11" s="1">
        <v>3.284919928248361E-6</v>
      </c>
      <c r="CV11" s="1">
        <v>0.86660533664730655</v>
      </c>
      <c r="CW11" s="1">
        <v>2.7471179907783168E-9</v>
      </c>
      <c r="CX11" s="1">
        <v>0.18033860983756861</v>
      </c>
      <c r="CY11" s="1">
        <v>7.3371748581431061E-13</v>
      </c>
      <c r="CZ11" s="1">
        <v>0.51977080823265787</v>
      </c>
      <c r="DA11" s="1">
        <v>0.2977564979689607</v>
      </c>
      <c r="DB11" s="1">
        <v>5.576525738751108E-7</v>
      </c>
      <c r="DC11" s="1">
        <v>2.4959957446466782E-4</v>
      </c>
      <c r="DD11" s="1">
        <v>0.679825698677884</v>
      </c>
      <c r="DE11" s="1">
        <v>0.9975567611049041</v>
      </c>
      <c r="DF11" s="1">
        <v>0.15818277632022981</v>
      </c>
      <c r="DG11" s="1">
        <v>0.29550435086413029</v>
      </c>
      <c r="DH11" s="1">
        <v>7.9213272188256203E-78</v>
      </c>
      <c r="DI11" s="1">
        <v>0.19144918728876989</v>
      </c>
      <c r="DJ11" s="1">
        <v>0.19984025852131071</v>
      </c>
      <c r="DK11" s="1">
        <v>1.05986255411326E-4</v>
      </c>
      <c r="DL11" s="1">
        <v>3.1907954336754409E-5</v>
      </c>
      <c r="DM11" s="1">
        <v>2.7001009936241181E-2</v>
      </c>
      <c r="DN11" s="1">
        <v>0.41892660154236139</v>
      </c>
      <c r="DO11" s="1">
        <v>4.1614874223793322E-3</v>
      </c>
      <c r="DP11" s="1">
        <v>2.5805684830913379E-2</v>
      </c>
      <c r="DQ11" s="1">
        <v>2.563822924336991E-4</v>
      </c>
      <c r="DR11" s="1">
        <v>0.69257812904068838</v>
      </c>
      <c r="DS11" s="1">
        <v>9.6881693245366084E-7</v>
      </c>
      <c r="DT11" s="1">
        <v>0.95439410135383274</v>
      </c>
      <c r="DU11" s="1">
        <v>2.5397933608090242E-7</v>
      </c>
      <c r="DV11" s="1">
        <v>0.21084367808634419</v>
      </c>
      <c r="DW11" s="1">
        <v>3.6801249434573098E-6</v>
      </c>
      <c r="DX11" s="1">
        <v>0.9047089794214257</v>
      </c>
      <c r="DY11" s="1">
        <v>1.9579708752773089E-6</v>
      </c>
      <c r="DZ11" s="1">
        <v>0.44312200983870931</v>
      </c>
      <c r="EA11" s="1">
        <v>0.70470069981849359</v>
      </c>
      <c r="EB11" s="1">
        <v>0.38663010785162349</v>
      </c>
      <c r="EC11" s="1">
        <v>5.3277273286109618E-4</v>
      </c>
      <c r="ED11" s="1">
        <v>0.97471915933605713</v>
      </c>
      <c r="EE11" s="1">
        <v>0.33654615628456619</v>
      </c>
      <c r="EF11" s="1">
        <v>0.99112222120525617</v>
      </c>
      <c r="EG11" s="1">
        <v>1.2108993325447581E-3</v>
      </c>
      <c r="EH11" s="1">
        <v>5.0681676777702278E-5</v>
      </c>
      <c r="EI11" s="1">
        <v>7.7163144645472554E-5</v>
      </c>
      <c r="EJ11" s="1">
        <v>0.69283039109913325</v>
      </c>
      <c r="EK11" s="1">
        <v>1.7686170526068279E-5</v>
      </c>
      <c r="EL11" s="1">
        <v>0.4015650182479768</v>
      </c>
      <c r="EM11" s="1">
        <v>0.51720616394737895</v>
      </c>
      <c r="EN11" s="1">
        <v>0.53452192402012799</v>
      </c>
      <c r="EO11" s="1">
        <v>0.33151712629898061</v>
      </c>
      <c r="EP11" s="1">
        <v>0.40536682254668149</v>
      </c>
      <c r="EQ11" s="1">
        <v>9.985318027241407E-5</v>
      </c>
      <c r="ER11" s="1">
        <v>0.84115800782918804</v>
      </c>
      <c r="ES11" s="1">
        <v>0.55369080744472621</v>
      </c>
      <c r="ET11" s="1">
        <v>0.95110007190577539</v>
      </c>
      <c r="EU11" s="1">
        <v>0.35932436452694949</v>
      </c>
      <c r="EV11" s="1">
        <v>5.9863493754001959E-4</v>
      </c>
      <c r="EW11" s="1">
        <v>2.5823737949543579E-2</v>
      </c>
      <c r="EX11" s="1">
        <v>0.52419968266241457</v>
      </c>
      <c r="EY11" s="1">
        <v>0.30807647340269778</v>
      </c>
      <c r="EZ11" s="1">
        <v>6.9180081032753803E-28</v>
      </c>
      <c r="FA11" s="1">
        <v>7.8017476840959546E-18</v>
      </c>
      <c r="FB11" s="1">
        <v>3.6537382861848091E-28</v>
      </c>
      <c r="FC11" s="1">
        <v>5.8379173880399593E-2</v>
      </c>
      <c r="FD11" s="1">
        <v>0.132767109884354</v>
      </c>
      <c r="FE11" s="1">
        <v>2.0194610461635269E-24</v>
      </c>
      <c r="FF11" s="1">
        <v>1.5565973858713541E-14</v>
      </c>
      <c r="FG11" s="1">
        <v>1.514329323261448E-3</v>
      </c>
      <c r="FH11" s="1">
        <v>7.9556150577057958E-19</v>
      </c>
      <c r="FI11" s="1">
        <v>2.7481053724348618E-20</v>
      </c>
      <c r="FJ11" s="1">
        <v>3.5042005802577232E-26</v>
      </c>
      <c r="FK11" s="1">
        <v>5.2977273311116991E-20</v>
      </c>
      <c r="FL11" s="1">
        <v>0.16174511208107409</v>
      </c>
      <c r="FM11" s="1">
        <v>3.4117741012182883E-8</v>
      </c>
      <c r="FN11" s="1">
        <v>0.50063149672542884</v>
      </c>
      <c r="FO11" s="1">
        <v>3.9975197120258957E-8</v>
      </c>
      <c r="FP11" s="1">
        <v>1.506810813723308E-22</v>
      </c>
      <c r="FQ11" s="1">
        <v>0.98325492231566536</v>
      </c>
      <c r="FR11" s="1">
        <v>3.187789126850904E-2</v>
      </c>
      <c r="FS11" s="1">
        <v>1.4153780005472511E-19</v>
      </c>
      <c r="FT11" s="1">
        <v>4.8624755076441512E-2</v>
      </c>
      <c r="FU11" s="1">
        <v>5.6324049491763922E-2</v>
      </c>
      <c r="FV11" s="1">
        <v>2.7674258078958212E-23</v>
      </c>
      <c r="FW11" s="1">
        <v>2.5213627989228462E-14</v>
      </c>
      <c r="FX11" s="1">
        <v>1.889799201771615E-2</v>
      </c>
      <c r="FY11" s="1">
        <v>8.0931815743079909E-12</v>
      </c>
      <c r="FZ11" s="1">
        <v>7.7544486222878652E-56</v>
      </c>
      <c r="GA11" s="1">
        <v>0.33804265733856298</v>
      </c>
      <c r="GB11" s="1">
        <v>0.35536891065246318</v>
      </c>
      <c r="GC11" s="1">
        <v>7.866460631171016E-6</v>
      </c>
      <c r="GD11" s="1">
        <v>0.40887229862424379</v>
      </c>
      <c r="GE11" s="1">
        <v>3.3614225610996171E-21</v>
      </c>
      <c r="GF11" s="1">
        <v>7.0645141318548024E-10</v>
      </c>
      <c r="GG11" s="1">
        <v>2.6123107389495609E-6</v>
      </c>
      <c r="GH11" s="1">
        <v>9.8075008454557734E-56</v>
      </c>
      <c r="GI11" s="1">
        <v>0.24839917739352901</v>
      </c>
      <c r="GJ11" s="1">
        <v>7.3549559209044331E-6</v>
      </c>
      <c r="GK11" s="1">
        <v>1.8789281234216069E-28</v>
      </c>
      <c r="GL11" s="1">
        <v>1.340277270182146E-19</v>
      </c>
      <c r="GM11" s="1">
        <v>9.0193723887304148E-37</v>
      </c>
      <c r="GN11" s="1">
        <v>4.0858872817017482E-28</v>
      </c>
      <c r="GO11" s="1">
        <v>9.3491573773674904E-206</v>
      </c>
      <c r="GP11" s="1">
        <v>2.239557417650795E-10</v>
      </c>
      <c r="GQ11" s="1">
        <v>1.3129765847087201E-88</v>
      </c>
      <c r="GR11" s="1">
        <v>1.7180558483653799E-240</v>
      </c>
      <c r="GS11" s="1">
        <v>4.7460832616680547E-5</v>
      </c>
      <c r="GT11" s="1">
        <v>1.671813451168423E-6</v>
      </c>
      <c r="GU11" s="1">
        <v>2.279162225202255E-2</v>
      </c>
      <c r="GV11" s="1">
        <v>1.1934355090392181E-2</v>
      </c>
      <c r="GW11" s="1">
        <v>6.2897098452760619E-2</v>
      </c>
      <c r="GX11" s="1">
        <v>0.18473919185079171</v>
      </c>
      <c r="GY11" s="1">
        <v>2.0326134410825181E-5</v>
      </c>
      <c r="GZ11" s="1">
        <v>5.0348346772839576E-6</v>
      </c>
      <c r="HA11" s="1">
        <v>3.1888286354309542E-17</v>
      </c>
      <c r="HB11" s="1">
        <v>2.7810507807962711E-18</v>
      </c>
      <c r="HC11" s="1">
        <v>4.2539761883737998E-20</v>
      </c>
      <c r="HD11" s="1">
        <v>4.3934595640689803E-7</v>
      </c>
      <c r="HE11" s="1">
        <v>9.8313046422634941E-18</v>
      </c>
      <c r="HF11" s="1">
        <v>3.7199379853602131E-22</v>
      </c>
      <c r="HG11" s="1">
        <v>1.517964176209307E-3</v>
      </c>
      <c r="HH11" s="1">
        <v>9.8360392497921593E-31</v>
      </c>
      <c r="HI11" s="1">
        <v>1.544309913168958E-14</v>
      </c>
      <c r="HJ11" s="1">
        <v>4.5560695213623778E-16</v>
      </c>
      <c r="HK11" s="1">
        <v>2.675649743552954E-18</v>
      </c>
      <c r="HL11" s="1">
        <v>1.2225486255805731E-4</v>
      </c>
      <c r="HM11" s="1"/>
      <c r="HN11" s="1">
        <v>8.9654104866761E-54</v>
      </c>
      <c r="HO11" s="1">
        <v>0.1642919713005617</v>
      </c>
      <c r="HP11" s="1">
        <v>5.209209903662812E-2</v>
      </c>
      <c r="HQ11" s="1">
        <v>0</v>
      </c>
      <c r="HR11" s="1">
        <v>0.1173887011185402</v>
      </c>
      <c r="HS11" s="1"/>
      <c r="HT11" s="1"/>
      <c r="HU11" s="1">
        <v>0</v>
      </c>
      <c r="HV11" s="1">
        <v>2.1872417018143051E-2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0.26472171382160758</v>
      </c>
      <c r="IC11" s="1"/>
      <c r="ID11" s="1">
        <v>1.8258694310928298E-8</v>
      </c>
      <c r="IE11" s="1">
        <v>2.4667732572794431E-2</v>
      </c>
      <c r="IF11" s="1">
        <v>1.9965831520012108E-21</v>
      </c>
      <c r="IG11" s="1"/>
      <c r="IH11" s="1"/>
      <c r="II11" s="1">
        <v>4.8277524058948932E-30</v>
      </c>
      <c r="IJ11" s="1">
        <v>6.4922025883460934E-24</v>
      </c>
      <c r="IK11" s="1">
        <v>2.942151923710785E-4</v>
      </c>
      <c r="IL11" s="1">
        <v>4.0228814703781508E-31</v>
      </c>
      <c r="IM11" s="1">
        <v>2.041594530836612E-3</v>
      </c>
      <c r="IN11" s="1">
        <v>9.6756019035246015E-14</v>
      </c>
      <c r="IO11" s="1">
        <v>5.4774539913570296E-3</v>
      </c>
      <c r="IP11" s="1">
        <v>1.544813959035354E-5</v>
      </c>
      <c r="IQ11" s="1">
        <v>4.1716251465302077E-2</v>
      </c>
      <c r="IR11" s="1">
        <v>1.959720955834801E-12</v>
      </c>
      <c r="IS11" s="1">
        <v>0.6037244558385545</v>
      </c>
      <c r="IT11" s="1">
        <v>8.7763833765020176E-12</v>
      </c>
      <c r="IU11" s="1">
        <v>8.3958931737954612E-50</v>
      </c>
      <c r="IV11" s="1">
        <v>4.0668454037120898E-8</v>
      </c>
      <c r="IW11" s="1">
        <v>0.27757650127235312</v>
      </c>
      <c r="IX11" s="1">
        <v>7.8229050676792075E-4</v>
      </c>
      <c r="IY11" s="1">
        <v>9.5928971505710684E-8</v>
      </c>
      <c r="IZ11" s="1">
        <v>0.69681557628842239</v>
      </c>
      <c r="JA11" s="1">
        <v>9.6714100133657041E-69</v>
      </c>
      <c r="JB11" s="1">
        <v>2.1132950976080929E-3</v>
      </c>
      <c r="JC11" s="1">
        <v>2.4896173056773189E-16</v>
      </c>
      <c r="JD11" s="1">
        <v>7.1134408005868012E-3</v>
      </c>
      <c r="JE11" s="1">
        <v>6.4597469867952737E-16</v>
      </c>
      <c r="JF11" s="1">
        <v>0.82606484329514496</v>
      </c>
      <c r="JG11" s="1">
        <v>0.67349228580043541</v>
      </c>
      <c r="JH11" s="1">
        <v>1.278948909063898E-3</v>
      </c>
      <c r="JI11" s="1">
        <v>4.6784282105289104E-3</v>
      </c>
      <c r="JJ11" s="1">
        <v>9.0007297793061937E-14</v>
      </c>
      <c r="JK11" s="1">
        <v>0.46446593165124689</v>
      </c>
      <c r="JL11" s="1">
        <v>0.21438338117905389</v>
      </c>
      <c r="JM11" s="1">
        <v>7.352483516059681E-3</v>
      </c>
      <c r="JN11" s="1">
        <v>6.6340087366392831E-7</v>
      </c>
      <c r="JO11" s="1">
        <v>5.8044149933387078E-20</v>
      </c>
      <c r="JP11" s="1">
        <v>4.6003816624872284E-13</v>
      </c>
      <c r="JQ11" s="1">
        <v>6.5923540658267719E-3</v>
      </c>
      <c r="JR11" s="1">
        <v>1.446085250210819E-4</v>
      </c>
      <c r="JS11" s="1">
        <v>1.1101851677927919E-3</v>
      </c>
      <c r="JT11" s="1">
        <v>6.2020657673155779E-4</v>
      </c>
      <c r="JU11" s="1">
        <v>0.38463874680964072</v>
      </c>
      <c r="JV11" s="1">
        <v>1.5509031761301191E-7</v>
      </c>
      <c r="JW11" s="1">
        <v>1.7670608003752571E-73</v>
      </c>
      <c r="JX11" s="1">
        <v>0.88760354434874755</v>
      </c>
      <c r="JY11" s="1">
        <v>0.66118069873098784</v>
      </c>
      <c r="JZ11" s="1">
        <v>1.482668634454478E-6</v>
      </c>
      <c r="KA11" s="1">
        <v>6.4247440567951101E-7</v>
      </c>
      <c r="KB11" s="1">
        <v>3.9307927453082261E-7</v>
      </c>
      <c r="KC11" s="1">
        <v>0.25413598870894399</v>
      </c>
      <c r="KD11" s="1">
        <v>0.80205182079394666</v>
      </c>
      <c r="KE11" s="1">
        <v>0.41145037680401209</v>
      </c>
      <c r="KF11" s="1">
        <v>7.3387657112122667E-2</v>
      </c>
      <c r="KG11" s="1">
        <v>6.0520467189740272E-11</v>
      </c>
      <c r="KH11" s="1">
        <v>2.8079436751336339E-4</v>
      </c>
      <c r="KI11" s="1">
        <v>5.8699240927260907E-16</v>
      </c>
      <c r="KJ11" s="1">
        <v>6.1945425018360158E-32</v>
      </c>
      <c r="KK11" s="1">
        <v>5.5126413436832704E-84</v>
      </c>
      <c r="KL11" s="1">
        <v>1.8872602227697111E-10</v>
      </c>
      <c r="KM11" s="1">
        <v>4.4180444554497761E-5</v>
      </c>
      <c r="KN11" s="1">
        <v>3.1068835236496177E-36</v>
      </c>
      <c r="KO11" s="1">
        <v>5.6952359023461232E-6</v>
      </c>
      <c r="KP11" s="1">
        <v>0.1069239228523073</v>
      </c>
      <c r="KQ11" s="1">
        <v>1.111773861051283E-20</v>
      </c>
      <c r="KR11" s="1">
        <v>6.47613603920782E-8</v>
      </c>
      <c r="KS11" s="1">
        <v>9.262361558710403E-20</v>
      </c>
      <c r="KT11" s="1">
        <v>1.6127520088212019E-8</v>
      </c>
      <c r="KU11" s="1">
        <v>0.93475288104248333</v>
      </c>
      <c r="KV11" s="1">
        <v>5.0203984205898937E-46</v>
      </c>
      <c r="KW11" s="1">
        <v>7.8937074173719752E-23</v>
      </c>
      <c r="KX11" s="1">
        <v>9.5705900518785804E-29</v>
      </c>
      <c r="KY11" s="1">
        <v>2.477104983883943E-3</v>
      </c>
      <c r="KZ11" s="1">
        <v>1.1579789731865849E-4</v>
      </c>
      <c r="LA11" s="1">
        <v>4.281676732394662E-8</v>
      </c>
      <c r="LB11" s="1">
        <v>1.809651496365082E-6</v>
      </c>
      <c r="LC11" s="1">
        <v>6.104412822545834E-4</v>
      </c>
      <c r="LD11" s="1">
        <v>8.9148207432287324E-2</v>
      </c>
      <c r="LE11" s="1">
        <v>0.15039924820317019</v>
      </c>
      <c r="LF11" s="1">
        <v>5.1689656964916272E-2</v>
      </c>
      <c r="LG11" s="1">
        <v>7.3227783700814822E-3</v>
      </c>
      <c r="LH11" s="1">
        <v>0.35574794330293158</v>
      </c>
      <c r="LI11" s="1">
        <v>4.4770025864445583E-2</v>
      </c>
      <c r="LJ11" s="1">
        <v>2.039333158921959E-2</v>
      </c>
      <c r="LK11" s="1">
        <v>1.7013739636860381E-14</v>
      </c>
      <c r="LL11" s="1">
        <v>9.6548147468832839E-10</v>
      </c>
      <c r="LM11" s="1">
        <v>1.111758350035139E-8</v>
      </c>
      <c r="LN11" s="1">
        <v>1.084989555964998E-4</v>
      </c>
      <c r="LO11" s="1">
        <v>2.1621182909292722E-3</v>
      </c>
      <c r="LP11" s="1">
        <v>2.991026448198841E-6</v>
      </c>
      <c r="LQ11" s="1">
        <v>2.6482760509320921E-3</v>
      </c>
      <c r="LR11" s="1">
        <v>3.9336908541209664E-9</v>
      </c>
      <c r="LS11" s="1">
        <v>4.3218534469632343E-3</v>
      </c>
      <c r="LT11" s="1">
        <v>3.9597732505103431E-3</v>
      </c>
      <c r="LU11" s="1">
        <v>0.26515581465351751</v>
      </c>
      <c r="LV11" s="1">
        <v>0.53653319954193335</v>
      </c>
      <c r="LW11" s="1">
        <v>1.0899342332524869E-22</v>
      </c>
      <c r="LX11" s="1">
        <v>1.397266086294007E-2</v>
      </c>
      <c r="LY11" s="1">
        <v>0.95745500270258255</v>
      </c>
      <c r="LZ11" s="1">
        <v>8.7327275264883217E-4</v>
      </c>
      <c r="MA11" s="1">
        <v>0.46960719593973488</v>
      </c>
      <c r="MB11" s="1">
        <v>0.81488304731959604</v>
      </c>
      <c r="MC11" s="1">
        <v>5.8702417919882073E-14</v>
      </c>
      <c r="MD11" s="1">
        <v>2.5850256017065389E-10</v>
      </c>
      <c r="ME11" s="1">
        <v>8.362588560943941E-10</v>
      </c>
      <c r="MF11" s="1">
        <v>0.70575116658597847</v>
      </c>
      <c r="MG11" s="1">
        <v>2.7045186551759569E-31</v>
      </c>
      <c r="MH11" s="1">
        <v>6.3094386168152813E-2</v>
      </c>
      <c r="MI11" s="1">
        <v>8.4725957189409153E-18</v>
      </c>
      <c r="MJ11" s="1">
        <v>8.6050785475220252E-126</v>
      </c>
      <c r="MK11" s="1">
        <v>1.256680872948463E-25</v>
      </c>
      <c r="ML11" s="1">
        <v>6.1621970713465671E-29</v>
      </c>
      <c r="MM11" s="1">
        <v>1.597941459217373E-16</v>
      </c>
      <c r="MN11" s="1">
        <v>1.7066980244509391E-6</v>
      </c>
      <c r="MO11" s="1">
        <v>4.0816227005170041E-19</v>
      </c>
      <c r="MP11" s="1">
        <v>0.16973659496753549</v>
      </c>
      <c r="MQ11" s="1">
        <v>5.628836248665679E-7</v>
      </c>
      <c r="MR11" s="1">
        <v>7.1428154873872168E-3</v>
      </c>
      <c r="MS11" s="1"/>
      <c r="MT11" s="1"/>
      <c r="MU11" s="1"/>
      <c r="MV11" s="1">
        <v>1.088986758788205E-2</v>
      </c>
      <c r="MW11" s="1">
        <v>0.98998029039430668</v>
      </c>
      <c r="MX11" s="1">
        <v>3.8699425085941222E-2</v>
      </c>
      <c r="MY11" s="1">
        <v>0.38747639466914452</v>
      </c>
      <c r="MZ11" s="1">
        <v>0.57278319130995758</v>
      </c>
      <c r="NA11" s="1">
        <v>0.1479356785568075</v>
      </c>
      <c r="NB11" s="1">
        <v>0.39402002641453349</v>
      </c>
      <c r="NC11" s="1">
        <v>0.22045685650785349</v>
      </c>
      <c r="ND11" s="1">
        <v>0.92662876953031093</v>
      </c>
      <c r="NE11" s="1">
        <v>0.62910866353721095</v>
      </c>
      <c r="NF11" s="1">
        <v>0.75778620154787135</v>
      </c>
      <c r="NG11" s="1">
        <v>1.5066117995982909E-2</v>
      </c>
      <c r="NH11" s="1">
        <v>4.606593312472132E-2</v>
      </c>
      <c r="NI11" s="1">
        <v>3.2025849555593171E-3</v>
      </c>
      <c r="NJ11" s="1">
        <v>3.851843922476873E-4</v>
      </c>
      <c r="NK11" s="1">
        <v>1.1853007292853521E-5</v>
      </c>
      <c r="NL11" s="1">
        <v>0.84658490431245104</v>
      </c>
      <c r="NM11" s="1">
        <v>0.11330504149243829</v>
      </c>
      <c r="NN11" s="1">
        <v>0.81191008591555702</v>
      </c>
      <c r="NO11" s="1">
        <v>0.90882050567412231</v>
      </c>
      <c r="NP11" s="1">
        <v>3.1101042265348641E-2</v>
      </c>
      <c r="NQ11" s="1">
        <v>4.0070356438375084E-3</v>
      </c>
      <c r="NR11" s="1">
        <v>1.184657641197394E-57</v>
      </c>
      <c r="NS11" s="1">
        <v>1.3072646777831301E-18</v>
      </c>
      <c r="NT11" s="1">
        <v>9.14594128843268E-8</v>
      </c>
      <c r="NU11" s="1">
        <v>1.2784938419996469E-164</v>
      </c>
      <c r="NV11" s="1">
        <v>7.9958062770777494E-2</v>
      </c>
      <c r="NW11" s="1">
        <v>0.65515571040523268</v>
      </c>
      <c r="NX11" s="1">
        <v>0.79980550054141775</v>
      </c>
      <c r="NY11" s="1">
        <v>0.82093501920435741</v>
      </c>
      <c r="NZ11" s="1">
        <v>5.4134661540225412E-10</v>
      </c>
      <c r="OA11" s="1">
        <v>8.0385965539516502E-35</v>
      </c>
      <c r="OB11" s="1">
        <v>0.87902269756196105</v>
      </c>
      <c r="OC11" s="1">
        <v>7.6227539642950305E-29</v>
      </c>
      <c r="OD11" s="1">
        <v>3.3388021770775238E-123</v>
      </c>
      <c r="OE11" s="1">
        <v>0.93398130057045992</v>
      </c>
      <c r="OF11" s="1">
        <v>2.2545665900505239E-2</v>
      </c>
      <c r="OG11" s="1">
        <v>1.115220990849418E-122</v>
      </c>
      <c r="OH11" s="1">
        <v>0.97350753990411298</v>
      </c>
      <c r="OI11" s="1">
        <v>3.9204641186523288E-2</v>
      </c>
      <c r="OJ11" s="1">
        <v>2.782735976225838E-4</v>
      </c>
      <c r="OK11" s="1">
        <v>3.3508142896020297E-2</v>
      </c>
      <c r="OL11" s="1">
        <v>0.20448357660122921</v>
      </c>
      <c r="OM11" s="1">
        <v>0.5810457422958768</v>
      </c>
      <c r="ON11" s="1">
        <v>0.15901166564408559</v>
      </c>
      <c r="OO11" s="1">
        <v>0.58965570217348462</v>
      </c>
      <c r="OP11" s="1">
        <v>0.60024969658640348</v>
      </c>
      <c r="OQ11" s="1">
        <v>1.7961430722863461E-2</v>
      </c>
      <c r="OR11" s="1">
        <v>0.84480909859003617</v>
      </c>
      <c r="OS11" s="1">
        <v>0.95785609543440409</v>
      </c>
      <c r="OT11" s="1">
        <v>0.95434239054032111</v>
      </c>
      <c r="OU11" s="1">
        <v>1.411141601638884E-30</v>
      </c>
      <c r="OV11" s="1">
        <v>3.8978537504535581E-2</v>
      </c>
      <c r="OW11" s="1">
        <v>2.7612188475175388E-7</v>
      </c>
      <c r="OX11" s="1">
        <v>1.16687251001344E-2</v>
      </c>
      <c r="OY11" s="1">
        <v>2.9576298625731182E-3</v>
      </c>
      <c r="OZ11" s="1">
        <v>7.5495436554946461E-3</v>
      </c>
      <c r="PA11" s="1">
        <v>5.0065312503774339E-4</v>
      </c>
      <c r="PB11" s="1">
        <v>2.3542659234669319E-2</v>
      </c>
      <c r="PC11" s="1">
        <v>3.3985465312334692E-2</v>
      </c>
      <c r="PD11" s="1">
        <v>0</v>
      </c>
      <c r="PE11" s="1">
        <v>4.5517195280707128E-2</v>
      </c>
      <c r="PF11" s="1">
        <v>2.1594290063085599E-62</v>
      </c>
      <c r="PG11" s="1">
        <v>0.82182958898295932</v>
      </c>
      <c r="PH11" s="1">
        <v>1.5710307999891671E-32</v>
      </c>
      <c r="PI11" s="1">
        <v>0.77763721284400178</v>
      </c>
      <c r="PJ11" s="1">
        <v>2.5044918633722199E-23</v>
      </c>
      <c r="PK11" s="1">
        <v>0.79056912753525166</v>
      </c>
      <c r="PL11" s="1"/>
      <c r="PM11" s="1">
        <v>0.44693234011153687</v>
      </c>
      <c r="PN11" s="1">
        <v>0.1803986022679657</v>
      </c>
      <c r="PO11" s="1">
        <v>0.43280780121289608</v>
      </c>
      <c r="PP11" s="1">
        <v>5.0264164270460862E-2</v>
      </c>
      <c r="PQ11" s="1">
        <v>3.6391757250668461E-3</v>
      </c>
      <c r="PR11" s="1">
        <v>7.9926932815366719E-24</v>
      </c>
      <c r="PS11" s="1">
        <v>2.146630538776672E-8</v>
      </c>
    </row>
    <row r="12" spans="1:435" x14ac:dyDescent="0.3">
      <c r="A12" s="2" t="s">
        <v>444</v>
      </c>
      <c r="B12" s="1">
        <v>8.8668544605895216E-4</v>
      </c>
      <c r="C12" s="1">
        <v>0</v>
      </c>
      <c r="D12" s="1">
        <v>1.0967441711964539E-268</v>
      </c>
      <c r="E12" s="1">
        <v>1.4928048626604531E-11</v>
      </c>
      <c r="F12" s="1">
        <v>4.0609093098303572E-2</v>
      </c>
      <c r="G12" s="1">
        <v>1.4290527561323079E-16</v>
      </c>
      <c r="H12" s="1">
        <v>1.063575131992268E-18</v>
      </c>
      <c r="I12" s="1">
        <v>2.088060235976469E-10</v>
      </c>
      <c r="J12" s="1">
        <v>1.9506378411580078E-93</v>
      </c>
      <c r="K12" s="1">
        <v>2.0834886606917969E-36</v>
      </c>
      <c r="L12" s="1">
        <v>0.60374133290223431</v>
      </c>
      <c r="M12" s="1">
        <v>2.4622244308609668E-10</v>
      </c>
      <c r="N12" s="1">
        <v>0.22277109792657501</v>
      </c>
      <c r="O12" s="1">
        <v>1.7096903188088879E-24</v>
      </c>
      <c r="P12" s="1">
        <v>9.7389609221502243E-4</v>
      </c>
      <c r="Q12" s="1">
        <v>7.1239470721216189E-26</v>
      </c>
      <c r="R12" s="1">
        <v>1.311521510207974E-4</v>
      </c>
      <c r="S12" s="1"/>
      <c r="T12" s="1">
        <v>1.1126280201570151E-5</v>
      </c>
      <c r="U12" s="1">
        <v>1.2259570879907389E-2</v>
      </c>
      <c r="V12" s="1">
        <v>1.4901171516609319E-8</v>
      </c>
      <c r="W12" s="1">
        <v>2.4379764779923668E-15</v>
      </c>
      <c r="X12" s="1">
        <v>3.2459828312609022E-8</v>
      </c>
      <c r="Y12" s="1">
        <v>4.066177201690232E-3</v>
      </c>
      <c r="Z12" s="1">
        <v>0.64467776278144773</v>
      </c>
      <c r="AA12" s="1">
        <v>1.304284699676162E-8</v>
      </c>
      <c r="AB12" s="1">
        <v>6.3028149479580981E-12</v>
      </c>
      <c r="AC12" s="1">
        <v>0.14766559940473509</v>
      </c>
      <c r="AD12" s="1">
        <v>1.6710747164919999E-2</v>
      </c>
      <c r="AE12" s="1">
        <v>3.4277345678555051E-4</v>
      </c>
      <c r="AF12" s="1">
        <v>1.6635369108438169E-2</v>
      </c>
      <c r="AG12" s="1">
        <v>0.92837391216024534</v>
      </c>
      <c r="AH12" s="1">
        <v>5.6622892869148629E-2</v>
      </c>
      <c r="AI12" s="1">
        <v>0.55077904905408981</v>
      </c>
      <c r="AJ12" s="1">
        <v>0.1055929058232695</v>
      </c>
      <c r="AK12" s="1">
        <v>0.71092401552201345</v>
      </c>
      <c r="AL12" s="1">
        <v>7.4128354469068444E-3</v>
      </c>
      <c r="AM12" s="1">
        <v>2.5026958124128289E-2</v>
      </c>
      <c r="AN12" s="1">
        <v>1.6915167891388241E-8</v>
      </c>
      <c r="AO12" s="1">
        <v>0.16084087608672759</v>
      </c>
      <c r="AP12" s="1">
        <v>0.14040469789359611</v>
      </c>
      <c r="AQ12" s="1">
        <v>1.67395780381381E-7</v>
      </c>
      <c r="AR12" s="1">
        <v>2.9280703484070879E-2</v>
      </c>
      <c r="AS12" s="1">
        <v>3.4928150261698841E-2</v>
      </c>
      <c r="AT12" s="1">
        <v>0.71948145461771695</v>
      </c>
      <c r="AU12" s="1">
        <v>0.60578362768623784</v>
      </c>
      <c r="AV12" s="1">
        <v>0.26002384911718363</v>
      </c>
      <c r="AW12" s="1">
        <v>1.5593554726406989E-5</v>
      </c>
      <c r="AX12" s="1">
        <v>1.0950029214612231E-5</v>
      </c>
      <c r="AY12" s="1">
        <v>2.0149277295721E-2</v>
      </c>
      <c r="AZ12" s="1">
        <v>0.50252271875335575</v>
      </c>
      <c r="BA12" s="1">
        <v>6.2854195644367478E-2</v>
      </c>
      <c r="BB12" s="1">
        <v>0.32878056481870138</v>
      </c>
      <c r="BC12" s="1">
        <v>4.4793016834640552E-8</v>
      </c>
      <c r="BD12" s="1">
        <v>6.4327639166334365E-7</v>
      </c>
      <c r="BE12" s="1">
        <v>2.7571615402352149E-2</v>
      </c>
      <c r="BF12" s="1">
        <v>6.2429966040552058E-2</v>
      </c>
      <c r="BG12" s="1">
        <v>8.7202212308155475E-2</v>
      </c>
      <c r="BH12" s="1">
        <v>0.35456759033415652</v>
      </c>
      <c r="BI12" s="1">
        <v>2.6688989266641861E-2</v>
      </c>
      <c r="BJ12" s="1">
        <v>0.23205782648515411</v>
      </c>
      <c r="BK12" s="1">
        <v>6.4415509913546179E-2</v>
      </c>
      <c r="BL12" s="1">
        <v>0.82461010729902284</v>
      </c>
      <c r="BM12" s="1">
        <v>1.036354766347096E-18</v>
      </c>
      <c r="BN12" s="1">
        <v>1.4785400688576501E-5</v>
      </c>
      <c r="BO12" s="1">
        <v>1.915582173492902E-10</v>
      </c>
      <c r="BP12" s="1">
        <v>4.1424679165817533E-12</v>
      </c>
      <c r="BQ12" s="1">
        <v>4.6711555358248081E-6</v>
      </c>
      <c r="BR12" s="1">
        <v>1.288406935336886E-5</v>
      </c>
      <c r="BS12" s="1">
        <v>2.020886758110332E-5</v>
      </c>
      <c r="BT12" s="1">
        <v>2.2265623108127901E-4</v>
      </c>
      <c r="BU12" s="1">
        <v>9.7072229734832052E-2</v>
      </c>
      <c r="BV12" s="1">
        <v>3.0956764784706999E-5</v>
      </c>
      <c r="BW12" s="1">
        <v>5.9213660726812961E-4</v>
      </c>
      <c r="BX12" s="1">
        <v>4.9062108079459821E-3</v>
      </c>
      <c r="BY12" s="1">
        <v>9.992950868486862E-2</v>
      </c>
      <c r="BZ12" s="1">
        <v>1.3422898788208079E-2</v>
      </c>
      <c r="CA12" s="1">
        <v>0.33674043342527032</v>
      </c>
      <c r="CB12" s="1">
        <v>1.0698165931347869E-2</v>
      </c>
      <c r="CC12" s="1">
        <v>0.58787850104240502</v>
      </c>
      <c r="CD12" s="1">
        <v>9.1418869042556097E-3</v>
      </c>
      <c r="CE12" s="1">
        <v>0.20025379272852281</v>
      </c>
      <c r="CF12" s="1">
        <v>1.567808656105992E-3</v>
      </c>
      <c r="CG12" s="1">
        <v>9.7289399125901576E-6</v>
      </c>
      <c r="CH12" s="1">
        <v>2.812626790896694E-6</v>
      </c>
      <c r="CI12" s="1">
        <v>1.265243841692837E-6</v>
      </c>
      <c r="CJ12" s="1">
        <v>4.7214189859801667E-5</v>
      </c>
      <c r="CK12" s="1">
        <v>6.1873057412842871E-3</v>
      </c>
      <c r="CL12" s="1">
        <v>0.9257638295309143</v>
      </c>
      <c r="CM12" s="1">
        <v>5.4367641531418757E-2</v>
      </c>
      <c r="CN12" s="1">
        <v>0.98927833865681636</v>
      </c>
      <c r="CO12" s="1">
        <v>0.54110817631158659</v>
      </c>
      <c r="CP12" s="1">
        <v>0.34520590370705923</v>
      </c>
      <c r="CQ12" s="1">
        <v>0.1272916760644007</v>
      </c>
      <c r="CR12" s="1">
        <v>0.43237320774592619</v>
      </c>
      <c r="CS12" s="1">
        <v>0.16276039258115199</v>
      </c>
      <c r="CT12" s="1">
        <v>0.32857844367061162</v>
      </c>
      <c r="CU12" s="1">
        <v>0.10208747667787189</v>
      </c>
      <c r="CV12" s="1">
        <v>0.8384710232758259</v>
      </c>
      <c r="CW12" s="1">
        <v>2.698899664712542E-2</v>
      </c>
      <c r="CX12" s="1">
        <v>2.8113067246230538E-3</v>
      </c>
      <c r="CY12" s="1">
        <v>1.244275968067389E-6</v>
      </c>
      <c r="CZ12" s="1">
        <v>0.48801704404354301</v>
      </c>
      <c r="DA12" s="1">
        <v>0.77235417869398826</v>
      </c>
      <c r="DB12" s="1">
        <v>0.59155754711784003</v>
      </c>
      <c r="DC12" s="1">
        <v>0.71898111047539115</v>
      </c>
      <c r="DD12" s="1">
        <v>0.82753083539160699</v>
      </c>
      <c r="DE12" s="1">
        <v>7.4178134153371669E-2</v>
      </c>
      <c r="DF12" s="1">
        <v>0.53285087861765179</v>
      </c>
      <c r="DG12" s="1"/>
      <c r="DH12" s="1">
        <v>9.8657864830877254E-13</v>
      </c>
      <c r="DI12" s="1">
        <v>4.4170747738629459E-2</v>
      </c>
      <c r="DJ12" s="1">
        <v>0.97677481300006619</v>
      </c>
      <c r="DK12" s="1">
        <v>4.617711906430054E-2</v>
      </c>
      <c r="DL12" s="1">
        <v>0.65697714705434584</v>
      </c>
      <c r="DM12" s="1">
        <v>0.33674638161684661</v>
      </c>
      <c r="DN12" s="1">
        <v>0.85428769736532906</v>
      </c>
      <c r="DO12" s="1">
        <v>0.30103031917328188</v>
      </c>
      <c r="DP12" s="1">
        <v>8.3916003238895615E-2</v>
      </c>
      <c r="DQ12" s="1">
        <v>1.230978402738862E-3</v>
      </c>
      <c r="DR12" s="1">
        <v>0.79605949566091172</v>
      </c>
      <c r="DS12" s="1">
        <v>1.4550523250964789E-3</v>
      </c>
      <c r="DT12" s="1">
        <v>0.71424356537530875</v>
      </c>
      <c r="DU12" s="1">
        <v>4.4806547486513887E-2</v>
      </c>
      <c r="DV12" s="1">
        <v>0.77984315576232954</v>
      </c>
      <c r="DW12" s="1">
        <v>3.5968197189929108E-2</v>
      </c>
      <c r="DX12" s="1">
        <v>0.65795518858348212</v>
      </c>
      <c r="DY12" s="1">
        <v>4.8965717480804423E-2</v>
      </c>
      <c r="DZ12" s="1">
        <v>0.49580135014965421</v>
      </c>
      <c r="EA12" s="1">
        <v>0.96858045150660788</v>
      </c>
      <c r="EB12" s="1">
        <v>0.44281794403326241</v>
      </c>
      <c r="EC12" s="1">
        <v>0.69807709720174982</v>
      </c>
      <c r="ED12" s="1">
        <v>5.0481968451534097E-2</v>
      </c>
      <c r="EE12" s="1">
        <v>0.46850164053084647</v>
      </c>
      <c r="EF12" s="1">
        <v>0.7662103144848289</v>
      </c>
      <c r="EG12" s="1">
        <v>0.28584808517218441</v>
      </c>
      <c r="EH12" s="1">
        <v>0.1508657747815414</v>
      </c>
      <c r="EI12" s="1">
        <v>1.280911813641767E-5</v>
      </c>
      <c r="EJ12" s="1">
        <v>0.2055453911178349</v>
      </c>
      <c r="EK12" s="1">
        <v>0.54941164581728397</v>
      </c>
      <c r="EL12" s="1">
        <v>0.2032108972955502</v>
      </c>
      <c r="EM12" s="1">
        <v>0.97779594423154603</v>
      </c>
      <c r="EN12" s="1">
        <v>0.71451798995001614</v>
      </c>
      <c r="EO12" s="1">
        <v>0.43364646085760278</v>
      </c>
      <c r="EP12" s="1">
        <v>0.74019428575800594</v>
      </c>
      <c r="EQ12" s="1">
        <v>0.37140091984416679</v>
      </c>
      <c r="ER12" s="1">
        <v>0.53589760999093294</v>
      </c>
      <c r="ES12" s="1">
        <v>0.53686700887291505</v>
      </c>
      <c r="ET12" s="1">
        <v>0.42363736159854037</v>
      </c>
      <c r="EU12" s="1">
        <v>3.3962600072811441E-6</v>
      </c>
      <c r="EV12" s="1">
        <v>0.16459969440437691</v>
      </c>
      <c r="EW12" s="1">
        <v>9.2228992015991051E-3</v>
      </c>
      <c r="EX12" s="1">
        <v>0.83391256574109351</v>
      </c>
      <c r="EY12" s="1"/>
      <c r="EZ12" s="1">
        <v>1.204637450681366E-15</v>
      </c>
      <c r="FA12" s="1">
        <v>4.6443683280663001E-3</v>
      </c>
      <c r="FB12" s="1">
        <v>0.75217807576897544</v>
      </c>
      <c r="FC12" s="1">
        <v>3.9412066313370917E-6</v>
      </c>
      <c r="FD12" s="1">
        <v>3.4127365480148921E-7</v>
      </c>
      <c r="FE12" s="1">
        <v>2.531706136447975E-2</v>
      </c>
      <c r="FF12" s="1">
        <v>4.995198071684212E-2</v>
      </c>
      <c r="FG12" s="1">
        <v>1.5284764056311981E-3</v>
      </c>
      <c r="FH12" s="1">
        <v>9.1905099809921786E-2</v>
      </c>
      <c r="FI12" s="1">
        <v>0.54411604110625023</v>
      </c>
      <c r="FJ12" s="1">
        <v>2.443704827317315E-2</v>
      </c>
      <c r="FK12" s="1">
        <v>0.25233773096573309</v>
      </c>
      <c r="FL12" s="1">
        <v>0.1465510965904431</v>
      </c>
      <c r="FM12" s="1">
        <v>1.759313423727955E-2</v>
      </c>
      <c r="FN12" s="1">
        <v>0.33967917197213349</v>
      </c>
      <c r="FO12" s="1">
        <v>4.2921124430852698E-5</v>
      </c>
      <c r="FP12" s="1">
        <v>3.6121294012944282E-8</v>
      </c>
      <c r="FQ12" s="1">
        <v>0.85181951866860772</v>
      </c>
      <c r="FR12" s="1">
        <v>7.0569008709527661E-2</v>
      </c>
      <c r="FS12" s="1">
        <v>1.269017654391493E-2</v>
      </c>
      <c r="FT12" s="1">
        <v>3.2118908185906743E-2</v>
      </c>
      <c r="FU12" s="1">
        <v>5.7050568958424541E-3</v>
      </c>
      <c r="FV12" s="1">
        <v>0.15571233493544739</v>
      </c>
      <c r="FW12" s="1">
        <v>0.37301826454338283</v>
      </c>
      <c r="FX12" s="1">
        <v>3.6119228138985063E-2</v>
      </c>
      <c r="FY12" s="1">
        <v>3.9794954966186698E-7</v>
      </c>
      <c r="FZ12" s="1">
        <v>8.175202773227485E-5</v>
      </c>
      <c r="GA12" s="1">
        <v>1.127032030466461E-3</v>
      </c>
      <c r="GB12" s="1">
        <v>9.1239918133563649E-2</v>
      </c>
      <c r="GC12" s="1">
        <v>6.4454242560229159E-4</v>
      </c>
      <c r="GD12" s="1">
        <v>0.8746811043953705</v>
      </c>
      <c r="GE12" s="1">
        <v>2.7738416589999718E-4</v>
      </c>
      <c r="GF12" s="1">
        <v>1.092157653255359E-6</v>
      </c>
      <c r="GG12" s="1">
        <v>3.1865357110355243E-2</v>
      </c>
      <c r="GH12" s="1">
        <v>2.175093361354713E-2</v>
      </c>
      <c r="GI12" s="1">
        <v>3.1367502545059003E-2</v>
      </c>
      <c r="GJ12" s="1">
        <v>0.30883210630205787</v>
      </c>
      <c r="GK12" s="1">
        <v>7.5957439092296408E-2</v>
      </c>
      <c r="GL12" s="1">
        <v>0.2143944857724259</v>
      </c>
      <c r="GM12" s="1">
        <v>3.6161691040053102E-2</v>
      </c>
      <c r="GN12" s="1">
        <v>0.74162939998708621</v>
      </c>
      <c r="GO12" s="1">
        <v>1.015393992780675E-24</v>
      </c>
      <c r="GP12" s="1">
        <v>1.9887663340927818E-5</v>
      </c>
      <c r="GQ12" s="1">
        <v>1.617823912777261E-5</v>
      </c>
      <c r="GR12" s="1">
        <v>5.06983938178256E-14</v>
      </c>
      <c r="GS12" s="1">
        <v>2.6700977997776752E-6</v>
      </c>
      <c r="GT12" s="1">
        <v>9.4381368754215914E-5</v>
      </c>
      <c r="GU12" s="1">
        <v>5.8219283867218556E-4</v>
      </c>
      <c r="GV12" s="1">
        <v>1.6265469976087679E-3</v>
      </c>
      <c r="GW12" s="1">
        <v>0.4625039214682316</v>
      </c>
      <c r="GX12" s="1">
        <v>6.8814507235009673E-5</v>
      </c>
      <c r="GY12" s="1">
        <v>2.9707308258609629E-3</v>
      </c>
      <c r="GZ12" s="1">
        <v>1.053389536403946E-2</v>
      </c>
      <c r="HA12" s="1">
        <v>0.25774990862584779</v>
      </c>
      <c r="HB12" s="1">
        <v>8.5895500014850579E-2</v>
      </c>
      <c r="HC12" s="1">
        <v>2.881485080485785E-2</v>
      </c>
      <c r="HD12" s="1">
        <v>0.37301114060779589</v>
      </c>
      <c r="HE12" s="1">
        <v>0.34611390165481593</v>
      </c>
      <c r="HF12" s="1">
        <v>0.13697762087261481</v>
      </c>
      <c r="HG12" s="1">
        <v>0.98005663624587858</v>
      </c>
      <c r="HH12" s="1">
        <v>4.3664031624597571E-3</v>
      </c>
      <c r="HI12" s="1">
        <v>9.2516267843252981E-3</v>
      </c>
      <c r="HJ12" s="1">
        <v>3.4716959563330591E-3</v>
      </c>
      <c r="HK12" s="1">
        <v>1.9951403960178781E-3</v>
      </c>
      <c r="HL12" s="1">
        <v>3.5065367867748152E-3</v>
      </c>
      <c r="HM12" s="1"/>
      <c r="HN12" s="1">
        <v>1.1978928229082469E-9</v>
      </c>
      <c r="HO12" s="1">
        <v>4.969815243250354E-13</v>
      </c>
      <c r="HP12" s="1">
        <v>1.9121630170799729E-10</v>
      </c>
      <c r="HQ12" s="1">
        <v>1.319601040865644E-117</v>
      </c>
      <c r="HR12" s="1">
        <v>0.39484756294477591</v>
      </c>
      <c r="HS12" s="1"/>
      <c r="HT12" s="1"/>
      <c r="HU12" s="1">
        <v>2.165350072000116E-42</v>
      </c>
      <c r="HV12" s="1">
        <v>0.89357206199924444</v>
      </c>
      <c r="HW12" s="1">
        <v>1.135841302718516E-108</v>
      </c>
      <c r="HX12" s="1">
        <v>3.6597203576517151E-3</v>
      </c>
      <c r="HY12" s="1">
        <v>9.1809140875116702E-105</v>
      </c>
      <c r="HZ12" s="1">
        <v>6.1187476480435637E-122</v>
      </c>
      <c r="IA12" s="1">
        <v>1.5660723158302819E-166</v>
      </c>
      <c r="IB12" s="1"/>
      <c r="IC12" s="1"/>
      <c r="ID12" s="1">
        <v>9.8533101174106311E-14</v>
      </c>
      <c r="IE12" s="1"/>
      <c r="IF12" s="1">
        <v>6.0683957214693232E-2</v>
      </c>
      <c r="IG12" s="1"/>
      <c r="IH12" s="1"/>
      <c r="II12" s="1">
        <v>9.5383719007575004E-7</v>
      </c>
      <c r="IJ12" s="1">
        <v>0.36318037105912437</v>
      </c>
      <c r="IK12" s="1">
        <v>0.64429026178194548</v>
      </c>
      <c r="IL12" s="1">
        <v>5.4489942319439809E-14</v>
      </c>
      <c r="IM12" s="1">
        <v>2.4245242013071971E-2</v>
      </c>
      <c r="IN12" s="1">
        <v>7.7895599162413739E-7</v>
      </c>
      <c r="IO12" s="1">
        <v>6.7191242690740574E-15</v>
      </c>
      <c r="IP12" s="1">
        <v>0.32419202541635139</v>
      </c>
      <c r="IQ12" s="1">
        <v>3.0813291484579189E-2</v>
      </c>
      <c r="IR12" s="1">
        <v>0.83987218458318069</v>
      </c>
      <c r="IS12" s="1">
        <v>2.411549065343256E-11</v>
      </c>
      <c r="IT12" s="1">
        <v>7.401756505025237E-14</v>
      </c>
      <c r="IU12" s="1">
        <v>4.0872619968516759E-4</v>
      </c>
      <c r="IV12" s="1">
        <v>5.8081820465652357E-7</v>
      </c>
      <c r="IW12" s="1">
        <v>5.6421619601954888E-2</v>
      </c>
      <c r="IX12" s="1">
        <v>6.8170822593178475E-5</v>
      </c>
      <c r="IY12" s="1">
        <v>2.8886581625437702E-6</v>
      </c>
      <c r="IZ12" s="1">
        <v>0.96559013102469959</v>
      </c>
      <c r="JA12" s="1">
        <v>1.3318857522855971E-13</v>
      </c>
      <c r="JB12" s="1">
        <v>2.590297356544412E-4</v>
      </c>
      <c r="JC12" s="1">
        <v>0.12060280480533089</v>
      </c>
      <c r="JD12" s="1">
        <v>5.9193794730435008E-9</v>
      </c>
      <c r="JE12" s="1">
        <v>1.260535039085884E-14</v>
      </c>
      <c r="JF12" s="1">
        <v>4.9075269672435563E-2</v>
      </c>
      <c r="JG12" s="1">
        <v>2.839307442998812E-5</v>
      </c>
      <c r="JH12" s="1">
        <v>4.3217862322341952E-6</v>
      </c>
      <c r="JI12" s="1">
        <v>2.8716550568243401E-6</v>
      </c>
      <c r="JJ12" s="1">
        <v>3.9298318297850098E-16</v>
      </c>
      <c r="JK12" s="1">
        <v>0.14475538031318819</v>
      </c>
      <c r="JL12" s="1">
        <v>2.7537481787964812E-4</v>
      </c>
      <c r="JM12" s="1">
        <v>0.2470207305734344</v>
      </c>
      <c r="JN12" s="1">
        <v>0.1459665425395115</v>
      </c>
      <c r="JO12" s="1">
        <v>0.35950054530650871</v>
      </c>
      <c r="JP12" s="1">
        <v>1.8827220914966281E-14</v>
      </c>
      <c r="JQ12" s="1">
        <v>1.8568352612586991E-2</v>
      </c>
      <c r="JR12" s="1">
        <v>1.370544932510582E-7</v>
      </c>
      <c r="JS12" s="1">
        <v>5.5253372736379533E-6</v>
      </c>
      <c r="JT12" s="1">
        <v>1.355267121213508E-6</v>
      </c>
      <c r="JU12" s="1">
        <v>1.2391272733526091E-6</v>
      </c>
      <c r="JV12" s="1">
        <v>3.4045364529001522E-4</v>
      </c>
      <c r="JW12" s="1">
        <v>2.440294154244199E-4</v>
      </c>
      <c r="JX12" s="1">
        <v>6.966425325354289E-2</v>
      </c>
      <c r="JY12" s="1">
        <v>0.1144358698462877</v>
      </c>
      <c r="JZ12" s="1">
        <v>0.42333615397000168</v>
      </c>
      <c r="KA12" s="1">
        <v>0.42701082115655559</v>
      </c>
      <c r="KB12" s="1">
        <v>0.36590204364413548</v>
      </c>
      <c r="KC12" s="1">
        <v>0.23351951814319191</v>
      </c>
      <c r="KD12" s="1">
        <v>0.95635961747600073</v>
      </c>
      <c r="KE12" s="1">
        <v>0.94546622435892258</v>
      </c>
      <c r="KF12" s="1">
        <v>0.44080228860369719</v>
      </c>
      <c r="KG12" s="1">
        <v>0.51005661198507957</v>
      </c>
      <c r="KH12" s="1">
        <v>0.1692847501266958</v>
      </c>
      <c r="KI12" s="1">
        <v>3.6119702366474281E-7</v>
      </c>
      <c r="KJ12" s="1">
        <v>5.3315802078421574E-34</v>
      </c>
      <c r="KK12" s="1">
        <v>3.3645585131793231E-15</v>
      </c>
      <c r="KL12" s="1">
        <v>6.6608540408620749E-3</v>
      </c>
      <c r="KM12" s="1">
        <v>0.71372223983798488</v>
      </c>
      <c r="KN12" s="1">
        <v>8.1012573065220471E-15</v>
      </c>
      <c r="KO12" s="1">
        <v>0.47650681604180611</v>
      </c>
      <c r="KP12" s="1">
        <v>9.0761080092544286E-2</v>
      </c>
      <c r="KQ12" s="1">
        <v>2.3912380814133299E-2</v>
      </c>
      <c r="KR12" s="1">
        <v>0.33761614191796219</v>
      </c>
      <c r="KS12" s="1">
        <v>0.23167416459987331</v>
      </c>
      <c r="KT12" s="1">
        <v>1.276312853272342E-5</v>
      </c>
      <c r="KU12" s="1">
        <v>0.36610375046164928</v>
      </c>
      <c r="KV12" s="1">
        <v>2.2683042612687231E-7</v>
      </c>
      <c r="KW12" s="1">
        <v>1.021422379017175E-3</v>
      </c>
      <c r="KX12" s="1">
        <v>3.253824534412477E-7</v>
      </c>
      <c r="KY12" s="1">
        <v>0.28326891421161382</v>
      </c>
      <c r="KZ12" s="1">
        <v>0.60832109210657292</v>
      </c>
      <c r="LA12" s="1">
        <v>0.31643065259477648</v>
      </c>
      <c r="LB12" s="1">
        <v>0.92134324628417064</v>
      </c>
      <c r="LC12" s="1">
        <v>4.7389906654167046E-3</v>
      </c>
      <c r="LD12" s="1">
        <v>0.41031591247907051</v>
      </c>
      <c r="LE12" s="1">
        <v>1.561467673381551E-10</v>
      </c>
      <c r="LF12" s="1">
        <v>0.47041700713072282</v>
      </c>
      <c r="LG12" s="1">
        <v>0.64745752752818042</v>
      </c>
      <c r="LH12" s="1">
        <v>0.23345660084215131</v>
      </c>
      <c r="LI12" s="1">
        <v>0.93442517450855456</v>
      </c>
      <c r="LJ12" s="1">
        <v>4.2550450680486282E-2</v>
      </c>
      <c r="LK12" s="1">
        <v>1.299239516240467E-3</v>
      </c>
      <c r="LL12" s="1">
        <v>1.6536241170417181E-2</v>
      </c>
      <c r="LM12" s="1">
        <v>4.4061823361232913E-3</v>
      </c>
      <c r="LN12" s="1">
        <v>4.6396711635672414E-6</v>
      </c>
      <c r="LO12" s="1">
        <v>1.470737445613236E-2</v>
      </c>
      <c r="LP12" s="1">
        <v>6.6203039451842575E-8</v>
      </c>
      <c r="LQ12" s="1">
        <v>9.3368231180974356E-2</v>
      </c>
      <c r="LR12" s="1">
        <v>0.60020270494999006</v>
      </c>
      <c r="LS12" s="1">
        <v>0.46707394613130249</v>
      </c>
      <c r="LT12" s="1">
        <v>0.1963837572508601</v>
      </c>
      <c r="LU12" s="1">
        <v>0.4139153396900539</v>
      </c>
      <c r="LV12" s="1">
        <v>0.57299785679762094</v>
      </c>
      <c r="LW12" s="1">
        <v>3.4875086353679199E-5</v>
      </c>
      <c r="LX12" s="1">
        <v>0.4451214490044445</v>
      </c>
      <c r="LY12" s="1">
        <v>0.70633132429515422</v>
      </c>
      <c r="LZ12" s="1">
        <v>9.6341195036787203E-2</v>
      </c>
      <c r="MA12" s="1">
        <v>0.35731339242636712</v>
      </c>
      <c r="MB12" s="1">
        <v>0.38676258488816329</v>
      </c>
      <c r="MC12" s="1">
        <v>1.9573519765774279E-4</v>
      </c>
      <c r="MD12" s="1">
        <v>2.3609579448091969E-3</v>
      </c>
      <c r="ME12" s="1">
        <v>0.2236533639264478</v>
      </c>
      <c r="MF12" s="1">
        <v>8.2332166261992537E-2</v>
      </c>
      <c r="MG12" s="1">
        <v>1.9448760684845999E-5</v>
      </c>
      <c r="MH12" s="1">
        <v>7.508858435823122E-5</v>
      </c>
      <c r="MI12" s="1">
        <v>2.545327259894705E-19</v>
      </c>
      <c r="MJ12" s="1">
        <v>3.8117446119257298E-36</v>
      </c>
      <c r="MK12" s="1">
        <v>1.034455113361404E-5</v>
      </c>
      <c r="ML12" s="1">
        <v>0.58433371601456585</v>
      </c>
      <c r="MM12" s="1">
        <v>1.043328682526472E-3</v>
      </c>
      <c r="MN12" s="1">
        <v>0.13664489365814439</v>
      </c>
      <c r="MO12" s="1">
        <v>3.3626845865803152E-18</v>
      </c>
      <c r="MP12" s="1">
        <v>0.76102879231403975</v>
      </c>
      <c r="MQ12" s="1">
        <v>0.85746799627554016</v>
      </c>
      <c r="MR12" s="1">
        <v>6.2385580601076469E-2</v>
      </c>
      <c r="MS12" s="1"/>
      <c r="MT12" s="1"/>
      <c r="MU12" s="1"/>
      <c r="MV12" s="1">
        <v>0.93797845569908833</v>
      </c>
      <c r="MW12" s="1"/>
      <c r="MX12" s="1"/>
      <c r="MY12" s="1"/>
      <c r="MZ12" s="1">
        <v>0.14392112927929271</v>
      </c>
      <c r="NA12" s="1">
        <v>2.3690867971758451E-3</v>
      </c>
      <c r="NB12" s="1">
        <v>0.92537890659125366</v>
      </c>
      <c r="NC12" s="1">
        <v>0.17681009278976559</v>
      </c>
      <c r="ND12" s="1">
        <v>1.1560921451155179E-2</v>
      </c>
      <c r="NE12" s="1"/>
      <c r="NF12" s="1"/>
      <c r="NG12" s="1">
        <v>0.51002346079643057</v>
      </c>
      <c r="NH12" s="1">
        <v>1</v>
      </c>
      <c r="NI12" s="1">
        <v>0.42850131486127763</v>
      </c>
      <c r="NJ12" s="1">
        <v>0.84246062525231213</v>
      </c>
      <c r="NK12" s="1">
        <v>0.2455579299312049</v>
      </c>
      <c r="NL12" s="1">
        <v>0.91135213485579591</v>
      </c>
      <c r="NM12" s="1"/>
      <c r="NN12" s="1">
        <v>0.33603873288550468</v>
      </c>
      <c r="NO12" s="1">
        <v>0.91305655811951469</v>
      </c>
      <c r="NP12" s="1">
        <v>0.74341336613461784</v>
      </c>
      <c r="NQ12" s="1">
        <v>0.8630452148336567</v>
      </c>
      <c r="NR12" s="1">
        <v>1.918677172147118E-5</v>
      </c>
      <c r="NS12" s="1">
        <v>0.35049935932406112</v>
      </c>
      <c r="NT12" s="1">
        <v>3.1311488541812451E-3</v>
      </c>
      <c r="NU12" s="1">
        <v>3.2023553938135791E-12</v>
      </c>
      <c r="NV12" s="1">
        <v>0.37210884620386719</v>
      </c>
      <c r="NW12" s="1">
        <v>0.86254843464919673</v>
      </c>
      <c r="NX12" s="1">
        <v>0.97273695015655859</v>
      </c>
      <c r="NY12" s="1">
        <v>2.191341234434797E-4</v>
      </c>
      <c r="NZ12" s="1">
        <v>9.3713624306049015E-9</v>
      </c>
      <c r="OA12" s="1">
        <v>3.9138171198447967E-7</v>
      </c>
      <c r="OB12" s="1">
        <v>0.18814598997053181</v>
      </c>
      <c r="OC12" s="1">
        <v>4.0869910347105712E-49</v>
      </c>
      <c r="OD12" s="1">
        <v>2.9693233657095871E-5</v>
      </c>
      <c r="OE12" s="1">
        <v>2.377557906871082E-9</v>
      </c>
      <c r="OF12" s="1">
        <v>0.78115471558750726</v>
      </c>
      <c r="OG12" s="1">
        <v>0.31255028091609349</v>
      </c>
      <c r="OH12" s="1">
        <v>3.3523847267509152E-11</v>
      </c>
      <c r="OI12" s="1">
        <v>0.27614771994540871</v>
      </c>
      <c r="OJ12" s="1">
        <v>2.8862770129859491E-2</v>
      </c>
      <c r="OK12" s="1">
        <v>1.7066211476143539E-2</v>
      </c>
      <c r="OL12" s="1">
        <v>0.66164497492739627</v>
      </c>
      <c r="OM12" s="1">
        <v>0.30321775270079709</v>
      </c>
      <c r="ON12" s="1">
        <v>0.30828245336007531</v>
      </c>
      <c r="OO12" s="1">
        <v>0.13476878151016841</v>
      </c>
      <c r="OP12" s="1">
        <v>5.2015286081541358E-2</v>
      </c>
      <c r="OQ12" s="1">
        <v>0.75726399797783273</v>
      </c>
      <c r="OR12" s="1">
        <v>8.6954557679715209E-3</v>
      </c>
      <c r="OS12" s="1">
        <v>6.5770085056821415E-2</v>
      </c>
      <c r="OT12" s="1">
        <v>0.10206484875043161</v>
      </c>
      <c r="OU12" s="1">
        <v>2.0935705165936509E-13</v>
      </c>
      <c r="OV12" s="1">
        <v>0.94908208538993222</v>
      </c>
      <c r="OW12" s="1">
        <v>4.5207679709732031E-2</v>
      </c>
      <c r="OX12" s="1">
        <v>8.5095760040184099E-2</v>
      </c>
      <c r="OY12" s="1">
        <v>0.1302757142059679</v>
      </c>
      <c r="OZ12" s="1">
        <v>3.5930124984654963E-2</v>
      </c>
      <c r="PA12" s="1">
        <v>5.546142931153674E-2</v>
      </c>
      <c r="PB12" s="1">
        <v>0.33333333333333331</v>
      </c>
      <c r="PC12" s="1">
        <v>9.4008628850165213E-2</v>
      </c>
      <c r="PD12" s="1">
        <v>3.2605594827467932E-74</v>
      </c>
      <c r="PE12" s="1">
        <v>0.17170924485261371</v>
      </c>
      <c r="PF12" s="1">
        <v>5.1998631735441301E-22</v>
      </c>
      <c r="PG12" s="1">
        <v>0.73820443692058224</v>
      </c>
      <c r="PH12" s="1">
        <v>2.2512698645761899E-8</v>
      </c>
      <c r="PI12" s="1">
        <v>0.73318233617346618</v>
      </c>
      <c r="PJ12" s="1">
        <v>1.193940215950389E-16</v>
      </c>
      <c r="PK12" s="1">
        <v>0.29296141621955257</v>
      </c>
      <c r="PL12" s="1"/>
      <c r="PM12" s="1">
        <v>0.74380844843916361</v>
      </c>
      <c r="PN12" s="1">
        <v>0.80018962523341486</v>
      </c>
      <c r="PO12" s="1">
        <v>0.97492771609146722</v>
      </c>
      <c r="PP12" s="1">
        <v>0.40758002185141812</v>
      </c>
      <c r="PQ12" s="1">
        <v>0.7864371082983499</v>
      </c>
      <c r="PR12" s="1">
        <v>4.0277562255093257E-6</v>
      </c>
      <c r="PS12" s="1">
        <v>0.55703212730566043</v>
      </c>
    </row>
    <row r="13" spans="1:435" x14ac:dyDescent="0.3">
      <c r="A13" s="2" t="s">
        <v>445</v>
      </c>
      <c r="B13" s="1">
        <v>0.105935029010222</v>
      </c>
      <c r="C13" s="1">
        <v>4.1772450943715601E-39</v>
      </c>
      <c r="D13" s="1">
        <v>7.056775826285167E-42</v>
      </c>
      <c r="E13" s="1">
        <v>2.0811712022735718E-9</v>
      </c>
      <c r="F13" s="1">
        <v>0.86830531592967186</v>
      </c>
      <c r="G13" s="1">
        <v>4.9222405831521638E-7</v>
      </c>
      <c r="H13" s="1">
        <v>5.6870875435623479E-7</v>
      </c>
      <c r="I13" s="1">
        <v>1.1392420184348289E-3</v>
      </c>
      <c r="J13" s="1">
        <v>1.407999532051585E-25</v>
      </c>
      <c r="K13" s="1">
        <v>8.6769631652350473E-16</v>
      </c>
      <c r="L13" s="1">
        <v>2.411961001737334E-5</v>
      </c>
      <c r="M13" s="1">
        <v>0.23740874706695489</v>
      </c>
      <c r="N13" s="1">
        <v>1.1934984691532929E-3</v>
      </c>
      <c r="O13" s="1">
        <v>8.7091284231301004E-3</v>
      </c>
      <c r="P13" s="1">
        <v>1.053611640510247E-4</v>
      </c>
      <c r="Q13" s="1">
        <v>4.2969365186238763E-9</v>
      </c>
      <c r="R13" s="1">
        <v>0.43829948240163269</v>
      </c>
      <c r="S13" s="1"/>
      <c r="T13" s="1">
        <v>0.49940600854616468</v>
      </c>
      <c r="U13" s="1">
        <v>0.15423030739271379</v>
      </c>
      <c r="V13" s="1">
        <v>0.2844918955225571</v>
      </c>
      <c r="W13" s="1">
        <v>2.4576197453865279E-4</v>
      </c>
      <c r="X13" s="1">
        <v>3.156730200979529E-3</v>
      </c>
      <c r="Y13" s="1">
        <v>5.2380715200316917E-3</v>
      </c>
      <c r="Z13" s="1">
        <v>7.8262775592385957E-4</v>
      </c>
      <c r="AA13" s="1">
        <v>0.99188430511994907</v>
      </c>
      <c r="AB13" s="1">
        <v>0.14654251252343911</v>
      </c>
      <c r="AC13" s="1">
        <v>0.19981115393174989</v>
      </c>
      <c r="AD13" s="1">
        <v>1.7440244015092751E-2</v>
      </c>
      <c r="AE13" s="1">
        <v>0.12526453786211411</v>
      </c>
      <c r="AF13" s="1">
        <v>2.1884332157064569E-2</v>
      </c>
      <c r="AG13" s="1">
        <v>5.945002565902243E-3</v>
      </c>
      <c r="AH13" s="1">
        <v>1.327814360463334E-3</v>
      </c>
      <c r="AI13" s="1">
        <v>1.18324975209593E-3</v>
      </c>
      <c r="AJ13" s="1">
        <v>0.11246183597759341</v>
      </c>
      <c r="AK13" s="1">
        <v>6.1200445486048929E-2</v>
      </c>
      <c r="AL13" s="1">
        <v>0.47149472894621042</v>
      </c>
      <c r="AM13" s="1">
        <v>0.99733287561905437</v>
      </c>
      <c r="AN13" s="1">
        <v>9.2900155121186101E-2</v>
      </c>
      <c r="AO13" s="1">
        <v>1.9964533463094292E-2</v>
      </c>
      <c r="AP13" s="1">
        <v>0.23650492943330539</v>
      </c>
      <c r="AQ13" s="1">
        <v>5.1494580630017793E-2</v>
      </c>
      <c r="AR13" s="1">
        <v>0.50462726050065976</v>
      </c>
      <c r="AS13" s="1">
        <v>0.53442052499974557</v>
      </c>
      <c r="AT13" s="1">
        <v>3.7182985107125638E-5</v>
      </c>
      <c r="AU13" s="1">
        <v>1.1121964820067409E-3</v>
      </c>
      <c r="AV13" s="1">
        <v>0.40440068495168657</v>
      </c>
      <c r="AW13" s="1">
        <v>6.1792486531229103E-2</v>
      </c>
      <c r="AX13" s="1">
        <v>6.2146602362416959E-6</v>
      </c>
      <c r="AY13" s="1">
        <v>0.90335063471194132</v>
      </c>
      <c r="AZ13" s="1">
        <v>0.53280444907263047</v>
      </c>
      <c r="BA13" s="1">
        <v>0.43266194309047479</v>
      </c>
      <c r="BB13" s="1">
        <v>0.17515575499568151</v>
      </c>
      <c r="BC13" s="1">
        <v>4.3920845733398124E-3</v>
      </c>
      <c r="BD13" s="1">
        <v>0.1205261737087898</v>
      </c>
      <c r="BE13" s="1">
        <v>7.8728676300941283E-2</v>
      </c>
      <c r="BF13" s="1">
        <v>2.6684744008886191E-5</v>
      </c>
      <c r="BG13" s="1">
        <v>0.80844722461779528</v>
      </c>
      <c r="BH13" s="1">
        <v>0.55602433416787944</v>
      </c>
      <c r="BI13" s="1">
        <v>9.4515873638194216E-3</v>
      </c>
      <c r="BJ13" s="1">
        <v>8.5906608909658083E-4</v>
      </c>
      <c r="BK13" s="1">
        <v>1.603777397097849E-2</v>
      </c>
      <c r="BL13" s="1">
        <v>5.9095611088372897E-4</v>
      </c>
      <c r="BM13" s="1">
        <v>1.0724739234770589E-21</v>
      </c>
      <c r="BN13" s="1">
        <v>0.15595788805446509</v>
      </c>
      <c r="BO13" s="1">
        <v>2.652559937425837E-12</v>
      </c>
      <c r="BP13" s="1">
        <v>8.0165425067315606E-27</v>
      </c>
      <c r="BQ13" s="1">
        <v>0.40579974771280308</v>
      </c>
      <c r="BR13" s="1">
        <v>0.2522838100467879</v>
      </c>
      <c r="BS13" s="1">
        <v>0.48753880604061289</v>
      </c>
      <c r="BT13" s="1">
        <v>0.7999545706723743</v>
      </c>
      <c r="BU13" s="1">
        <v>1.9822347070357411E-2</v>
      </c>
      <c r="BV13" s="1">
        <v>0.59271245195470923</v>
      </c>
      <c r="BW13" s="1">
        <v>0.132537803729807</v>
      </c>
      <c r="BX13" s="1">
        <v>9.3935858984347601E-2</v>
      </c>
      <c r="BY13" s="1">
        <v>1.3580947924174581E-3</v>
      </c>
      <c r="BZ13" s="1">
        <v>3.8270773317152937E-2</v>
      </c>
      <c r="CA13" s="1">
        <v>3.0438319329233041E-5</v>
      </c>
      <c r="CB13" s="1">
        <v>1.7010014616873719E-2</v>
      </c>
      <c r="CC13" s="1">
        <v>1.2347418606851891E-2</v>
      </c>
      <c r="CD13" s="1">
        <v>7.1813753106881814E-4</v>
      </c>
      <c r="CE13" s="1">
        <v>0.5063823189838389</v>
      </c>
      <c r="CF13" s="1">
        <v>1.598454079365564E-6</v>
      </c>
      <c r="CG13" s="1">
        <v>5.8132468735052796E-3</v>
      </c>
      <c r="CH13" s="1">
        <v>1.010489041762097E-6</v>
      </c>
      <c r="CI13" s="1">
        <v>1.467590861340521E-3</v>
      </c>
      <c r="CJ13" s="1">
        <v>0.30728124401240697</v>
      </c>
      <c r="CK13" s="1">
        <v>2.1057377763249879E-2</v>
      </c>
      <c r="CL13" s="1">
        <v>1.2888094221641751E-3</v>
      </c>
      <c r="CM13" s="1">
        <v>7.3102531440917953E-2</v>
      </c>
      <c r="CN13" s="1">
        <v>0.95481891267672148</v>
      </c>
      <c r="CO13" s="1">
        <v>0.44678929369901171</v>
      </c>
      <c r="CP13" s="1">
        <v>0.2518322483111578</v>
      </c>
      <c r="CQ13" s="1">
        <v>0.36403420638563799</v>
      </c>
      <c r="CR13" s="1">
        <v>0.26334448629389529</v>
      </c>
      <c r="CS13" s="1">
        <v>4.1893503587967628E-3</v>
      </c>
      <c r="CT13" s="1">
        <v>0.74064412248342038</v>
      </c>
      <c r="CU13" s="1">
        <v>2.1955979868967929E-2</v>
      </c>
      <c r="CV13" s="1">
        <v>0.81325187095812357</v>
      </c>
      <c r="CW13" s="1">
        <v>0.37881661329175359</v>
      </c>
      <c r="CX13" s="1">
        <v>5.8611266837604648E-2</v>
      </c>
      <c r="CY13" s="1">
        <v>6.1110307319266161E-5</v>
      </c>
      <c r="CZ13" s="1">
        <v>0.71419200106160097</v>
      </c>
      <c r="DA13" s="1">
        <v>0.79185606545490461</v>
      </c>
      <c r="DB13" s="1">
        <v>9.8499829670208802E-2</v>
      </c>
      <c r="DC13" s="1">
        <v>0.19752569079929941</v>
      </c>
      <c r="DD13" s="1">
        <v>0.18957642824371379</v>
      </c>
      <c r="DE13" s="1">
        <v>0.30615791059388903</v>
      </c>
      <c r="DF13" s="1">
        <v>0.70558806186885259</v>
      </c>
      <c r="DG13" s="1"/>
      <c r="DH13" s="1">
        <v>2.384549569736601E-5</v>
      </c>
      <c r="DI13" s="1">
        <v>0.60392874232549576</v>
      </c>
      <c r="DJ13" s="1">
        <v>0.65863623896102996</v>
      </c>
      <c r="DK13" s="1">
        <v>0.29476258264897631</v>
      </c>
      <c r="DL13" s="1">
        <v>6.6791129423231649E-2</v>
      </c>
      <c r="DM13" s="1">
        <v>0.68525232343657971</v>
      </c>
      <c r="DN13" s="1">
        <v>0.61752212544448049</v>
      </c>
      <c r="DO13" s="1">
        <v>0.9334535229287888</v>
      </c>
      <c r="DP13" s="1">
        <v>0.75822434533591332</v>
      </c>
      <c r="DQ13" s="1">
        <v>1.6932595055907381E-2</v>
      </c>
      <c r="DR13" s="1">
        <v>0.4757974383488654</v>
      </c>
      <c r="DS13" s="1">
        <v>6.3333330361177564E-3</v>
      </c>
      <c r="DT13" s="1">
        <v>0.74883139223070005</v>
      </c>
      <c r="DU13" s="1">
        <v>0.1436657609070072</v>
      </c>
      <c r="DV13" s="1">
        <v>0.91430009850613037</v>
      </c>
      <c r="DW13" s="1">
        <v>9.203473137244414E-2</v>
      </c>
      <c r="DX13" s="1">
        <v>0.91012742225827825</v>
      </c>
      <c r="DY13" s="1">
        <v>0.53260325186822843</v>
      </c>
      <c r="DZ13" s="1">
        <v>0.20808400853538719</v>
      </c>
      <c r="EA13" s="1">
        <v>0.28798631460337948</v>
      </c>
      <c r="EB13" s="1">
        <v>0.26592462118206461</v>
      </c>
      <c r="EC13" s="1">
        <v>1.4721732054175511E-2</v>
      </c>
      <c r="ED13" s="1">
        <v>0.57704645059573922</v>
      </c>
      <c r="EE13" s="1">
        <v>3.3836593487723249E-2</v>
      </c>
      <c r="EF13" s="1">
        <v>0.27760807251326441</v>
      </c>
      <c r="EG13" s="1">
        <v>2.13304268623805E-2</v>
      </c>
      <c r="EH13" s="1">
        <v>1.1733791165467531E-2</v>
      </c>
      <c r="EI13" s="1">
        <v>5.4453053585819299E-3</v>
      </c>
      <c r="EJ13" s="1">
        <v>0.95269724269320522</v>
      </c>
      <c r="EK13" s="1">
        <v>7.9314510375017924E-2</v>
      </c>
      <c r="EL13" s="1">
        <v>7.8009200518220495E-2</v>
      </c>
      <c r="EM13" s="1">
        <v>0.317164953999378</v>
      </c>
      <c r="EN13" s="1">
        <v>0.55379633570842202</v>
      </c>
      <c r="EO13" s="1">
        <v>0.90068749302791373</v>
      </c>
      <c r="EP13" s="1">
        <v>4.3405506106501422E-2</v>
      </c>
      <c r="EQ13" s="1">
        <v>0.72885095115319953</v>
      </c>
      <c r="ER13" s="1">
        <v>4.3742176970567481E-2</v>
      </c>
      <c r="ES13" s="1">
        <v>0.5645365203885957</v>
      </c>
      <c r="ET13" s="1">
        <v>0.39480517900070289</v>
      </c>
      <c r="EU13" s="1">
        <v>4.3491463530700707E-2</v>
      </c>
      <c r="EV13" s="1">
        <v>1.229550380540911E-2</v>
      </c>
      <c r="EW13" s="1">
        <v>3.7010278233191231E-2</v>
      </c>
      <c r="EX13" s="1">
        <v>0.16440445160647779</v>
      </c>
      <c r="EY13" s="1"/>
      <c r="EZ13" s="1">
        <v>3.8623478878544002E-3</v>
      </c>
      <c r="FA13" s="1">
        <v>0.21155432438644881</v>
      </c>
      <c r="FB13" s="1">
        <v>7.4035944029804228E-3</v>
      </c>
      <c r="FC13" s="1">
        <v>0.40944675183867291</v>
      </c>
      <c r="FD13" s="1">
        <v>3.2209024419573143E-2</v>
      </c>
      <c r="FE13" s="1">
        <v>3.0454575631944352E-3</v>
      </c>
      <c r="FF13" s="1">
        <v>0.1377646812796465</v>
      </c>
      <c r="FG13" s="1">
        <v>0.88528273629898224</v>
      </c>
      <c r="FH13" s="1">
        <v>0.13682787970338381</v>
      </c>
      <c r="FI13" s="1">
        <v>2.2719408557133158E-3</v>
      </c>
      <c r="FJ13" s="1">
        <v>1.8364636899531901E-2</v>
      </c>
      <c r="FK13" s="1">
        <v>7.166802454694268E-7</v>
      </c>
      <c r="FL13" s="1">
        <v>3.3324659428677648E-2</v>
      </c>
      <c r="FM13" s="1">
        <v>0.1493577597686937</v>
      </c>
      <c r="FN13" s="1">
        <v>0.29746463811543711</v>
      </c>
      <c r="FO13" s="1">
        <v>3.587382286828989E-3</v>
      </c>
      <c r="FP13" s="1">
        <v>1.524309411632985E-5</v>
      </c>
      <c r="FQ13" s="1">
        <v>4.8781647839931642E-2</v>
      </c>
      <c r="FR13" s="1">
        <v>0.34546888276382781</v>
      </c>
      <c r="FS13" s="1">
        <v>4.8328109656071237E-3</v>
      </c>
      <c r="FT13" s="1">
        <v>0.71417064762713645</v>
      </c>
      <c r="FU13" s="1">
        <v>0.44508412510527362</v>
      </c>
      <c r="FV13" s="1">
        <v>4.8099501950422466E-3</v>
      </c>
      <c r="FW13" s="1">
        <v>8.7524017276072272E-2</v>
      </c>
      <c r="FX13" s="1">
        <v>0.90853566081887205</v>
      </c>
      <c r="FY13" s="1">
        <v>1.153821682297897E-3</v>
      </c>
      <c r="FZ13" s="1">
        <v>4.7803517348758543E-7</v>
      </c>
      <c r="GA13" s="1">
        <v>0.2028823604728103</v>
      </c>
      <c r="GB13" s="1">
        <v>0.70330923949704705</v>
      </c>
      <c r="GC13" s="1">
        <v>0.1056759610099083</v>
      </c>
      <c r="GD13" s="1">
        <v>1.5821812045060758E-2</v>
      </c>
      <c r="GE13" s="1">
        <v>6.0439796525243361E-5</v>
      </c>
      <c r="GF13" s="1">
        <v>5.5019390961614872E-2</v>
      </c>
      <c r="GG13" s="1">
        <v>0.22298165226134581</v>
      </c>
      <c r="GH13" s="1">
        <v>1.420036985736021E-4</v>
      </c>
      <c r="GI13" s="1">
        <v>0.74002639762982203</v>
      </c>
      <c r="GJ13" s="1">
        <v>0.84045380235125811</v>
      </c>
      <c r="GK13" s="1">
        <v>4.9638034206816095E-4</v>
      </c>
      <c r="GL13" s="1">
        <v>3.1495624279349621E-3</v>
      </c>
      <c r="GM13" s="1">
        <v>2.7346980770222601E-2</v>
      </c>
      <c r="GN13" s="1">
        <v>7.976382406188629E-5</v>
      </c>
      <c r="GO13" s="1">
        <v>2.2101605344533159E-23</v>
      </c>
      <c r="GP13" s="1">
        <v>5.0222948973641039E-2</v>
      </c>
      <c r="GQ13" s="1">
        <v>9.1796361689182816E-7</v>
      </c>
      <c r="GR13" s="1">
        <v>2.491383344164509E-27</v>
      </c>
      <c r="GS13" s="1">
        <v>4.5175648014331167E-2</v>
      </c>
      <c r="GT13" s="1">
        <v>4.2045307151512952E-2</v>
      </c>
      <c r="GU13" s="1">
        <v>4.4781132506828157E-2</v>
      </c>
      <c r="GV13" s="1">
        <v>0.25312089734711302</v>
      </c>
      <c r="GW13" s="1">
        <v>0.97956586632155573</v>
      </c>
      <c r="GX13" s="1">
        <v>0.19538087816620461</v>
      </c>
      <c r="GY13" s="1">
        <v>0.85018455165136109</v>
      </c>
      <c r="GZ13" s="1">
        <v>0.91114021525967748</v>
      </c>
      <c r="HA13" s="1">
        <v>0.25433049133808883</v>
      </c>
      <c r="HB13" s="1">
        <v>0.16732928081427029</v>
      </c>
      <c r="HC13" s="1">
        <v>5.9145369505907414E-6</v>
      </c>
      <c r="HD13" s="1">
        <v>0.31264758271914289</v>
      </c>
      <c r="HE13" s="1">
        <v>6.6922064235939143E-3</v>
      </c>
      <c r="HF13" s="1">
        <v>1.375046814774935E-3</v>
      </c>
      <c r="HG13" s="1">
        <v>0.26132395579184081</v>
      </c>
      <c r="HH13" s="1">
        <v>3.1905894185774121E-4</v>
      </c>
      <c r="HI13" s="1">
        <v>1.307144139059194E-2</v>
      </c>
      <c r="HJ13" s="1">
        <v>6.6157736607719919E-3</v>
      </c>
      <c r="HK13" s="1">
        <v>5.8365361037956646E-3</v>
      </c>
      <c r="HL13" s="1">
        <v>1.8275773937943791E-2</v>
      </c>
      <c r="HM13" s="1"/>
      <c r="HN13" s="1">
        <v>1.315001791497009E-18</v>
      </c>
      <c r="HO13" s="1">
        <v>1.9147953298070981E-5</v>
      </c>
      <c r="HP13" s="1">
        <v>6.356755528384914E-20</v>
      </c>
      <c r="HQ13" s="1">
        <v>3.922521332709423E-77</v>
      </c>
      <c r="HR13" s="1">
        <v>0.43827933435835331</v>
      </c>
      <c r="HS13" s="1"/>
      <c r="HT13" s="1"/>
      <c r="HU13" s="1">
        <v>7.4889476591718981E-54</v>
      </c>
      <c r="HV13" s="1">
        <v>0.95616203495755714</v>
      </c>
      <c r="HW13" s="1">
        <v>7.0388256289247836E-53</v>
      </c>
      <c r="HX13" s="1">
        <v>1.5342955407276291E-10</v>
      </c>
      <c r="HY13" s="1">
        <v>1.312003597012695E-50</v>
      </c>
      <c r="HZ13" s="1">
        <v>8.7952056896503782E-73</v>
      </c>
      <c r="IA13" s="1">
        <v>4.356766425664802E-63</v>
      </c>
      <c r="IB13" s="1"/>
      <c r="IC13" s="1"/>
      <c r="ID13" s="1">
        <v>2.873954928587072E-3</v>
      </c>
      <c r="IE13" s="1"/>
      <c r="IF13" s="1">
        <v>1.075147908703886E-7</v>
      </c>
      <c r="IG13" s="1"/>
      <c r="IH13" s="1"/>
      <c r="II13" s="1">
        <v>0.18399450307363199</v>
      </c>
      <c r="IJ13" s="1">
        <v>3.034121247506184E-5</v>
      </c>
      <c r="IK13" s="1">
        <v>0.99176525231170376</v>
      </c>
      <c r="IL13" s="1">
        <v>1.5174983056436301E-28</v>
      </c>
      <c r="IM13" s="1">
        <v>2.0878543162020549E-4</v>
      </c>
      <c r="IN13" s="1">
        <v>5.7184072587596479E-27</v>
      </c>
      <c r="IO13" s="1">
        <v>4.9091511135052331E-7</v>
      </c>
      <c r="IP13" s="1">
        <v>2.9004678070944531E-2</v>
      </c>
      <c r="IQ13" s="1">
        <v>1.2661168174568571E-3</v>
      </c>
      <c r="IR13" s="1">
        <v>1.3103401703235011E-2</v>
      </c>
      <c r="IS13" s="1">
        <v>4.1250223475269181E-2</v>
      </c>
      <c r="IT13" s="1">
        <v>6.6897360644171087E-4</v>
      </c>
      <c r="IU13" s="1">
        <v>5.1413074771627722E-15</v>
      </c>
      <c r="IV13" s="1">
        <v>3.1085125048024579E-13</v>
      </c>
      <c r="IW13" s="1">
        <v>0.20367881857053449</v>
      </c>
      <c r="IX13" s="1">
        <v>4.1874614046130652E-2</v>
      </c>
      <c r="IY13" s="1">
        <v>1.3459070306255E-10</v>
      </c>
      <c r="IZ13" s="1">
        <v>0.27732581020266339</v>
      </c>
      <c r="JA13" s="1">
        <v>1.309645509183816E-13</v>
      </c>
      <c r="JB13" s="1">
        <v>6.3082223115791511E-5</v>
      </c>
      <c r="JC13" s="1">
        <v>7.4461130096233586E-8</v>
      </c>
      <c r="JD13" s="1">
        <v>2.5427578051697278E-16</v>
      </c>
      <c r="JE13" s="1">
        <v>8.2360005342620967E-24</v>
      </c>
      <c r="JF13" s="1">
        <v>4.5040648660463581E-7</v>
      </c>
      <c r="JG13" s="1">
        <v>8.5334477593279096E-9</v>
      </c>
      <c r="JH13" s="1">
        <v>3.3000447341658749E-12</v>
      </c>
      <c r="JI13" s="1">
        <v>1.7115668065369741E-15</v>
      </c>
      <c r="JJ13" s="1">
        <v>1.631367488295311E-20</v>
      </c>
      <c r="JK13" s="1">
        <v>1.89970935379489E-6</v>
      </c>
      <c r="JL13" s="1">
        <v>2.0439325423593921E-5</v>
      </c>
      <c r="JM13" s="1">
        <v>0.90127468091661023</v>
      </c>
      <c r="JN13" s="1">
        <v>0.64891138729512032</v>
      </c>
      <c r="JO13" s="1">
        <v>0.29436013167545722</v>
      </c>
      <c r="JP13" s="1">
        <v>9.7103507522348092E-26</v>
      </c>
      <c r="JQ13" s="1">
        <v>4.5301773124110637E-8</v>
      </c>
      <c r="JR13" s="1">
        <v>4.0787725112093121E-10</v>
      </c>
      <c r="JS13" s="1">
        <v>5.2651128909327761E-6</v>
      </c>
      <c r="JT13" s="1">
        <v>3.6756461903789979E-17</v>
      </c>
      <c r="JU13" s="1">
        <v>1.5753549156712101E-12</v>
      </c>
      <c r="JV13" s="1">
        <v>1.9735814972211829E-2</v>
      </c>
      <c r="JW13" s="1">
        <v>7.1533060728819701E-9</v>
      </c>
      <c r="JX13" s="1">
        <v>0.50122888231754748</v>
      </c>
      <c r="JY13" s="1">
        <v>4.2860272196577273E-2</v>
      </c>
      <c r="JZ13" s="1">
        <v>0.17335095239208231</v>
      </c>
      <c r="KA13" s="1">
        <v>0.1706590346468625</v>
      </c>
      <c r="KB13" s="1">
        <v>0.22862364294692761</v>
      </c>
      <c r="KC13" s="1">
        <v>0.71161596162946472</v>
      </c>
      <c r="KD13" s="1">
        <v>0.59557175154765374</v>
      </c>
      <c r="KE13" s="1">
        <v>0.32746781864069208</v>
      </c>
      <c r="KF13" s="1">
        <v>0.82033302051550683</v>
      </c>
      <c r="KG13" s="1">
        <v>5.6972967691322571E-3</v>
      </c>
      <c r="KH13" s="1">
        <v>1.012061993262371E-2</v>
      </c>
      <c r="KI13" s="1">
        <v>0.1344464268213742</v>
      </c>
      <c r="KJ13" s="1">
        <v>2.247723107156159E-13</v>
      </c>
      <c r="KK13" s="1">
        <v>1.361246249341414E-11</v>
      </c>
      <c r="KL13" s="1">
        <v>3.2623661212751252E-2</v>
      </c>
      <c r="KM13" s="1">
        <v>8.3655200121879509E-4</v>
      </c>
      <c r="KN13" s="1">
        <v>0.12827289810733131</v>
      </c>
      <c r="KO13" s="1">
        <v>3.5680096303533128E-4</v>
      </c>
      <c r="KP13" s="1">
        <v>0.20280570095213271</v>
      </c>
      <c r="KQ13" s="1">
        <v>0.2177802212207369</v>
      </c>
      <c r="KR13" s="1">
        <v>7.6164751984402784E-2</v>
      </c>
      <c r="KS13" s="1">
        <v>0.65582739559269776</v>
      </c>
      <c r="KT13" s="1">
        <v>0.50732536340682366</v>
      </c>
      <c r="KU13" s="1">
        <v>0.16764463422829959</v>
      </c>
      <c r="KV13" s="1">
        <v>7.1994017293175115E-10</v>
      </c>
      <c r="KW13" s="1">
        <v>1.5157553087984291E-2</v>
      </c>
      <c r="KX13" s="1">
        <v>8.4221625320231933E-3</v>
      </c>
      <c r="KY13" s="1">
        <v>0.29930354213157928</v>
      </c>
      <c r="KZ13" s="1">
        <v>0.9485083700256236</v>
      </c>
      <c r="LA13" s="1">
        <v>4.0163295334838218E-5</v>
      </c>
      <c r="LB13" s="1">
        <v>0.47035867657137997</v>
      </c>
      <c r="LC13" s="1">
        <v>4.0313793690514708E-2</v>
      </c>
      <c r="LD13" s="1">
        <v>0.57049862813375629</v>
      </c>
      <c r="LE13" s="1">
        <v>0.65411269939216465</v>
      </c>
      <c r="LF13" s="1">
        <v>0.1182677625521661</v>
      </c>
      <c r="LG13" s="1">
        <v>0.43284353151010541</v>
      </c>
      <c r="LH13" s="1">
        <v>0.85636722110227703</v>
      </c>
      <c r="LI13" s="1">
        <v>0.689174419886037</v>
      </c>
      <c r="LJ13" s="1">
        <v>0.20625868460848579</v>
      </c>
      <c r="LK13" s="1">
        <v>6.0132603047794927E-2</v>
      </c>
      <c r="LL13" s="1">
        <v>0.2033831872977121</v>
      </c>
      <c r="LM13" s="1">
        <v>0.1518288409652547</v>
      </c>
      <c r="LN13" s="1">
        <v>5.398912828574149E-3</v>
      </c>
      <c r="LO13" s="1">
        <v>0.26868956878012429</v>
      </c>
      <c r="LP13" s="1">
        <v>5.799415148037795E-7</v>
      </c>
      <c r="LQ13" s="1">
        <v>0.16014403165813679</v>
      </c>
      <c r="LR13" s="1">
        <v>0.37704699046392542</v>
      </c>
      <c r="LS13" s="1">
        <v>0.25389844924200128</v>
      </c>
      <c r="LT13" s="1">
        <v>0.66021812450522055</v>
      </c>
      <c r="LU13" s="1">
        <v>4.0856876571859747E-2</v>
      </c>
      <c r="LV13" s="1">
        <v>3.1716079556718242E-2</v>
      </c>
      <c r="LW13" s="1">
        <v>0.18343334305329581</v>
      </c>
      <c r="LX13" s="1">
        <v>0.79953335848673635</v>
      </c>
      <c r="LY13" s="1">
        <v>0.68339018795781248</v>
      </c>
      <c r="LZ13" s="1">
        <v>0.15424284078809949</v>
      </c>
      <c r="MA13" s="1">
        <v>0.54152839243210205</v>
      </c>
      <c r="MB13" s="1">
        <v>0.6671722162768744</v>
      </c>
      <c r="MC13" s="1">
        <v>4.5377982709602534E-3</v>
      </c>
      <c r="MD13" s="1">
        <v>6.6020354553801341E-2</v>
      </c>
      <c r="ME13" s="1">
        <v>3.3402865333799648E-5</v>
      </c>
      <c r="MF13" s="1">
        <v>0.64282968933678819</v>
      </c>
      <c r="MG13" s="1">
        <v>1.4694098114826201E-8</v>
      </c>
      <c r="MH13" s="1">
        <v>0.63854434823767281</v>
      </c>
      <c r="MI13" s="1">
        <v>1.5026435273842609E-3</v>
      </c>
      <c r="MJ13" s="1">
        <v>9.0111017103104212E-15</v>
      </c>
      <c r="MK13" s="1">
        <v>0.24569623495264351</v>
      </c>
      <c r="ML13" s="1">
        <v>4.9470540597245732E-2</v>
      </c>
      <c r="MM13" s="1">
        <v>2.990039750150484E-2</v>
      </c>
      <c r="MN13" s="1">
        <v>0.51448390281703116</v>
      </c>
      <c r="MO13" s="1">
        <v>5.0570943813839222E-5</v>
      </c>
      <c r="MP13" s="1">
        <v>1.09826926275017E-2</v>
      </c>
      <c r="MQ13" s="1">
        <v>4.7751746232259258E-3</v>
      </c>
      <c r="MR13" s="1">
        <v>0.71006204783725746</v>
      </c>
      <c r="MS13" s="1"/>
      <c r="MT13" s="1"/>
      <c r="MU13" s="1"/>
      <c r="MV13" s="1">
        <v>3.5841705402098037E-2</v>
      </c>
      <c r="MW13" s="1"/>
      <c r="MX13" s="1"/>
      <c r="MY13" s="1"/>
      <c r="MZ13" s="1">
        <v>0.85578648339719265</v>
      </c>
      <c r="NA13" s="1">
        <v>0.69439318088107116</v>
      </c>
      <c r="NB13" s="1">
        <v>0.40343903882208693</v>
      </c>
      <c r="NC13" s="1">
        <v>0.33704753797325321</v>
      </c>
      <c r="ND13" s="1">
        <v>0.87142095636808803</v>
      </c>
      <c r="NE13" s="1">
        <v>1</v>
      </c>
      <c r="NF13" s="1"/>
      <c r="NG13" s="1">
        <v>0.41254242878040009</v>
      </c>
      <c r="NH13" s="1">
        <v>1</v>
      </c>
      <c r="NI13" s="1">
        <v>0.75041106016078907</v>
      </c>
      <c r="NJ13" s="1">
        <v>7.4390551689918843E-2</v>
      </c>
      <c r="NK13" s="1">
        <v>5.0710955936827652E-2</v>
      </c>
      <c r="NL13" s="1">
        <v>0.32993890417256699</v>
      </c>
      <c r="NM13" s="1"/>
      <c r="NN13" s="1">
        <v>0.22423457055319829</v>
      </c>
      <c r="NO13" s="1">
        <v>0.38229713577280378</v>
      </c>
      <c r="NP13" s="1">
        <v>8.200385765473317E-2</v>
      </c>
      <c r="NQ13" s="1">
        <v>0.38698623061260901</v>
      </c>
      <c r="NR13" s="1">
        <v>1.6853720145400679E-5</v>
      </c>
      <c r="NS13" s="1">
        <v>1.9521757476896419E-2</v>
      </c>
      <c r="NT13" s="1">
        <v>0.31292595105986393</v>
      </c>
      <c r="NU13" s="1">
        <v>2.4334776455731079E-9</v>
      </c>
      <c r="NV13" s="1">
        <v>0.43843612155836093</v>
      </c>
      <c r="NW13" s="1">
        <v>0.30141627750698419</v>
      </c>
      <c r="NX13" s="1">
        <v>1.7540274871992511E-2</v>
      </c>
      <c r="NY13" s="1">
        <v>0.50925035492432147</v>
      </c>
      <c r="NZ13" s="1">
        <v>4.4426240024899189E-3</v>
      </c>
      <c r="OA13" s="1">
        <v>1.205716812931488E-7</v>
      </c>
      <c r="OB13" s="1">
        <v>0.81820376811444329</v>
      </c>
      <c r="OC13" s="1">
        <v>3.3781268463700378E-11</v>
      </c>
      <c r="OD13" s="1">
        <v>4.8560773793716913E-33</v>
      </c>
      <c r="OE13" s="1">
        <v>0.65597592695037232</v>
      </c>
      <c r="OF13" s="1">
        <v>0.1253547318290571</v>
      </c>
      <c r="OG13" s="1">
        <v>1.0117484836413359E-18</v>
      </c>
      <c r="OH13" s="1">
        <v>0.7754309047274176</v>
      </c>
      <c r="OI13" s="1">
        <v>0.46560224978250619</v>
      </c>
      <c r="OJ13" s="1">
        <v>7.9434502957675041E-2</v>
      </c>
      <c r="OK13" s="1">
        <v>0.59861649065825362</v>
      </c>
      <c r="OL13" s="1">
        <v>0.56918051031627315</v>
      </c>
      <c r="OM13" s="1">
        <v>1.843327379217331E-2</v>
      </c>
      <c r="ON13" s="1">
        <v>0.40717798720811532</v>
      </c>
      <c r="OO13" s="1">
        <v>0.42514180782492228</v>
      </c>
      <c r="OP13" s="1">
        <v>0.1133638164432183</v>
      </c>
      <c r="OQ13" s="1">
        <v>0.5757682444634824</v>
      </c>
      <c r="OR13" s="1">
        <v>0.34138046976164488</v>
      </c>
      <c r="OS13" s="1">
        <v>0.51243329844540186</v>
      </c>
      <c r="OT13" s="1">
        <v>0.4249191952920075</v>
      </c>
      <c r="OU13" s="1">
        <v>5.1008222932907851E-12</v>
      </c>
      <c r="OV13" s="1">
        <v>0.82826501354621562</v>
      </c>
      <c r="OW13" s="1">
        <v>6.2224766855715282E-4</v>
      </c>
      <c r="OX13" s="1">
        <v>0.6845746541588239</v>
      </c>
      <c r="OY13" s="1">
        <v>0.43943912550019948</v>
      </c>
      <c r="OZ13" s="1">
        <v>2.0226854530600712E-2</v>
      </c>
      <c r="PA13" s="1">
        <v>0.1567241351445916</v>
      </c>
      <c r="PB13" s="1">
        <v>0.19383176768343019</v>
      </c>
      <c r="PC13" s="1">
        <v>0.16903461728587829</v>
      </c>
      <c r="PD13" s="1">
        <v>1.97217325477647E-45</v>
      </c>
      <c r="PE13" s="1">
        <v>0.85650229871062533</v>
      </c>
      <c r="PF13" s="1">
        <v>9.7873453495785253E-8</v>
      </c>
      <c r="PG13" s="1">
        <v>6.1081690309967233E-2</v>
      </c>
      <c r="PH13" s="1">
        <v>2.0042268937238612E-2</v>
      </c>
      <c r="PI13" s="1">
        <v>0.42328572662141872</v>
      </c>
      <c r="PJ13" s="1">
        <v>0.19927998400622909</v>
      </c>
      <c r="PK13" s="1">
        <v>0.70809298692712763</v>
      </c>
      <c r="PL13" s="1"/>
      <c r="PM13" s="1">
        <v>0.19917445179423629</v>
      </c>
      <c r="PN13" s="1">
        <v>6.1223508039096527E-2</v>
      </c>
      <c r="PO13" s="1">
        <v>0.14932124825332449</v>
      </c>
      <c r="PP13" s="1">
        <v>0.45286417061576512</v>
      </c>
      <c r="PQ13" s="1">
        <v>0.48024668975908402</v>
      </c>
      <c r="PR13" s="1">
        <v>6.4943702092771846E-8</v>
      </c>
      <c r="PS13" s="1">
        <v>1.9670767297658879E-2</v>
      </c>
    </row>
    <row r="14" spans="1:435" x14ac:dyDescent="0.3">
      <c r="A14" s="2" t="s">
        <v>446</v>
      </c>
      <c r="B14" s="1">
        <v>2.3749537776112101E-43</v>
      </c>
      <c r="C14" s="1">
        <v>2.7583514566959921E-11</v>
      </c>
      <c r="D14" s="1">
        <v>0.51715413765084095</v>
      </c>
      <c r="E14" s="1">
        <v>5.4701764718412747E-31</v>
      </c>
      <c r="F14" s="1">
        <v>0.2018252527950036</v>
      </c>
      <c r="G14" s="1">
        <v>1.071901457712446E-14</v>
      </c>
      <c r="H14" s="1">
        <v>5.0653647778304556E-3</v>
      </c>
      <c r="I14" s="1">
        <v>1.879062921373462E-9</v>
      </c>
      <c r="J14" s="1">
        <v>4.8740909438433538E-35</v>
      </c>
      <c r="K14" s="1">
        <v>4.235274028095058E-10</v>
      </c>
      <c r="L14" s="1">
        <v>5.2027127712501473E-14</v>
      </c>
      <c r="M14" s="1">
        <v>8.1981221515616562E-64</v>
      </c>
      <c r="N14" s="1">
        <v>1.097996032317601E-4</v>
      </c>
      <c r="O14" s="1">
        <v>4.9835470952033289E-152</v>
      </c>
      <c r="P14" s="1">
        <v>3.0318342556287499E-21</v>
      </c>
      <c r="Q14" s="1">
        <v>9.5815935456432878E-25</v>
      </c>
      <c r="R14" s="1">
        <v>1.107043911650234E-12</v>
      </c>
      <c r="S14" s="1"/>
      <c r="T14" s="1">
        <v>1.4452786480880801E-5</v>
      </c>
      <c r="U14" s="1">
        <v>2.7350203318483399E-3</v>
      </c>
      <c r="V14" s="1">
        <v>3.9187013060623013E-2</v>
      </c>
      <c r="W14" s="1">
        <v>0.87377885385250242</v>
      </c>
      <c r="X14" s="1">
        <v>8.2649462115318797E-13</v>
      </c>
      <c r="Y14" s="1">
        <v>1.015602523214315E-7</v>
      </c>
      <c r="Z14" s="1">
        <v>2.3242664989529651E-5</v>
      </c>
      <c r="AA14" s="1">
        <v>3.8816363848875662E-8</v>
      </c>
      <c r="AB14" s="1">
        <v>5.2939811746699352E-11</v>
      </c>
      <c r="AC14" s="1">
        <v>1.120689486134319E-2</v>
      </c>
      <c r="AD14" s="1">
        <v>1.0104837073659079E-5</v>
      </c>
      <c r="AE14" s="1">
        <v>1.33895815204423E-6</v>
      </c>
      <c r="AF14" s="1">
        <v>2.7273498260727681E-15</v>
      </c>
      <c r="AG14" s="1">
        <v>0.24296886780394569</v>
      </c>
      <c r="AH14" s="1">
        <v>8.8939166411549114E-2</v>
      </c>
      <c r="AI14" s="1">
        <v>3.094576493866916E-10</v>
      </c>
      <c r="AJ14" s="1">
        <v>2.4643031621773531E-2</v>
      </c>
      <c r="AK14" s="1">
        <v>0.39760902913232521</v>
      </c>
      <c r="AL14" s="1">
        <v>0.38271123447573102</v>
      </c>
      <c r="AM14" s="1">
        <v>3.2045179511373152E-2</v>
      </c>
      <c r="AN14" s="1">
        <v>2.3238516062213058E-3</v>
      </c>
      <c r="AO14" s="1">
        <v>5.1568037509287374E-13</v>
      </c>
      <c r="AP14" s="1">
        <v>4.9156990823563446E-12</v>
      </c>
      <c r="AQ14" s="1">
        <v>2.9632922380912249E-2</v>
      </c>
      <c r="AR14" s="1">
        <v>2.116542790384117E-7</v>
      </c>
      <c r="AS14" s="1">
        <v>1.9483881627988621E-10</v>
      </c>
      <c r="AT14" s="1">
        <v>0.74602139660394451</v>
      </c>
      <c r="AU14" s="1">
        <v>5.7007444292018553E-2</v>
      </c>
      <c r="AV14" s="1">
        <v>0.1064921792281488</v>
      </c>
      <c r="AW14" s="1">
        <v>1.027782470220175E-3</v>
      </c>
      <c r="AX14" s="1">
        <v>9.9888957086457744E-2</v>
      </c>
      <c r="AY14" s="1">
        <v>2.2281269494997459E-2</v>
      </c>
      <c r="AZ14" s="1">
        <v>3.5773974488810638E-2</v>
      </c>
      <c r="BA14" s="1">
        <v>4.5644034690224593E-2</v>
      </c>
      <c r="BB14" s="1">
        <v>1.0721221506792021E-5</v>
      </c>
      <c r="BC14" s="1">
        <v>8.8973833251353221E-7</v>
      </c>
      <c r="BD14" s="1">
        <v>2.067529499533519E-2</v>
      </c>
      <c r="BE14" s="1">
        <v>0.24981685301660919</v>
      </c>
      <c r="BF14" s="1">
        <v>1.859472984210646E-3</v>
      </c>
      <c r="BG14" s="1">
        <v>4.1972335858360899E-9</v>
      </c>
      <c r="BH14" s="1">
        <v>2.5691119139279881E-8</v>
      </c>
      <c r="BI14" s="1">
        <v>0.33257248298029007</v>
      </c>
      <c r="BJ14" s="1">
        <v>0.35846858694651879</v>
      </c>
      <c r="BK14" s="1">
        <v>1.3997581447661689E-5</v>
      </c>
      <c r="BL14" s="1">
        <v>0.69019112378253578</v>
      </c>
      <c r="BM14" s="1">
        <v>0.45490546004511379</v>
      </c>
      <c r="BN14" s="1">
        <v>1.8738139648725931E-2</v>
      </c>
      <c r="BO14" s="1">
        <v>0.58060874907524329</v>
      </c>
      <c r="BP14" s="1">
        <v>1.4286990810363941E-147</v>
      </c>
      <c r="BQ14" s="1">
        <v>1.6653432321075441E-5</v>
      </c>
      <c r="BR14" s="1">
        <v>0.12536573407846771</v>
      </c>
      <c r="BS14" s="1">
        <v>0.82015969577597136</v>
      </c>
      <c r="BT14" s="1">
        <v>9.7139871939376066E-2</v>
      </c>
      <c r="BU14" s="1">
        <v>1.9230122011921421E-2</v>
      </c>
      <c r="BV14" s="1">
        <v>9.1373643681326899E-4</v>
      </c>
      <c r="BW14" s="1">
        <v>6.2402925133495065E-8</v>
      </c>
      <c r="BX14" s="1">
        <v>9.5870800500238404E-14</v>
      </c>
      <c r="BY14" s="1">
        <v>1.654401830183304E-25</v>
      </c>
      <c r="BZ14" s="1">
        <v>8.9148027063034029E-16</v>
      </c>
      <c r="CA14" s="1">
        <v>9.3538969865865772E-13</v>
      </c>
      <c r="CB14" s="1">
        <v>1.2916838027768249E-3</v>
      </c>
      <c r="CC14" s="1">
        <v>0.14566987068651391</v>
      </c>
      <c r="CD14" s="1">
        <v>4.6416449883992768E-3</v>
      </c>
      <c r="CE14" s="1">
        <v>1.628551334061826E-7</v>
      </c>
      <c r="CF14" s="1">
        <v>7.3915136015146099E-2</v>
      </c>
      <c r="CG14" s="1">
        <v>0.44914543791066519</v>
      </c>
      <c r="CH14" s="1">
        <v>1.203001406431576E-4</v>
      </c>
      <c r="CI14" s="1">
        <v>0.1901362544940024</v>
      </c>
      <c r="CJ14" s="1">
        <v>7.9397413482611926E-3</v>
      </c>
      <c r="CK14" s="1">
        <v>4.6020458282849853E-95</v>
      </c>
      <c r="CL14" s="1">
        <v>0.12327404216789679</v>
      </c>
      <c r="CM14" s="1">
        <v>0.92371256536432789</v>
      </c>
      <c r="CN14" s="1">
        <v>0.67976865875175507</v>
      </c>
      <c r="CO14" s="1">
        <v>0.94803852627858565</v>
      </c>
      <c r="CP14" s="1">
        <v>0.65012441515861785</v>
      </c>
      <c r="CQ14" s="1">
        <v>0.37002945438342483</v>
      </c>
      <c r="CR14" s="1">
        <v>7.1658928166654257E-2</v>
      </c>
      <c r="CS14" s="1">
        <v>0.54514857896114033</v>
      </c>
      <c r="CT14" s="1">
        <v>1.7724838864638558E-2</v>
      </c>
      <c r="CU14" s="1">
        <v>0.97123286049914637</v>
      </c>
      <c r="CV14" s="1">
        <v>6.1966365278280661E-3</v>
      </c>
      <c r="CW14" s="1">
        <v>0.17199210113056179</v>
      </c>
      <c r="CX14" s="1">
        <v>0.64855605341934786</v>
      </c>
      <c r="CY14" s="1">
        <v>0.97910204031856463</v>
      </c>
      <c r="CZ14" s="1">
        <v>5.2281434532383389E-2</v>
      </c>
      <c r="DA14" s="1">
        <v>0.38123581823593677</v>
      </c>
      <c r="DB14" s="1">
        <v>0.58936491466439855</v>
      </c>
      <c r="DC14" s="1">
        <v>0.3638576689285109</v>
      </c>
      <c r="DD14" s="1">
        <v>0.5426206494000505</v>
      </c>
      <c r="DE14" s="1">
        <v>0.12890941392557531</v>
      </c>
      <c r="DF14" s="1">
        <v>0.97616519674775748</v>
      </c>
      <c r="DG14" s="1">
        <v>0.88177174353162502</v>
      </c>
      <c r="DH14" s="1">
        <v>3.993379860351128E-3</v>
      </c>
      <c r="DI14" s="1">
        <v>3.1496596917928242E-2</v>
      </c>
      <c r="DJ14" s="1">
        <v>2.2076278705639059E-2</v>
      </c>
      <c r="DK14" s="1">
        <v>1.7510556649975869E-5</v>
      </c>
      <c r="DL14" s="1">
        <v>0.76461723048631125</v>
      </c>
      <c r="DM14" s="1">
        <v>0.36607804187798759</v>
      </c>
      <c r="DN14" s="1">
        <v>0.75556574680000321</v>
      </c>
      <c r="DO14" s="1">
        <v>0.67699188363932516</v>
      </c>
      <c r="DP14" s="1">
        <v>7.9265353407557693E-2</v>
      </c>
      <c r="DQ14" s="1">
        <v>0.13651234919037411</v>
      </c>
      <c r="DR14" s="1">
        <v>0.22519603002868741</v>
      </c>
      <c r="DS14" s="1">
        <v>2.0158341783472851E-3</v>
      </c>
      <c r="DT14" s="1">
        <v>9.4834077034020359E-2</v>
      </c>
      <c r="DU14" s="1">
        <v>0.10229934079759451</v>
      </c>
      <c r="DV14" s="1">
        <v>0.93282339550258186</v>
      </c>
      <c r="DW14" s="1">
        <v>0.4410571128460451</v>
      </c>
      <c r="DX14" s="1">
        <v>0.79891900720222497</v>
      </c>
      <c r="DY14" s="1">
        <v>3.9233557595566002E-2</v>
      </c>
      <c r="DZ14" s="1">
        <v>0.38478446035367408</v>
      </c>
      <c r="EA14" s="1">
        <v>0.5196304085009853</v>
      </c>
      <c r="EB14" s="1">
        <v>0.42383030619166512</v>
      </c>
      <c r="EC14" s="1">
        <v>2.1141553266580721E-3</v>
      </c>
      <c r="ED14" s="1">
        <v>0.78456910610127539</v>
      </c>
      <c r="EE14" s="1">
        <v>2.501458376175272E-2</v>
      </c>
      <c r="EF14" s="1">
        <v>0.92426777562450457</v>
      </c>
      <c r="EG14" s="1">
        <v>0.46838411229692678</v>
      </c>
      <c r="EH14" s="1">
        <v>0.2092160053032408</v>
      </c>
      <c r="EI14" s="1">
        <v>2.5265042080317521E-2</v>
      </c>
      <c r="EJ14" s="1">
        <v>0.17341346716624559</v>
      </c>
      <c r="EK14" s="1">
        <v>0.48901061074960728</v>
      </c>
      <c r="EL14" s="1">
        <v>0.21710252769234081</v>
      </c>
      <c r="EM14" s="1">
        <v>0.5362928749023077</v>
      </c>
      <c r="EN14" s="1">
        <v>0.96070551609915422</v>
      </c>
      <c r="EO14" s="1">
        <v>7.4190651002049676E-2</v>
      </c>
      <c r="EP14" s="1">
        <v>0.16437038449375341</v>
      </c>
      <c r="EQ14" s="1">
        <v>0.1319951513061548</v>
      </c>
      <c r="ER14" s="1">
        <v>0.20423903279539329</v>
      </c>
      <c r="ES14" s="1">
        <v>0.28935827618608878</v>
      </c>
      <c r="ET14" s="1">
        <v>0.46806671538456929</v>
      </c>
      <c r="EU14" s="1">
        <v>2.9554314066788988E-4</v>
      </c>
      <c r="EV14" s="1">
        <v>0.84159535542234876</v>
      </c>
      <c r="EW14" s="1">
        <v>0.37239526352515329</v>
      </c>
      <c r="EX14" s="1">
        <v>0.2782323546194419</v>
      </c>
      <c r="EY14" s="1">
        <v>0.86789902100106431</v>
      </c>
      <c r="EZ14" s="1">
        <v>3.7313260271303844E-9</v>
      </c>
      <c r="FA14" s="1">
        <v>8.7347282505164108E-6</v>
      </c>
      <c r="FB14" s="1">
        <v>1.517423368307403E-3</v>
      </c>
      <c r="FC14" s="1">
        <v>1.17521729787688E-6</v>
      </c>
      <c r="FD14" s="1">
        <v>4.1222631661349448E-11</v>
      </c>
      <c r="FE14" s="1">
        <v>3.7727413749696582E-3</v>
      </c>
      <c r="FF14" s="1">
        <v>2.73803159401247E-3</v>
      </c>
      <c r="FG14" s="1">
        <v>1.4937711724362711E-3</v>
      </c>
      <c r="FH14" s="1">
        <v>1.1626487271720649E-9</v>
      </c>
      <c r="FI14" s="1">
        <v>7.3772644393356068E-2</v>
      </c>
      <c r="FJ14" s="1">
        <v>0.10244538070258979</v>
      </c>
      <c r="FK14" s="1">
        <v>8.3519766167258105E-9</v>
      </c>
      <c r="FL14" s="1">
        <v>1.9458972005226761E-2</v>
      </c>
      <c r="FM14" s="1">
        <v>0.27696471827224189</v>
      </c>
      <c r="FN14" s="1">
        <v>0.14185836655393311</v>
      </c>
      <c r="FO14" s="1">
        <v>0.29403313428568029</v>
      </c>
      <c r="FP14" s="1">
        <v>0.1690359120933847</v>
      </c>
      <c r="FQ14" s="1">
        <v>3.2667386109996677E-30</v>
      </c>
      <c r="FR14" s="1">
        <v>1.142349215790858E-10</v>
      </c>
      <c r="FS14" s="1">
        <v>0.65686153339756626</v>
      </c>
      <c r="FT14" s="1">
        <v>1.081894040249122E-5</v>
      </c>
      <c r="FU14" s="1">
        <v>1.4207474987593659E-8</v>
      </c>
      <c r="FV14" s="1">
        <v>0.36890478163463852</v>
      </c>
      <c r="FW14" s="1">
        <v>5.0789048984792667E-2</v>
      </c>
      <c r="FX14" s="1">
        <v>9.5709972289166514E-2</v>
      </c>
      <c r="FY14" s="1">
        <v>5.7684949385005367E-3</v>
      </c>
      <c r="FZ14" s="1">
        <v>0.3039770247121984</v>
      </c>
      <c r="GA14" s="1">
        <v>3.2824616352418588E-2</v>
      </c>
      <c r="GB14" s="1">
        <v>1.473798788405316E-2</v>
      </c>
      <c r="GC14" s="1">
        <v>0.57583934728150576</v>
      </c>
      <c r="GD14" s="1">
        <v>3.3537609820658738E-7</v>
      </c>
      <c r="GE14" s="1">
        <v>1.7457393944811789E-3</v>
      </c>
      <c r="GF14" s="1">
        <v>1.6025316576446201E-3</v>
      </c>
      <c r="GG14" s="1">
        <v>0.74228906456834887</v>
      </c>
      <c r="GH14" s="1">
        <v>1.544604051160145E-4</v>
      </c>
      <c r="GI14" s="1">
        <v>5.5670520137764784E-6</v>
      </c>
      <c r="GJ14" s="1">
        <v>1.278215387049882E-5</v>
      </c>
      <c r="GK14" s="1">
        <v>0.73973002938021504</v>
      </c>
      <c r="GL14" s="1">
        <v>0.16613561738748589</v>
      </c>
      <c r="GM14" s="1">
        <v>1.1073635415663041E-3</v>
      </c>
      <c r="GN14" s="1">
        <v>0.61023040659575867</v>
      </c>
      <c r="GO14" s="1">
        <v>0.95712244188852114</v>
      </c>
      <c r="GP14" s="1">
        <v>1.739107811003739E-2</v>
      </c>
      <c r="GQ14" s="1">
        <v>0.83407051162284962</v>
      </c>
      <c r="GR14" s="1">
        <v>6.2076332621336872E-141</v>
      </c>
      <c r="GS14" s="1">
        <v>1.4100183102444279E-2</v>
      </c>
      <c r="GT14" s="1">
        <v>0.51860057490211642</v>
      </c>
      <c r="GU14" s="1">
        <v>0.67257852596523238</v>
      </c>
      <c r="GV14" s="1">
        <v>1.7657111743074012E-2</v>
      </c>
      <c r="GW14" s="1">
        <v>2.2641305053410159E-2</v>
      </c>
      <c r="GX14" s="1">
        <v>5.585250703804423E-2</v>
      </c>
      <c r="GY14" s="1">
        <v>1.4598772888366429E-4</v>
      </c>
      <c r="GZ14" s="1">
        <v>1.099007804793372E-7</v>
      </c>
      <c r="HA14" s="1">
        <v>2.103129000645433E-21</v>
      </c>
      <c r="HB14" s="1">
        <v>5.8947819765325351E-10</v>
      </c>
      <c r="HC14" s="1">
        <v>2.0753701192415781E-12</v>
      </c>
      <c r="HD14" s="1">
        <v>6.9311878911014078E-5</v>
      </c>
      <c r="HE14" s="1">
        <v>3.8071730407392257E-2</v>
      </c>
      <c r="HF14" s="1">
        <v>3.1182803309788959E-3</v>
      </c>
      <c r="HG14" s="1">
        <v>5.7816432954945323E-5</v>
      </c>
      <c r="HH14" s="1">
        <v>5.7507021718829023E-2</v>
      </c>
      <c r="HI14" s="1">
        <v>0.5964564436357096</v>
      </c>
      <c r="HJ14" s="1">
        <v>4.394712118292508E-3</v>
      </c>
      <c r="HK14" s="1">
        <v>0.31742007889454538</v>
      </c>
      <c r="HL14" s="1">
        <v>0</v>
      </c>
      <c r="HM14" s="1"/>
      <c r="HN14" s="1">
        <v>0</v>
      </c>
      <c r="HO14" s="1">
        <v>8.5080963002610764E-106</v>
      </c>
      <c r="HP14" s="1">
        <v>0</v>
      </c>
      <c r="HQ14" s="1">
        <v>4.293437552832308E-13</v>
      </c>
      <c r="HR14" s="1">
        <v>5.5470804890945427E-2</v>
      </c>
      <c r="HS14" s="1"/>
      <c r="HT14" s="1"/>
      <c r="HU14" s="1">
        <v>3.0366987064856999E-29</v>
      </c>
      <c r="HV14" s="1">
        <v>0.62968568271912706</v>
      </c>
      <c r="HW14" s="1">
        <v>5.7724823325592997E-43</v>
      </c>
      <c r="HX14" s="1">
        <v>2.7014545352576389E-170</v>
      </c>
      <c r="HY14" s="1">
        <v>9.9363541024410874E-15</v>
      </c>
      <c r="HZ14" s="1">
        <v>5.9387166253206648E-11</v>
      </c>
      <c r="IA14" s="1">
        <v>1.208999588247052E-28</v>
      </c>
      <c r="IB14" s="1">
        <v>9.6481917411929151E-38</v>
      </c>
      <c r="IC14" s="1"/>
      <c r="ID14" s="1">
        <v>9.8515246759195905E-28</v>
      </c>
      <c r="IE14" s="1">
        <v>0</v>
      </c>
      <c r="IF14" s="1">
        <v>4.9483340527959752E-280</v>
      </c>
      <c r="IG14" s="1"/>
      <c r="IH14" s="1"/>
      <c r="II14" s="1">
        <v>0</v>
      </c>
      <c r="IJ14" s="1">
        <v>0</v>
      </c>
      <c r="IK14" s="1">
        <v>1.5187916078982951E-241</v>
      </c>
      <c r="IL14" s="1">
        <v>0</v>
      </c>
      <c r="IM14" s="1">
        <v>4.4271205321625269E-218</v>
      </c>
      <c r="IN14" s="1">
        <v>0</v>
      </c>
      <c r="IO14" s="1">
        <v>1.6644476187293911E-156</v>
      </c>
      <c r="IP14" s="1">
        <v>0</v>
      </c>
      <c r="IQ14" s="1">
        <v>0</v>
      </c>
      <c r="IR14" s="1">
        <v>0</v>
      </c>
      <c r="IS14" s="1">
        <v>0</v>
      </c>
      <c r="IT14" s="1">
        <v>5.2438003302705921E-273</v>
      </c>
      <c r="IU14" s="1">
        <v>1.138858222910213E-69</v>
      </c>
      <c r="IV14" s="1">
        <v>2.4731373147396352E-72</v>
      </c>
      <c r="IW14" s="1">
        <v>5.1731436698991344E-56</v>
      </c>
      <c r="IX14" s="1">
        <v>3.3768210162271009E-59</v>
      </c>
      <c r="IY14" s="1">
        <v>4.3138652434216168E-187</v>
      </c>
      <c r="IZ14" s="1">
        <v>1.557589676662577E-81</v>
      </c>
      <c r="JA14" s="1">
        <v>3.8472409201842843E-51</v>
      </c>
      <c r="JB14" s="1">
        <v>1.203292214798237E-27</v>
      </c>
      <c r="JC14" s="1">
        <v>0</v>
      </c>
      <c r="JD14" s="1">
        <v>6.3277681926655903E-202</v>
      </c>
      <c r="JE14" s="1">
        <v>0</v>
      </c>
      <c r="JF14" s="1">
        <v>0</v>
      </c>
      <c r="JG14" s="1">
        <v>0</v>
      </c>
      <c r="JH14" s="1">
        <v>0</v>
      </c>
      <c r="JI14" s="1">
        <v>2.173900336694766E-85</v>
      </c>
      <c r="JJ14" s="1">
        <v>0</v>
      </c>
      <c r="JK14" s="1">
        <v>0</v>
      </c>
      <c r="JL14" s="1">
        <v>1.9131002624393599E-86</v>
      </c>
      <c r="JM14" s="1">
        <v>0</v>
      </c>
      <c r="JN14" s="1">
        <v>0</v>
      </c>
      <c r="JO14" s="1">
        <v>3.785345100668625E-271</v>
      </c>
      <c r="JP14" s="1">
        <v>0</v>
      </c>
      <c r="JQ14" s="1">
        <v>0</v>
      </c>
      <c r="JR14" s="1">
        <v>7.4689785630253471E-3</v>
      </c>
      <c r="JS14" s="1">
        <v>2.4285007492387652E-50</v>
      </c>
      <c r="JT14" s="1">
        <v>0</v>
      </c>
      <c r="JU14" s="1">
        <v>0</v>
      </c>
      <c r="JV14" s="1">
        <v>9.402836033876686E-16</v>
      </c>
      <c r="JW14" s="1">
        <v>5.2211337933059461E-21</v>
      </c>
      <c r="JX14" s="1">
        <v>4.4119172173432282E-7</v>
      </c>
      <c r="JY14" s="1">
        <v>2.064820358495391E-4</v>
      </c>
      <c r="JZ14" s="1">
        <v>0</v>
      </c>
      <c r="KA14" s="1">
        <v>0</v>
      </c>
      <c r="KB14" s="1">
        <v>0</v>
      </c>
      <c r="KC14" s="1">
        <v>6.5832842532665302E-3</v>
      </c>
      <c r="KD14" s="1">
        <v>2.2180989332082541E-7</v>
      </c>
      <c r="KE14" s="1">
        <v>1.5309163677001711E-27</v>
      </c>
      <c r="KF14" s="1">
        <v>3.7482965144340203E-40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5.8111341659843748E-19</v>
      </c>
      <c r="KQ14" s="1">
        <v>0</v>
      </c>
      <c r="KR14" s="1">
        <v>0</v>
      </c>
      <c r="KS14" s="1">
        <v>6.8090862287997402E-284</v>
      </c>
      <c r="KT14" s="1">
        <v>3.186507599170471E-5</v>
      </c>
      <c r="KU14" s="1">
        <v>0.1454776213310755</v>
      </c>
      <c r="KV14" s="1">
        <v>5.3097656484782983E-140</v>
      </c>
      <c r="KW14" s="1">
        <v>9.0349014431220252E-6</v>
      </c>
      <c r="KX14" s="1">
        <v>1.164765066098151E-2</v>
      </c>
      <c r="KY14" s="1">
        <v>0.19078156884843281</v>
      </c>
      <c r="KZ14" s="1">
        <v>0.59514783728569842</v>
      </c>
      <c r="LA14" s="1">
        <v>7.1666043163995731E-7</v>
      </c>
      <c r="LB14" s="1">
        <v>0.64682578978894067</v>
      </c>
      <c r="LC14" s="1">
        <v>2.574101476648338E-2</v>
      </c>
      <c r="LD14" s="1">
        <v>5.4455846954260644E-6</v>
      </c>
      <c r="LE14" s="1">
        <v>0.27487332596734348</v>
      </c>
      <c r="LF14" s="1">
        <v>0.48517908636500651</v>
      </c>
      <c r="LG14" s="1">
        <v>0.2626149977855089</v>
      </c>
      <c r="LH14" s="1">
        <v>0.36073473598674899</v>
      </c>
      <c r="LI14" s="1">
        <v>9.0772582380282303E-3</v>
      </c>
      <c r="LJ14" s="1">
        <v>0.65033588780338925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5.777867220664485E-9</v>
      </c>
      <c r="LR14" s="1">
        <v>0</v>
      </c>
      <c r="LS14" s="1">
        <v>6.0375260840727449E-8</v>
      </c>
      <c r="LT14" s="1">
        <v>9.9679158384521436E-3</v>
      </c>
      <c r="LU14" s="1">
        <v>2.6698203524340329E-5</v>
      </c>
      <c r="LV14" s="1">
        <v>0.2090974203764896</v>
      </c>
      <c r="LW14" s="1">
        <v>0</v>
      </c>
      <c r="LX14" s="1">
        <v>0.29569842278546771</v>
      </c>
      <c r="LY14" s="1">
        <v>0.71686015942706249</v>
      </c>
      <c r="LZ14" s="1">
        <v>3.1496008561829382E-147</v>
      </c>
      <c r="MA14" s="1">
        <v>0.93120255611086455</v>
      </c>
      <c r="MB14" s="1">
        <v>2.013472704637791E-2</v>
      </c>
      <c r="MC14" s="1">
        <v>4.4207319810059743E-11</v>
      </c>
      <c r="MD14" s="1">
        <v>5.9443160016401089E-9</v>
      </c>
      <c r="ME14" s="1">
        <v>6.2141010677755281E-4</v>
      </c>
      <c r="MF14" s="1">
        <v>7.9472759309926352E-2</v>
      </c>
      <c r="MG14" s="1">
        <v>2.1019077446075679E-5</v>
      </c>
      <c r="MH14" s="1">
        <v>2.1616304026255691E-2</v>
      </c>
      <c r="MI14" s="1">
        <v>4.2100817279813733E-8</v>
      </c>
      <c r="MJ14" s="1">
        <v>1.468385472082358E-16</v>
      </c>
      <c r="MK14" s="1">
        <v>7.9173928376718317E-3</v>
      </c>
      <c r="ML14" s="1">
        <v>0.32567050797954178</v>
      </c>
      <c r="MM14" s="1">
        <v>0.10810115906039861</v>
      </c>
      <c r="MN14" s="1"/>
      <c r="MO14" s="1">
        <v>0.4163598413879942</v>
      </c>
      <c r="MP14" s="1">
        <v>0.52037605863816327</v>
      </c>
      <c r="MQ14" s="1">
        <v>4.7529405829011377E-21</v>
      </c>
      <c r="MR14" s="1">
        <v>0.2780842406782269</v>
      </c>
      <c r="MS14" s="1"/>
      <c r="MT14" s="1"/>
      <c r="MU14" s="1">
        <v>9.495342859083836E-19</v>
      </c>
      <c r="MV14" s="1">
        <v>0.40359644059412481</v>
      </c>
      <c r="MW14" s="1">
        <v>0.10986311771273841</v>
      </c>
      <c r="MX14" s="1">
        <v>0.62628939523349536</v>
      </c>
      <c r="MY14" s="1">
        <v>0.12997637486282099</v>
      </c>
      <c r="MZ14" s="1">
        <v>0.94214737577998797</v>
      </c>
      <c r="NA14" s="1">
        <v>0.25987963690915461</v>
      </c>
      <c r="NB14" s="1">
        <v>9.3911230854299366E-2</v>
      </c>
      <c r="NC14" s="1">
        <v>0.91374581241894826</v>
      </c>
      <c r="ND14" s="1">
        <v>0.63489241546715403</v>
      </c>
      <c r="NE14" s="1">
        <v>8.0363839008267601E-2</v>
      </c>
      <c r="NF14" s="1">
        <v>0.67827888661104629</v>
      </c>
      <c r="NG14" s="1">
        <v>0.37217138156603602</v>
      </c>
      <c r="NH14" s="1">
        <v>0.98249703886534578</v>
      </c>
      <c r="NI14" s="1">
        <v>0.18713039595828329</v>
      </c>
      <c r="NJ14" s="1">
        <v>0.27331091834314492</v>
      </c>
      <c r="NK14" s="1">
        <v>0.72167610556033146</v>
      </c>
      <c r="NL14" s="1">
        <v>0.35184357070398792</v>
      </c>
      <c r="NM14" s="1">
        <v>0.15472109985192301</v>
      </c>
      <c r="NN14" s="1">
        <v>0.57359718432219109</v>
      </c>
      <c r="NO14" s="1">
        <v>0.96936045541959381</v>
      </c>
      <c r="NP14" s="1">
        <v>0.99562256005807481</v>
      </c>
      <c r="NQ14" s="1">
        <v>0.47945244537119092</v>
      </c>
      <c r="NR14" s="1">
        <v>0.65411491972236291</v>
      </c>
      <c r="NS14" s="1">
        <v>0.85989330533595232</v>
      </c>
      <c r="NT14" s="1">
        <v>6.9996749598261777E-6</v>
      </c>
      <c r="NU14" s="1">
        <v>3.22550944848498E-4</v>
      </c>
      <c r="NV14" s="1">
        <v>0.54035686914502423</v>
      </c>
      <c r="NW14" s="1">
        <v>0.61351543181070212</v>
      </c>
      <c r="NX14" s="1">
        <v>0.1834242913448268</v>
      </c>
      <c r="NY14" s="1">
        <v>0.67734753773654699</v>
      </c>
      <c r="NZ14" s="1">
        <v>0.18788626750741311</v>
      </c>
      <c r="OA14" s="1">
        <v>0.40606461421190349</v>
      </c>
      <c r="OB14" s="1">
        <v>0.92209820278061927</v>
      </c>
      <c r="OC14" s="1">
        <v>3.2839267205562021E-34</v>
      </c>
      <c r="OD14" s="1">
        <v>8.5124476719980743E-9</v>
      </c>
      <c r="OE14" s="1">
        <v>1.33228518978348E-2</v>
      </c>
      <c r="OF14" s="1">
        <v>0.24054263272036461</v>
      </c>
      <c r="OG14" s="1">
        <v>5.2423230705401191E-9</v>
      </c>
      <c r="OH14" s="1">
        <v>2.9724219732593372E-16</v>
      </c>
      <c r="OI14" s="1">
        <v>0.146055769551341</v>
      </c>
      <c r="OJ14" s="1">
        <v>6.108528125669424E-2</v>
      </c>
      <c r="OK14" s="1">
        <v>0.41072861619873779</v>
      </c>
      <c r="OL14" s="1">
        <v>0.44157337262735058</v>
      </c>
      <c r="OM14" s="1">
        <v>8.9555911388743331E-2</v>
      </c>
      <c r="ON14" s="1">
        <v>0.67134237973565447</v>
      </c>
      <c r="OO14" s="1">
        <v>0.51010171148222971</v>
      </c>
      <c r="OP14" s="1">
        <v>0.21361191794257089</v>
      </c>
      <c r="OQ14" s="1">
        <v>0.1115026451179557</v>
      </c>
      <c r="OR14" s="1">
        <v>0.63700887398082373</v>
      </c>
      <c r="OS14" s="1">
        <v>0.70925290372301975</v>
      </c>
      <c r="OT14" s="1">
        <v>0.78595677362289673</v>
      </c>
      <c r="OU14" s="1">
        <v>0</v>
      </c>
      <c r="OV14" s="1">
        <v>0.59376400187672929</v>
      </c>
      <c r="OW14" s="1">
        <v>0</v>
      </c>
      <c r="OX14" s="1">
        <v>3.545204196244731E-6</v>
      </c>
      <c r="OY14" s="1">
        <v>2.2263362870211671E-36</v>
      </c>
      <c r="OZ14" s="1">
        <v>7.2621652901302139E-7</v>
      </c>
      <c r="PA14" s="1">
        <v>4.4369669269557792E-14</v>
      </c>
      <c r="PB14" s="1">
        <v>4.343999177949298E-3</v>
      </c>
      <c r="PC14" s="1">
        <v>9.2150927091282041E-17</v>
      </c>
      <c r="PD14" s="1">
        <v>0</v>
      </c>
      <c r="PE14" s="1">
        <v>1.038744676877202E-26</v>
      </c>
      <c r="PF14" s="1">
        <v>0</v>
      </c>
      <c r="PG14" s="1">
        <v>3.0241130803650208E-110</v>
      </c>
      <c r="PH14" s="1">
        <v>8.562575763337723E-299</v>
      </c>
      <c r="PI14" s="1">
        <v>3.340408190077514E-4</v>
      </c>
      <c r="PJ14" s="1">
        <v>8.5501875801716737E-184</v>
      </c>
      <c r="PK14" s="1">
        <v>8.33902880670397E-2</v>
      </c>
      <c r="PL14" s="1"/>
      <c r="PM14" s="1">
        <v>8.0519858361598369E-58</v>
      </c>
      <c r="PN14" s="1">
        <v>7.5163205908149542E-3</v>
      </c>
      <c r="PO14" s="1">
        <v>0.53328323879114636</v>
      </c>
      <c r="PP14" s="1">
        <v>0</v>
      </c>
      <c r="PQ14" s="1">
        <v>2.1487043282033349E-5</v>
      </c>
      <c r="PR14" s="1">
        <v>1.144120848821155E-78</v>
      </c>
      <c r="PS14" s="1">
        <v>0</v>
      </c>
    </row>
    <row r="15" spans="1:435" x14ac:dyDescent="0.3">
      <c r="A15" s="2" t="s">
        <v>447</v>
      </c>
      <c r="B15" s="1">
        <v>4.2053698206320462E-154</v>
      </c>
      <c r="C15" s="1">
        <v>0</v>
      </c>
      <c r="D15" s="1">
        <v>0</v>
      </c>
      <c r="E15" s="1">
        <v>1.9649414857849031E-106</v>
      </c>
      <c r="F15" s="1">
        <v>7.0466098440141229E-14</v>
      </c>
      <c r="G15" s="1">
        <v>2.4142057157989889E-45</v>
      </c>
      <c r="H15" s="1">
        <v>1.3625473560722619E-3</v>
      </c>
      <c r="I15" s="1">
        <v>2.1174855788096291E-47</v>
      </c>
      <c r="J15" s="1">
        <v>0</v>
      </c>
      <c r="K15" s="1">
        <v>1.6853366822509871E-79</v>
      </c>
      <c r="L15" s="1">
        <v>0.7183393777533017</v>
      </c>
      <c r="M15" s="1">
        <v>1.564197377372302E-37</v>
      </c>
      <c r="N15" s="1">
        <v>1.7085514541034801E-24</v>
      </c>
      <c r="O15" s="1">
        <v>2.0521155223683341E-116</v>
      </c>
      <c r="P15" s="1">
        <v>1.1000226402614639E-31</v>
      </c>
      <c r="Q15" s="1">
        <v>6.8218321666027401E-78</v>
      </c>
      <c r="R15" s="1">
        <v>1.7719780226545529E-5</v>
      </c>
      <c r="S15" s="1"/>
      <c r="T15" s="1">
        <v>1.1281591233137179E-73</v>
      </c>
      <c r="U15" s="1">
        <v>1.8980187947142919E-4</v>
      </c>
      <c r="V15" s="1">
        <v>1.2321347047649439E-72</v>
      </c>
      <c r="W15" s="1">
        <v>4.8754318516357758E-82</v>
      </c>
      <c r="X15" s="1">
        <v>8.9563458264194589E-112</v>
      </c>
      <c r="Y15" s="1">
        <v>1.3809129931126529E-21</v>
      </c>
      <c r="Z15" s="1">
        <v>7.4178770038162209E-47</v>
      </c>
      <c r="AA15" s="1">
        <v>1.962747665651569E-100</v>
      </c>
      <c r="AB15" s="1">
        <v>1.9030133351845481E-117</v>
      </c>
      <c r="AC15" s="1">
        <v>5.1754058975936113E-5</v>
      </c>
      <c r="AD15" s="1">
        <v>0.22268071094034861</v>
      </c>
      <c r="AE15" s="1">
        <v>0.1566083148013597</v>
      </c>
      <c r="AF15" s="1">
        <v>0.9803233271501236</v>
      </c>
      <c r="AG15" s="1">
        <v>6.3670517547518689E-3</v>
      </c>
      <c r="AH15" s="1">
        <v>2.621622474905253E-45</v>
      </c>
      <c r="AI15" s="1">
        <v>5.7095268331423441E-4</v>
      </c>
      <c r="AJ15" s="1">
        <v>8.0598981465257824E-8</v>
      </c>
      <c r="AK15" s="1">
        <v>1.417915881209924E-18</v>
      </c>
      <c r="AL15" s="1">
        <v>1.057517372815526E-32</v>
      </c>
      <c r="AM15" s="1">
        <v>6.3123642500288047E-6</v>
      </c>
      <c r="AN15" s="1">
        <v>2.7477025164829551E-18</v>
      </c>
      <c r="AO15" s="1">
        <v>3.2221226238764388E-3</v>
      </c>
      <c r="AP15" s="1">
        <v>3.5948440672388511E-2</v>
      </c>
      <c r="AQ15" s="1">
        <v>2.6161018527941188E-11</v>
      </c>
      <c r="AR15" s="1">
        <v>6.9649931002779115E-4</v>
      </c>
      <c r="AS15" s="1">
        <v>5.2094029780803791E-20</v>
      </c>
      <c r="AT15" s="1">
        <v>9.5202740594766477E-8</v>
      </c>
      <c r="AU15" s="1">
        <v>2.8916902537178579E-8</v>
      </c>
      <c r="AV15" s="1">
        <v>0.88695876672106799</v>
      </c>
      <c r="AW15" s="1">
        <v>3.7940850229370909E-5</v>
      </c>
      <c r="AX15" s="1">
        <v>4.4076843576184108E-8</v>
      </c>
      <c r="AY15" s="1">
        <v>0.1169811359496207</v>
      </c>
      <c r="AZ15" s="1">
        <v>5.533191167122089E-12</v>
      </c>
      <c r="BA15" s="1">
        <v>0.17649599329750171</v>
      </c>
      <c r="BB15" s="1">
        <v>9.9544008538146767E-2</v>
      </c>
      <c r="BC15" s="1">
        <v>7.8040507204360766E-10</v>
      </c>
      <c r="BD15" s="1">
        <v>6.1780037689241188E-2</v>
      </c>
      <c r="BE15" s="1">
        <v>8.5933985131374625E-14</v>
      </c>
      <c r="BF15" s="1">
        <v>1.414320505729709E-11</v>
      </c>
      <c r="BG15" s="1">
        <v>1.2381421595893281E-3</v>
      </c>
      <c r="BH15" s="1">
        <v>1.9148558689986121E-23</v>
      </c>
      <c r="BI15" s="1">
        <v>1.3574883409708561E-5</v>
      </c>
      <c r="BJ15" s="1">
        <v>0.71710557541396225</v>
      </c>
      <c r="BK15" s="1">
        <v>1.1361992719580519E-33</v>
      </c>
      <c r="BL15" s="1">
        <v>3.2027089728916357E-32</v>
      </c>
      <c r="BM15" s="1">
        <v>6.0384694049733043E-9</v>
      </c>
      <c r="BN15" s="1">
        <v>1.5516815353066561E-12</v>
      </c>
      <c r="BO15" s="1">
        <v>1.207666215987539E-4</v>
      </c>
      <c r="BP15" s="1">
        <v>6.6293182577344733E-15</v>
      </c>
      <c r="BQ15" s="1">
        <v>0.1009071165752185</v>
      </c>
      <c r="BR15" s="1">
        <v>0.96988269570044339</v>
      </c>
      <c r="BS15" s="1">
        <v>3.0090253291914219E-2</v>
      </c>
      <c r="BT15" s="1">
        <v>0.77493329064911332</v>
      </c>
      <c r="BU15" s="1">
        <v>2.8721951060804922E-3</v>
      </c>
      <c r="BV15" s="1">
        <v>0.15319737928322519</v>
      </c>
      <c r="BW15" s="1">
        <v>0.35147577117933998</v>
      </c>
      <c r="BX15" s="1">
        <v>0.13364666092323191</v>
      </c>
      <c r="BY15" s="1">
        <v>2.4229364661151909E-8</v>
      </c>
      <c r="BZ15" s="1">
        <v>0.69191832810177401</v>
      </c>
      <c r="CA15" s="1">
        <v>1.443966074188284E-4</v>
      </c>
      <c r="CB15" s="1">
        <v>1.722677912009481E-2</v>
      </c>
      <c r="CC15" s="1">
        <v>1.2874985838911041E-4</v>
      </c>
      <c r="CD15" s="1">
        <v>1.5723554618288019E-2</v>
      </c>
      <c r="CE15" s="1">
        <v>1.3671909899920719E-3</v>
      </c>
      <c r="CF15" s="1">
        <v>1.193488035853676E-40</v>
      </c>
      <c r="CG15" s="1">
        <v>2.3571072786688189E-10</v>
      </c>
      <c r="CH15" s="1">
        <v>4.5152554580007798E-17</v>
      </c>
      <c r="CI15" s="1">
        <v>4.7704628376395602E-20</v>
      </c>
      <c r="CJ15" s="1">
        <v>6.9022010992593445E-33</v>
      </c>
      <c r="CK15" s="1">
        <v>8.9433136463922923E-25</v>
      </c>
      <c r="CL15" s="1">
        <v>9.5205679822435969E-5</v>
      </c>
      <c r="CM15" s="1">
        <v>2.9807763497446182E-6</v>
      </c>
      <c r="CN15" s="1">
        <v>0.47958268854695918</v>
      </c>
      <c r="CO15" s="1">
        <v>6.6794503519845049E-6</v>
      </c>
      <c r="CP15" s="1">
        <v>0.73364703294331657</v>
      </c>
      <c r="CQ15" s="1">
        <v>0.19669389145695329</v>
      </c>
      <c r="CR15" s="1">
        <v>0.22952300792249769</v>
      </c>
      <c r="CS15" s="1">
        <v>9.4971069151433621E-3</v>
      </c>
      <c r="CT15" s="1">
        <v>0.33550800619102</v>
      </c>
      <c r="CU15" s="1">
        <v>0.13599040056461589</v>
      </c>
      <c r="CV15" s="1">
        <v>0.65790111301409482</v>
      </c>
      <c r="CW15" s="1">
        <v>2.9727985560432221E-4</v>
      </c>
      <c r="CX15" s="1">
        <v>0.43018999304874972</v>
      </c>
      <c r="CY15" s="1">
        <v>2.230763349163795E-5</v>
      </c>
      <c r="CZ15" s="1">
        <v>0.53143382817554985</v>
      </c>
      <c r="DA15" s="1">
        <v>5.5183977434044677E-2</v>
      </c>
      <c r="DB15" s="1">
        <v>0.51118997334644911</v>
      </c>
      <c r="DC15" s="1">
        <v>0.60783783716666639</v>
      </c>
      <c r="DD15" s="1">
        <v>4.7439804673809732E-2</v>
      </c>
      <c r="DE15" s="1">
        <v>0.2221309160458966</v>
      </c>
      <c r="DF15" s="1">
        <v>0.54988613862440228</v>
      </c>
      <c r="DG15" s="1">
        <v>0.58508314514657789</v>
      </c>
      <c r="DH15" s="1">
        <v>3.9502450751825051E-110</v>
      </c>
      <c r="DI15" s="1">
        <v>1.702117067262714E-3</v>
      </c>
      <c r="DJ15" s="1">
        <v>1.700608561118806E-5</v>
      </c>
      <c r="DK15" s="1">
        <v>0.22377345294121001</v>
      </c>
      <c r="DL15" s="1">
        <v>2.2648810224853329E-2</v>
      </c>
      <c r="DM15" s="1">
        <v>0.44763935869660632</v>
      </c>
      <c r="DN15" s="1">
        <v>0.50197081795768805</v>
      </c>
      <c r="DO15" s="1">
        <v>0.65615325754453757</v>
      </c>
      <c r="DP15" s="1">
        <v>2.4733998392410172E-3</v>
      </c>
      <c r="DQ15" s="1">
        <v>1.1039399666668831E-17</v>
      </c>
      <c r="DR15" s="1">
        <v>0.51298344082887437</v>
      </c>
      <c r="DS15" s="1">
        <v>8.5115006158210124E-4</v>
      </c>
      <c r="DT15" s="1">
        <v>0.33350262204556419</v>
      </c>
      <c r="DU15" s="1">
        <v>3.8547234385224769E-13</v>
      </c>
      <c r="DV15" s="1">
        <v>5.9304247894320587E-2</v>
      </c>
      <c r="DW15" s="1">
        <v>0.2758214870337688</v>
      </c>
      <c r="DX15" s="1">
        <v>0.55159674503692846</v>
      </c>
      <c r="DY15" s="1">
        <v>0.68693153494288595</v>
      </c>
      <c r="DZ15" s="1">
        <v>0.96828174496423125</v>
      </c>
      <c r="EA15" s="1">
        <v>2.5301975107036188E-3</v>
      </c>
      <c r="EB15" s="1">
        <v>0.1005666750840639</v>
      </c>
      <c r="EC15" s="1">
        <v>0.51241066487527898</v>
      </c>
      <c r="ED15" s="1">
        <v>0.10736629596182</v>
      </c>
      <c r="EE15" s="1">
        <v>0.58194433544428881</v>
      </c>
      <c r="EF15" s="1">
        <v>0.75443806984702066</v>
      </c>
      <c r="EG15" s="1">
        <v>3.5568450612626097E-8</v>
      </c>
      <c r="EH15" s="1">
        <v>0.17787376973869851</v>
      </c>
      <c r="EI15" s="1">
        <v>1.235899756185889E-8</v>
      </c>
      <c r="EJ15" s="1">
        <v>0.61279194188257613</v>
      </c>
      <c r="EK15" s="1">
        <v>8.8827225098529793E-4</v>
      </c>
      <c r="EL15" s="1">
        <v>0.53191593991472141</v>
      </c>
      <c r="EM15" s="1">
        <v>0.2923828990461132</v>
      </c>
      <c r="EN15" s="1">
        <v>3.3433366077611271E-2</v>
      </c>
      <c r="EO15" s="1">
        <v>1.1201473460657011E-5</v>
      </c>
      <c r="EP15" s="1">
        <v>0.5813048838896796</v>
      </c>
      <c r="EQ15" s="1">
        <v>2.9919283591408512E-3</v>
      </c>
      <c r="ER15" s="1">
        <v>0.63474434808004632</v>
      </c>
      <c r="ES15" s="1">
        <v>3.588416333740985E-9</v>
      </c>
      <c r="ET15" s="1">
        <v>0.78645806075210545</v>
      </c>
      <c r="EU15" s="1">
        <v>0.12285578300566739</v>
      </c>
      <c r="EV15" s="1">
        <v>0.11712616696668469</v>
      </c>
      <c r="EW15" s="1">
        <v>0.79226670569721458</v>
      </c>
      <c r="EX15" s="1">
        <v>0.42596610315088029</v>
      </c>
      <c r="EY15" s="1">
        <v>0.56979868902295627</v>
      </c>
      <c r="EZ15" s="1">
        <v>1.688916798232467E-162</v>
      </c>
      <c r="FA15" s="1">
        <v>3.845605406899473E-7</v>
      </c>
      <c r="FB15" s="1">
        <v>1.214863903010456E-14</v>
      </c>
      <c r="FC15" s="1">
        <v>1.2006707769825779E-34</v>
      </c>
      <c r="FD15" s="1">
        <v>6.4616827849818287E-57</v>
      </c>
      <c r="FE15" s="1">
        <v>3.7594409005666269E-19</v>
      </c>
      <c r="FF15" s="1">
        <v>0.83378425848230453</v>
      </c>
      <c r="FG15" s="1">
        <v>0.24045742381470209</v>
      </c>
      <c r="FH15" s="1">
        <v>0.35879078080955928</v>
      </c>
      <c r="FI15" s="1">
        <v>0.39079178291486971</v>
      </c>
      <c r="FJ15" s="1">
        <v>5.8402680642393362E-23</v>
      </c>
      <c r="FK15" s="1">
        <v>2.8079478855009848E-9</v>
      </c>
      <c r="FL15" s="1">
        <v>4.0369953419697581E-5</v>
      </c>
      <c r="FM15" s="1">
        <v>3.3596194115844381E-9</v>
      </c>
      <c r="FN15" s="1">
        <v>2.0767766067327849E-22</v>
      </c>
      <c r="FO15" s="1">
        <v>1.189682738307328E-6</v>
      </c>
      <c r="FP15" s="1">
        <v>1.913193613975479E-20</v>
      </c>
      <c r="FQ15" s="1">
        <v>1.441571286899345E-4</v>
      </c>
      <c r="FR15" s="1">
        <v>6.8738831982090354E-2</v>
      </c>
      <c r="FS15" s="1">
        <v>1.086238602076107E-10</v>
      </c>
      <c r="FT15" s="1">
        <v>0.1370698710810907</v>
      </c>
      <c r="FU15" s="1">
        <v>4.0886493378092378E-13</v>
      </c>
      <c r="FV15" s="1">
        <v>0.14110623579401449</v>
      </c>
      <c r="FW15" s="1">
        <v>1.005837956883063E-6</v>
      </c>
      <c r="FX15" s="1">
        <v>0.6931889897169341</v>
      </c>
      <c r="FY15" s="1">
        <v>3.1415069597838941E-6</v>
      </c>
      <c r="FZ15" s="1">
        <v>1.2814198466282679E-15</v>
      </c>
      <c r="GA15" s="1">
        <v>0.14886891464445101</v>
      </c>
      <c r="GB15" s="1">
        <v>4.2729065690659868E-8</v>
      </c>
      <c r="GC15" s="1">
        <v>0.22481834036231069</v>
      </c>
      <c r="GD15" s="1">
        <v>5.6960789809079551E-2</v>
      </c>
      <c r="GE15" s="1">
        <v>6.4634880338462303E-9</v>
      </c>
      <c r="GF15" s="1">
        <v>0.80713331480667372</v>
      </c>
      <c r="GG15" s="1">
        <v>8.02960632036608E-10</v>
      </c>
      <c r="GH15" s="1">
        <v>1.548177718264029E-22</v>
      </c>
      <c r="GI15" s="1">
        <v>1.4894235589812271E-2</v>
      </c>
      <c r="GJ15" s="1">
        <v>2.284501091544562E-7</v>
      </c>
      <c r="GK15" s="1">
        <v>2.897418820907226E-10</v>
      </c>
      <c r="GL15" s="1">
        <v>0.1248270159467848</v>
      </c>
      <c r="GM15" s="1">
        <v>2.4483758741962311E-36</v>
      </c>
      <c r="GN15" s="1">
        <v>3.5546635419055531E-9</v>
      </c>
      <c r="GO15" s="1">
        <v>1.18091222463146E-15</v>
      </c>
      <c r="GP15" s="1">
        <v>3.7612028595673137E-5</v>
      </c>
      <c r="GQ15" s="1">
        <v>0.5762966343668906</v>
      </c>
      <c r="GR15" s="1">
        <v>0.60198897434168264</v>
      </c>
      <c r="GS15" s="1">
        <v>2.2790711917037932E-3</v>
      </c>
      <c r="GT15" s="1">
        <v>0.15272382515225341</v>
      </c>
      <c r="GU15" s="1">
        <v>8.2459513230599066E-3</v>
      </c>
      <c r="GV15" s="1">
        <v>0.26934355217983003</v>
      </c>
      <c r="GW15" s="1">
        <v>8.4167673355272199E-2</v>
      </c>
      <c r="GX15" s="1">
        <v>4.3671333748906702E-3</v>
      </c>
      <c r="GY15" s="1">
        <v>0.5984500725272297</v>
      </c>
      <c r="GZ15" s="1">
        <v>0.49552815510297432</v>
      </c>
      <c r="HA15" s="1">
        <v>3.9563538019388438E-2</v>
      </c>
      <c r="HB15" s="1">
        <v>0.39994571020861669</v>
      </c>
      <c r="HC15" s="1">
        <v>6.5988840423356282E-3</v>
      </c>
      <c r="HD15" s="1">
        <v>7.3336639312070192E-5</v>
      </c>
      <c r="HE15" s="1">
        <v>0.9976993927664678</v>
      </c>
      <c r="HF15" s="1">
        <v>9.3733301169477749E-6</v>
      </c>
      <c r="HG15" s="1">
        <v>3.1912240804630849E-3</v>
      </c>
      <c r="HH15" s="1">
        <v>2.5455820646321561E-16</v>
      </c>
      <c r="HI15" s="1">
        <v>1.165604036796729E-5</v>
      </c>
      <c r="HJ15" s="1">
        <v>1.8185901389246339E-6</v>
      </c>
      <c r="HK15" s="1">
        <v>3.4427799680735979E-12</v>
      </c>
      <c r="HL15" s="1">
        <v>1.119526745133674E-23</v>
      </c>
      <c r="HM15" s="1"/>
      <c r="HN15" s="1">
        <v>8.7107403001949678E-8</v>
      </c>
      <c r="HO15" s="1">
        <v>2.883689756247295E-5</v>
      </c>
      <c r="HP15" s="1">
        <v>0.14658494674172409</v>
      </c>
      <c r="HQ15" s="1">
        <v>5.7287757030576597E-68</v>
      </c>
      <c r="HR15" s="1">
        <v>4.9897214073383961E-2</v>
      </c>
      <c r="HS15" s="1"/>
      <c r="HT15" s="1"/>
      <c r="HU15" s="1">
        <v>5.5327099971770044E-16</v>
      </c>
      <c r="HV15" s="1">
        <v>0.80768023734222483</v>
      </c>
      <c r="HW15" s="1">
        <v>2.1783702725130509E-58</v>
      </c>
      <c r="HX15" s="1">
        <v>1.647723424450836E-31</v>
      </c>
      <c r="HY15" s="1">
        <v>7.1580408028013502E-119</v>
      </c>
      <c r="HZ15" s="1">
        <v>1.318337658323062E-58</v>
      </c>
      <c r="IA15" s="1">
        <v>7.0561421645171029E-220</v>
      </c>
      <c r="IB15" s="1">
        <v>1.437876837217514E-5</v>
      </c>
      <c r="IC15" s="1"/>
      <c r="ID15" s="1">
        <v>5.4912803638314821E-184</v>
      </c>
      <c r="IE15" s="1">
        <v>2.5068743086291949E-54</v>
      </c>
      <c r="IF15" s="1">
        <v>0.64525803282300587</v>
      </c>
      <c r="IG15" s="1"/>
      <c r="IH15" s="1"/>
      <c r="II15" s="1">
        <v>0.10193253389868689</v>
      </c>
      <c r="IJ15" s="1">
        <v>1.417296385768591E-20</v>
      </c>
      <c r="IK15" s="1">
        <v>9.1932628582018864E-145</v>
      </c>
      <c r="IL15" s="1">
        <v>4.6158984758982782E-152</v>
      </c>
      <c r="IM15" s="1">
        <v>1.5113438338228341E-72</v>
      </c>
      <c r="IN15" s="1">
        <v>1.1895575256743869E-2</v>
      </c>
      <c r="IO15" s="1">
        <v>3.4407187789690978E-20</v>
      </c>
      <c r="IP15" s="1">
        <v>1.0002356372134941E-31</v>
      </c>
      <c r="IQ15" s="1">
        <v>6.2383514042499588E-7</v>
      </c>
      <c r="IR15" s="1">
        <v>1.205308118747499E-58</v>
      </c>
      <c r="IS15" s="1">
        <v>5.2233504750419182E-5</v>
      </c>
      <c r="IT15" s="1">
        <v>1.3301617288439809E-27</v>
      </c>
      <c r="IU15" s="1">
        <v>1.122835133332118E-5</v>
      </c>
      <c r="IV15" s="1">
        <v>1.561209028514268E-62</v>
      </c>
      <c r="IW15" s="1">
        <v>0.5263005508339228</v>
      </c>
      <c r="IX15" s="1">
        <v>3.099731651857126E-29</v>
      </c>
      <c r="IY15" s="1">
        <v>5.7108486964434416E-68</v>
      </c>
      <c r="IZ15" s="1">
        <v>1.174894697724099E-4</v>
      </c>
      <c r="JA15" s="1">
        <v>3.5655972850150632E-44</v>
      </c>
      <c r="JB15" s="1">
        <v>5.5505196764894999E-26</v>
      </c>
      <c r="JC15" s="1">
        <v>5.2677363543844737E-28</v>
      </c>
      <c r="JD15" s="1">
        <v>1.8294404182367879E-14</v>
      </c>
      <c r="JE15" s="1">
        <v>1.74015213642446E-15</v>
      </c>
      <c r="JF15" s="1">
        <v>7.4672902483323163E-167</v>
      </c>
      <c r="JG15" s="1">
        <v>2.2704810824192031E-9</v>
      </c>
      <c r="JH15" s="1">
        <v>8.4335736406954001E-11</v>
      </c>
      <c r="JI15" s="1">
        <v>9.2316135417288379E-20</v>
      </c>
      <c r="JJ15" s="1">
        <v>3.0149295453891211E-9</v>
      </c>
      <c r="JK15" s="1">
        <v>3.8982837374025658E-156</v>
      </c>
      <c r="JL15" s="1">
        <v>2.2619215661879198E-74</v>
      </c>
      <c r="JM15" s="1">
        <v>1.3030388774435599E-155</v>
      </c>
      <c r="JN15" s="1">
        <v>9.2494727009286604E-125</v>
      </c>
      <c r="JO15" s="1">
        <v>2.4767631558047671E-82</v>
      </c>
      <c r="JP15" s="1">
        <v>2.861426451377541E-18</v>
      </c>
      <c r="JQ15" s="1">
        <v>9.1757139468013548E-150</v>
      </c>
      <c r="JR15" s="1">
        <v>7.0997982992782065E-51</v>
      </c>
      <c r="JS15" s="1">
        <v>1.257569767175488E-85</v>
      </c>
      <c r="JT15" s="1">
        <v>1.1782692358288869E-34</v>
      </c>
      <c r="JU15" s="1">
        <v>2.5108302084072251E-135</v>
      </c>
      <c r="JV15" s="1">
        <v>2.4490142759206421E-5</v>
      </c>
      <c r="JW15" s="1">
        <v>1.0975499653466319E-56</v>
      </c>
      <c r="JX15" s="1">
        <v>0.25078745486100013</v>
      </c>
      <c r="JY15" s="1">
        <v>0.48560832063328058</v>
      </c>
      <c r="JZ15" s="1">
        <v>1.753546530548367E-95</v>
      </c>
      <c r="KA15" s="1">
        <v>7.9114194642000567E-108</v>
      </c>
      <c r="KB15" s="1">
        <v>1.1569881996810591E-154</v>
      </c>
      <c r="KC15" s="1">
        <v>0.83640431225309142</v>
      </c>
      <c r="KD15" s="1">
        <v>2.4216479744777881E-2</v>
      </c>
      <c r="KE15" s="1">
        <v>7.929723277530774E-3</v>
      </c>
      <c r="KF15" s="1">
        <v>5.0773897033006606E-10</v>
      </c>
      <c r="KG15" s="1">
        <v>1.1078353354372391E-121</v>
      </c>
      <c r="KH15" s="1">
        <v>4.5341492674896763E-183</v>
      </c>
      <c r="KI15" s="1">
        <v>2.0083676796563842E-192</v>
      </c>
      <c r="KJ15" s="1">
        <v>1.9105340823327361E-63</v>
      </c>
      <c r="KK15" s="1">
        <v>2.5947426280250462E-3</v>
      </c>
      <c r="KL15" s="1">
        <v>5.8930214018177161E-159</v>
      </c>
      <c r="KM15" s="1">
        <v>2.538228206810588E-170</v>
      </c>
      <c r="KN15" s="1">
        <v>3.9569847153725839E-255</v>
      </c>
      <c r="KO15" s="1">
        <v>7.8177479131184657E-156</v>
      </c>
      <c r="KP15" s="1">
        <v>0.17490629341500641</v>
      </c>
      <c r="KQ15" s="1">
        <v>5.5843162865675615E-203</v>
      </c>
      <c r="KR15" s="1">
        <v>1.407377280533772E-15</v>
      </c>
      <c r="KS15" s="1">
        <v>1.9276985415245891E-62</v>
      </c>
      <c r="KT15" s="1">
        <v>2.4154852941351959E-58</v>
      </c>
      <c r="KU15" s="1">
        <v>0.15916468528415609</v>
      </c>
      <c r="KV15" s="1">
        <v>5.2783440280874385E-4</v>
      </c>
      <c r="KW15" s="1">
        <v>1.400006050592757E-15</v>
      </c>
      <c r="KX15" s="1">
        <v>4.4910336848245837E-6</v>
      </c>
      <c r="KY15" s="1">
        <v>0.2496606717864365</v>
      </c>
      <c r="KZ15" s="1">
        <v>9.7569314900041559E-2</v>
      </c>
      <c r="LA15" s="1">
        <v>3.4716659432489789E-6</v>
      </c>
      <c r="LB15" s="1">
        <v>2.8811921406072659E-10</v>
      </c>
      <c r="LC15" s="1">
        <v>3.5215122736903803E-2</v>
      </c>
      <c r="LD15" s="1">
        <v>0.17309489985954449</v>
      </c>
      <c r="LE15" s="1">
        <v>0</v>
      </c>
      <c r="LF15" s="1">
        <v>3.366854353550261E-2</v>
      </c>
      <c r="LG15" s="1">
        <v>1.9853804804962891E-27</v>
      </c>
      <c r="LH15" s="1">
        <v>0.2352413847222225</v>
      </c>
      <c r="LI15" s="1">
        <v>0.9441810031538187</v>
      </c>
      <c r="LJ15" s="1">
        <v>0.86407561540070565</v>
      </c>
      <c r="LK15" s="1">
        <v>1.361236498181678E-64</v>
      </c>
      <c r="LL15" s="1">
        <v>4.1221648338380333E-61</v>
      </c>
      <c r="LM15" s="1">
        <v>5.1609051459473698E-56</v>
      </c>
      <c r="LN15" s="1">
        <v>1.363903232576091E-25</v>
      </c>
      <c r="LO15" s="1">
        <v>1.2294617820747051E-26</v>
      </c>
      <c r="LP15" s="1">
        <v>3.7762913005591488E-29</v>
      </c>
      <c r="LQ15" s="1">
        <v>2.5869987350520339E-2</v>
      </c>
      <c r="LR15" s="1">
        <v>3.2869898219392899E-59</v>
      </c>
      <c r="LS15" s="1">
        <v>6.695669421124216E-2</v>
      </c>
      <c r="LT15" s="1">
        <v>0.30384787608311148</v>
      </c>
      <c r="LU15" s="1">
        <v>3.2352350829219903E-2</v>
      </c>
      <c r="LV15" s="1">
        <v>0.7887167675648451</v>
      </c>
      <c r="LW15" s="1">
        <v>2.4477073579507909E-110</v>
      </c>
      <c r="LX15" s="1">
        <v>5.452307542576447E-2</v>
      </c>
      <c r="LY15" s="1">
        <v>0.47224642375108411</v>
      </c>
      <c r="LZ15" s="1">
        <v>3.8815699414715796E-40</v>
      </c>
      <c r="MA15" s="1">
        <v>0.93866585962319626</v>
      </c>
      <c r="MB15" s="1">
        <v>9.0550072495928141E-2</v>
      </c>
      <c r="MC15" s="1">
        <v>3.3159583860165337E-58</v>
      </c>
      <c r="MD15" s="1">
        <v>3.4548986976487528E-41</v>
      </c>
      <c r="ME15" s="1">
        <v>3.8765551529417202E-8</v>
      </c>
      <c r="MF15" s="1">
        <v>7.2410899656094154E-17</v>
      </c>
      <c r="MG15" s="1">
        <v>2.7112405973571362E-26</v>
      </c>
      <c r="MH15" s="1">
        <v>2.5281560778056038E-43</v>
      </c>
      <c r="MI15" s="1">
        <v>8.5385764612243925E-48</v>
      </c>
      <c r="MJ15" s="1">
        <v>2.0836775914220959E-110</v>
      </c>
      <c r="MK15" s="1">
        <v>4.342979801914758E-31</v>
      </c>
      <c r="ML15" s="1">
        <v>5.2329871557219384E-56</v>
      </c>
      <c r="MM15" s="1">
        <v>9.1811612516421058E-18</v>
      </c>
      <c r="MN15" s="1"/>
      <c r="MO15" s="1">
        <v>7.3020470390893173E-266</v>
      </c>
      <c r="MP15" s="1">
        <v>0.19186527639472581</v>
      </c>
      <c r="MQ15" s="1">
        <v>2.6409773092555779E-11</v>
      </c>
      <c r="MR15" s="1">
        <v>0.17550626431709249</v>
      </c>
      <c r="MS15" s="1"/>
      <c r="MT15" s="1"/>
      <c r="MU15" s="1">
        <v>2.5373680090132732E-7</v>
      </c>
      <c r="MV15" s="1">
        <v>6.5881976967310976E-2</v>
      </c>
      <c r="MW15" s="1">
        <v>0.93365000818169586</v>
      </c>
      <c r="MX15" s="1">
        <v>0.2532576426001486</v>
      </c>
      <c r="MY15" s="1">
        <v>0.12885284079195791</v>
      </c>
      <c r="MZ15" s="1">
        <v>1.360357735909073E-7</v>
      </c>
      <c r="NA15" s="1">
        <v>0.31478683156224407</v>
      </c>
      <c r="NB15" s="1">
        <v>0.89170127921210052</v>
      </c>
      <c r="NC15" s="1">
        <v>3.5653998589775081E-6</v>
      </c>
      <c r="ND15" s="1">
        <v>0.1216484555567949</v>
      </c>
      <c r="NE15" s="1">
        <v>0.2651557780244308</v>
      </c>
      <c r="NF15" s="1">
        <v>0.13750356902872979</v>
      </c>
      <c r="NG15" s="1">
        <v>3.4584224496389542E-3</v>
      </c>
      <c r="NH15" s="1">
        <v>4.6022087186978712E-3</v>
      </c>
      <c r="NI15" s="1">
        <v>5.4960671558298951E-2</v>
      </c>
      <c r="NJ15" s="1">
        <v>1.409972298939852E-3</v>
      </c>
      <c r="NK15" s="1">
        <v>2.1663634868104959E-4</v>
      </c>
      <c r="NL15" s="1">
        <v>5.6578739212758383E-2</v>
      </c>
      <c r="NM15" s="1">
        <v>0.83252865858423764</v>
      </c>
      <c r="NN15" s="1">
        <v>0.8021536230155577</v>
      </c>
      <c r="NO15" s="1">
        <v>0.68603163536763456</v>
      </c>
      <c r="NP15" s="1">
        <v>0.54231917900478233</v>
      </c>
      <c r="NQ15" s="1">
        <v>3.284764879269029E-3</v>
      </c>
      <c r="NR15" s="1">
        <v>1.1014453122364281E-6</v>
      </c>
      <c r="NS15" s="1">
        <v>0.29529509974979229</v>
      </c>
      <c r="NT15" s="1">
        <v>4.7990199783322294E-31</v>
      </c>
      <c r="NU15" s="1">
        <v>2.0180192663258241E-105</v>
      </c>
      <c r="NV15" s="1">
        <v>1.3762474953428069E-2</v>
      </c>
      <c r="NW15" s="1">
        <v>0.80372537100589792</v>
      </c>
      <c r="NX15" s="1">
        <v>0.2130974539512388</v>
      </c>
      <c r="NY15" s="1">
        <v>6.9204799909328076E-80</v>
      </c>
      <c r="NZ15" s="1">
        <v>2.8845877528163449E-179</v>
      </c>
      <c r="OA15" s="1">
        <v>5.9008176095789511E-287</v>
      </c>
      <c r="OB15" s="1">
        <v>5.0331457998079357E-9</v>
      </c>
      <c r="OC15" s="1">
        <v>2.5555576839914921E-45</v>
      </c>
      <c r="OD15" s="1">
        <v>5.8781417593467183E-87</v>
      </c>
      <c r="OE15" s="1">
        <v>1.3580732136331579E-28</v>
      </c>
      <c r="OF15" s="1">
        <v>3.067297931357393E-11</v>
      </c>
      <c r="OG15" s="1">
        <v>3.3852633436451777E-5</v>
      </c>
      <c r="OH15" s="1">
        <v>1.237583538051672E-99</v>
      </c>
      <c r="OI15" s="1">
        <v>5.2636928477951418E-3</v>
      </c>
      <c r="OJ15" s="1">
        <v>6.4309215858389512E-3</v>
      </c>
      <c r="OK15" s="1">
        <v>1.4342754610904491E-3</v>
      </c>
      <c r="OL15" s="1">
        <v>2.9115630674532749E-2</v>
      </c>
      <c r="OM15" s="1">
        <v>0.8929195957093361</v>
      </c>
      <c r="ON15" s="1">
        <v>0.10338895000379909</v>
      </c>
      <c r="OO15" s="1">
        <v>0.51434097059312678</v>
      </c>
      <c r="OP15" s="1">
        <v>0.1568251713408696</v>
      </c>
      <c r="OQ15" s="1">
        <v>4.2285993128470679E-2</v>
      </c>
      <c r="OR15" s="1">
        <v>0.63435804577176746</v>
      </c>
      <c r="OS15" s="1">
        <v>0.16787912562162011</v>
      </c>
      <c r="OT15" s="1">
        <v>0.82209079710178634</v>
      </c>
      <c r="OU15" s="1">
        <v>1.129661157031757E-13</v>
      </c>
      <c r="OV15" s="1">
        <v>0.92105155439458297</v>
      </c>
      <c r="OW15" s="1">
        <v>6.1593451575249019E-37</v>
      </c>
      <c r="OX15" s="1">
        <v>1.921585810601462E-2</v>
      </c>
      <c r="OY15" s="1">
        <v>2.9199547077296303E-11</v>
      </c>
      <c r="OZ15" s="1">
        <v>7.5479761458375746E-2</v>
      </c>
      <c r="PA15" s="1">
        <v>0.1896946085447152</v>
      </c>
      <c r="PB15" s="1">
        <v>9.0827983048900288E-2</v>
      </c>
      <c r="PC15" s="1">
        <v>5.4773365395079446E-3</v>
      </c>
      <c r="PD15" s="1">
        <v>0</v>
      </c>
      <c r="PE15" s="1">
        <v>7.1214266961001074E-3</v>
      </c>
      <c r="PF15" s="1">
        <v>0.63037248518601707</v>
      </c>
      <c r="PG15" s="1">
        <v>1.026280614457371E-26</v>
      </c>
      <c r="PH15" s="1">
        <v>3.7923859463517338E-38</v>
      </c>
      <c r="PI15" s="1">
        <v>0.84131567537751339</v>
      </c>
      <c r="PJ15" s="1">
        <v>2.0954152134292449E-36</v>
      </c>
      <c r="PK15" s="1">
        <v>0.67782835737568881</v>
      </c>
      <c r="PL15" s="1"/>
      <c r="PM15" s="1">
        <v>1.1287940229755639E-4</v>
      </c>
      <c r="PN15" s="1">
        <v>0.18954817309389541</v>
      </c>
      <c r="PO15" s="1">
        <v>0.93482409444243975</v>
      </c>
      <c r="PP15" s="1">
        <v>2.7398436748131129E-33</v>
      </c>
      <c r="PQ15" s="1">
        <v>6.4388692883029539E-6</v>
      </c>
      <c r="PR15" s="1">
        <v>3.6171334211219459E-34</v>
      </c>
      <c r="PS15" s="1">
        <v>8.0776214590052282E-49</v>
      </c>
    </row>
    <row r="16" spans="1:435" x14ac:dyDescent="0.3">
      <c r="A16" s="2" t="s">
        <v>448</v>
      </c>
      <c r="B16" s="1">
        <v>0.56655184054538699</v>
      </c>
      <c r="C16" s="1">
        <v>6.6711924554408881E-5</v>
      </c>
      <c r="D16" s="1">
        <v>4.9190953790619246E-7</v>
      </c>
      <c r="E16" s="1">
        <v>2.4579289668934983E-7</v>
      </c>
      <c r="F16" s="1">
        <v>1.713224909153631E-3</v>
      </c>
      <c r="G16" s="1">
        <v>4.714223400704589E-6</v>
      </c>
      <c r="H16" s="1">
        <v>2.3572465703165569E-3</v>
      </c>
      <c r="I16" s="1">
        <v>3.6725379248367968E-2</v>
      </c>
      <c r="J16" s="1">
        <v>2.2651944570460778E-16</v>
      </c>
      <c r="K16" s="1">
        <v>5.6163780370238648E-5</v>
      </c>
      <c r="L16" s="1">
        <v>2.308364821968596E-30</v>
      </c>
      <c r="M16" s="1">
        <v>7.1226545336270414E-197</v>
      </c>
      <c r="N16" s="1">
        <v>0.2049867515420486</v>
      </c>
      <c r="O16" s="1">
        <v>0</v>
      </c>
      <c r="P16" s="1">
        <v>6.4201293668640346E-152</v>
      </c>
      <c r="Q16" s="1">
        <v>2.4510517775260481E-45</v>
      </c>
      <c r="R16" s="1">
        <v>8.5900482331757887E-71</v>
      </c>
      <c r="S16" s="1"/>
      <c r="T16" s="1">
        <v>4.8495610378702231E-4</v>
      </c>
      <c r="U16" s="1">
        <v>8.986259352762014E-3</v>
      </c>
      <c r="V16" s="1">
        <v>5.6175737308841733E-3</v>
      </c>
      <c r="W16" s="1">
        <v>0.25643700355572602</v>
      </c>
      <c r="X16" s="1">
        <v>3.874690678808663E-23</v>
      </c>
      <c r="Y16" s="1">
        <v>0.40629728827053552</v>
      </c>
      <c r="Z16" s="1">
        <v>0.56819133176076031</v>
      </c>
      <c r="AA16" s="1">
        <v>0.60028212466064901</v>
      </c>
      <c r="AB16" s="1">
        <v>8.8785808441187941E-2</v>
      </c>
      <c r="AC16" s="1">
        <v>1.37359100992315E-2</v>
      </c>
      <c r="AD16" s="1">
        <v>3.3786316527117288E-3</v>
      </c>
      <c r="AE16" s="1">
        <v>1.9638017792293311E-2</v>
      </c>
      <c r="AF16" s="1">
        <v>1.314657344009922E-3</v>
      </c>
      <c r="AG16" s="1">
        <v>3.6379317014622249E-2</v>
      </c>
      <c r="AH16" s="1">
        <v>0.29886836211441431</v>
      </c>
      <c r="AI16" s="1">
        <v>0.88319254375619072</v>
      </c>
      <c r="AJ16" s="1">
        <v>0.47536917615346941</v>
      </c>
      <c r="AK16" s="1">
        <v>1.668055541024744E-2</v>
      </c>
      <c r="AL16" s="1">
        <v>2.127085927558794E-3</v>
      </c>
      <c r="AM16" s="1">
        <v>5.2420424315966857E-2</v>
      </c>
      <c r="AN16" s="1">
        <v>4.1010465463806753E-2</v>
      </c>
      <c r="AO16" s="1">
        <v>3.2625760017435847E-5</v>
      </c>
      <c r="AP16" s="1">
        <v>1.957219106968414E-2</v>
      </c>
      <c r="AQ16" s="1">
        <v>0.41222841924121167</v>
      </c>
      <c r="AR16" s="1">
        <v>0.93174426280873712</v>
      </c>
      <c r="AS16" s="1">
        <v>0.76013628095324304</v>
      </c>
      <c r="AT16" s="1">
        <v>4.038647271301183E-2</v>
      </c>
      <c r="AU16" s="1">
        <v>1.398685377417949E-2</v>
      </c>
      <c r="AV16" s="1">
        <v>4.8957746744957963E-3</v>
      </c>
      <c r="AW16" s="1">
        <v>9.8306594402859729E-2</v>
      </c>
      <c r="AX16" s="1">
        <v>3.024650928725882E-3</v>
      </c>
      <c r="AY16" s="1">
        <v>1.214426983901456E-2</v>
      </c>
      <c r="AZ16" s="1">
        <v>6.360810380956915E-3</v>
      </c>
      <c r="BA16" s="1">
        <v>5.8385473122980362E-2</v>
      </c>
      <c r="BB16" s="1">
        <v>0.28623929897802519</v>
      </c>
      <c r="BC16" s="1">
        <v>0.21580011227086629</v>
      </c>
      <c r="BD16" s="1">
        <v>4.6261571960802469E-4</v>
      </c>
      <c r="BE16" s="1">
        <v>0.24461726785247609</v>
      </c>
      <c r="BF16" s="1">
        <v>2.824268852665061E-7</v>
      </c>
      <c r="BG16" s="1">
        <v>9.3162682850504788E-2</v>
      </c>
      <c r="BH16" s="1">
        <v>0.21679680052189909</v>
      </c>
      <c r="BI16" s="1">
        <v>3.1124998447343888E-7</v>
      </c>
      <c r="BJ16" s="1">
        <v>0.63641005120519867</v>
      </c>
      <c r="BK16" s="1">
        <v>0.1023138369198449</v>
      </c>
      <c r="BL16" s="1">
        <v>0.83983379055564888</v>
      </c>
      <c r="BM16" s="1">
        <v>3.2970577198347118E-6</v>
      </c>
      <c r="BN16" s="1">
        <v>0.92121762577919197</v>
      </c>
      <c r="BO16" s="1">
        <v>4.2635264793222892E-6</v>
      </c>
      <c r="BP16" s="1">
        <v>1.7928519284999151E-85</v>
      </c>
      <c r="BQ16" s="1">
        <v>0.14400820298775191</v>
      </c>
      <c r="BR16" s="1">
        <v>9.7154606196414167E-2</v>
      </c>
      <c r="BS16" s="1">
        <v>0.1010457549153756</v>
      </c>
      <c r="BT16" s="1">
        <v>7.7820453169378287E-2</v>
      </c>
      <c r="BU16" s="1">
        <v>0.49353516738258241</v>
      </c>
      <c r="BV16" s="1">
        <v>0.206877809500775</v>
      </c>
      <c r="BW16" s="1">
        <v>1.467954157970312E-3</v>
      </c>
      <c r="BX16" s="1">
        <v>8.2560873379722205E-2</v>
      </c>
      <c r="BY16" s="1">
        <v>1.730378818381606E-2</v>
      </c>
      <c r="BZ16" s="1">
        <v>1.1256616338851911E-2</v>
      </c>
      <c r="CA16" s="1">
        <v>0.57436926387069143</v>
      </c>
      <c r="CB16" s="1">
        <v>9.4199157442979603E-2</v>
      </c>
      <c r="CC16" s="1">
        <v>8.3075154647141866E-2</v>
      </c>
      <c r="CD16" s="1">
        <v>3.5857286256999588E-4</v>
      </c>
      <c r="CE16" s="1">
        <v>3.5758213614992749E-11</v>
      </c>
      <c r="CF16" s="1">
        <v>0.34619898241257357</v>
      </c>
      <c r="CG16" s="1">
        <v>0.56897858060730255</v>
      </c>
      <c r="CH16" s="1">
        <v>0.71519506545950706</v>
      </c>
      <c r="CI16" s="1">
        <v>0.99344970598095195</v>
      </c>
      <c r="CJ16" s="1">
        <v>2.117243135021533E-3</v>
      </c>
      <c r="CK16" s="1">
        <v>1.0566145138762091E-35</v>
      </c>
      <c r="CL16" s="1">
        <v>0.19337181629311781</v>
      </c>
      <c r="CM16" s="1">
        <v>0.4474669450670935</v>
      </c>
      <c r="CN16" s="1">
        <v>7.9028421911171057E-2</v>
      </c>
      <c r="CO16" s="1">
        <v>5.8009609834598439E-3</v>
      </c>
      <c r="CP16" s="1">
        <v>0.817541278712412</v>
      </c>
      <c r="CQ16" s="1">
        <v>8.2919459755269752E-8</v>
      </c>
      <c r="CR16" s="1">
        <v>0.83295743187125149</v>
      </c>
      <c r="CS16" s="1">
        <v>6.3385911834710552E-4</v>
      </c>
      <c r="CT16" s="1">
        <v>0.1383284842004365</v>
      </c>
      <c r="CU16" s="1">
        <v>2.616126623305827E-2</v>
      </c>
      <c r="CV16" s="1">
        <v>0.64705643188030704</v>
      </c>
      <c r="CW16" s="1">
        <v>0.36934807910211348</v>
      </c>
      <c r="CX16" s="1">
        <v>0.56933739585894694</v>
      </c>
      <c r="CY16" s="1">
        <v>1.405238660071579E-2</v>
      </c>
      <c r="CZ16" s="1">
        <v>0.1018339311835761</v>
      </c>
      <c r="DA16" s="1">
        <v>0.15050443166417149</v>
      </c>
      <c r="DB16" s="1">
        <v>0.6219704807009131</v>
      </c>
      <c r="DC16" s="1">
        <v>0.36034456706801798</v>
      </c>
      <c r="DD16" s="1">
        <v>2.3521175975427789E-2</v>
      </c>
      <c r="DE16" s="1">
        <v>0.62704795299718019</v>
      </c>
      <c r="DF16" s="1">
        <v>0.4317836918125843</v>
      </c>
      <c r="DG16" s="1">
        <v>0.62816431580555154</v>
      </c>
      <c r="DH16" s="1">
        <v>8.4869303297324575E-2</v>
      </c>
      <c r="DI16" s="1">
        <v>0.73844985695487209</v>
      </c>
      <c r="DJ16" s="1">
        <v>0.16556439846921481</v>
      </c>
      <c r="DK16" s="1">
        <v>2.8042425145192649E-2</v>
      </c>
      <c r="DL16" s="1">
        <v>6.5101824936646818E-3</v>
      </c>
      <c r="DM16" s="1">
        <v>0.64427717847923205</v>
      </c>
      <c r="DN16" s="1">
        <v>0.54100386887136132</v>
      </c>
      <c r="DO16" s="1">
        <v>2.2182651055138641E-7</v>
      </c>
      <c r="DP16" s="1">
        <v>0.8461917488858588</v>
      </c>
      <c r="DQ16" s="1">
        <v>5.0638527164884213E-2</v>
      </c>
      <c r="DR16" s="1">
        <v>0.25154627823745651</v>
      </c>
      <c r="DS16" s="1">
        <v>6.7884379123966649E-7</v>
      </c>
      <c r="DT16" s="1">
        <v>0.26129373638274012</v>
      </c>
      <c r="DU16" s="1">
        <v>0.43888417571585542</v>
      </c>
      <c r="DV16" s="1">
        <v>0.86158759466303958</v>
      </c>
      <c r="DW16" s="1">
        <v>0.4940931994736778</v>
      </c>
      <c r="DX16" s="1">
        <v>0.99331856773036453</v>
      </c>
      <c r="DY16" s="1">
        <v>5.4389964327646392E-4</v>
      </c>
      <c r="DZ16" s="1">
        <v>0.44313492373960628</v>
      </c>
      <c r="EA16" s="1">
        <v>0.24308555258409881</v>
      </c>
      <c r="EB16" s="1">
        <v>0.73967421182203419</v>
      </c>
      <c r="EC16" s="1">
        <v>0.1445266196140978</v>
      </c>
      <c r="ED16" s="1">
        <v>0.86898405644965016</v>
      </c>
      <c r="EE16" s="1">
        <v>0.46247399887383339</v>
      </c>
      <c r="EF16" s="1">
        <v>0.72370958100040839</v>
      </c>
      <c r="EG16" s="1">
        <v>0.51352935050642268</v>
      </c>
      <c r="EH16" s="1">
        <v>0.56255687900184259</v>
      </c>
      <c r="EI16" s="1">
        <v>0.67428617892099774</v>
      </c>
      <c r="EJ16" s="1">
        <v>0.61615255341055719</v>
      </c>
      <c r="EK16" s="1">
        <v>0.28803666121384458</v>
      </c>
      <c r="EL16" s="1">
        <v>0.63545370779102428</v>
      </c>
      <c r="EM16" s="1">
        <v>0.15992756010453479</v>
      </c>
      <c r="EN16" s="1">
        <v>0.45028166802183128</v>
      </c>
      <c r="EO16" s="1">
        <v>0.2958195135763535</v>
      </c>
      <c r="EP16" s="1">
        <v>0.50011311054936824</v>
      </c>
      <c r="EQ16" s="1">
        <v>1.7170886123679589E-3</v>
      </c>
      <c r="ER16" s="1">
        <v>1.9908033053577811E-2</v>
      </c>
      <c r="ES16" s="1">
        <v>2.4529788429264497E-4</v>
      </c>
      <c r="ET16" s="1">
        <v>0.6325032831683991</v>
      </c>
      <c r="EU16" s="1">
        <v>1.206534247127572E-2</v>
      </c>
      <c r="EV16" s="1">
        <v>0.1091272670900926</v>
      </c>
      <c r="EW16" s="1">
        <v>1.59187950786889E-5</v>
      </c>
      <c r="EX16" s="1">
        <v>0.41167930172079298</v>
      </c>
      <c r="EY16" s="1">
        <v>0.6538953346522538</v>
      </c>
      <c r="EZ16" s="1">
        <v>3.276346981707947E-19</v>
      </c>
      <c r="FA16" s="1">
        <v>0.99626613840302591</v>
      </c>
      <c r="FB16" s="1">
        <v>0.75759461384458382</v>
      </c>
      <c r="FC16" s="1">
        <v>0.58014965922405592</v>
      </c>
      <c r="FD16" s="1">
        <v>0.34277209071318959</v>
      </c>
      <c r="FE16" s="1">
        <v>2.424558834477996E-4</v>
      </c>
      <c r="FF16" s="1">
        <v>0.15881578152256251</v>
      </c>
      <c r="FG16" s="1">
        <v>0.11359476059674629</v>
      </c>
      <c r="FH16" s="1">
        <v>6.5012567357138062E-2</v>
      </c>
      <c r="FI16" s="1">
        <v>0.59108658066170572</v>
      </c>
      <c r="FJ16" s="1">
        <v>1.7376430114581339E-2</v>
      </c>
      <c r="FK16" s="1">
        <v>0.73019996429632983</v>
      </c>
      <c r="FL16" s="1">
        <v>0.86930853815498488</v>
      </c>
      <c r="FM16" s="1">
        <v>1.833257792313853E-2</v>
      </c>
      <c r="FN16" s="1">
        <v>1.6785133722982438E-2</v>
      </c>
      <c r="FO16" s="1">
        <v>0.18948483789345039</v>
      </c>
      <c r="FP16" s="1">
        <v>0.36930732017826362</v>
      </c>
      <c r="FQ16" s="1">
        <v>7.8460782499968272E-12</v>
      </c>
      <c r="FR16" s="1">
        <v>2.3593792885863558E-2</v>
      </c>
      <c r="FS16" s="1">
        <v>0.49737067008765001</v>
      </c>
      <c r="FT16" s="1">
        <v>0.21790213330805</v>
      </c>
      <c r="FU16" s="1">
        <v>0.5451586290711381</v>
      </c>
      <c r="FV16" s="1">
        <v>1.82274985228277E-3</v>
      </c>
      <c r="FW16" s="1">
        <v>6.2360674476682962E-3</v>
      </c>
      <c r="FX16" s="1">
        <v>1.231117382842554E-3</v>
      </c>
      <c r="FY16" s="1">
        <v>1.139737486759352E-2</v>
      </c>
      <c r="FZ16" s="1">
        <v>1.1991723578551119E-2</v>
      </c>
      <c r="GA16" s="1">
        <v>2.022746389339157E-3</v>
      </c>
      <c r="GB16" s="1">
        <v>0.35782982119572793</v>
      </c>
      <c r="GC16" s="1">
        <v>4.3232307797056051E-2</v>
      </c>
      <c r="GD16" s="1">
        <v>1.4085731965589149E-2</v>
      </c>
      <c r="GE16" s="1">
        <v>0.66912889820349553</v>
      </c>
      <c r="GF16" s="1">
        <v>3.5572206722319672E-6</v>
      </c>
      <c r="GG16" s="1">
        <v>8.5624524143402669E-3</v>
      </c>
      <c r="GH16" s="1">
        <v>1.234139245458808E-7</v>
      </c>
      <c r="GI16" s="1">
        <v>5.9933472828416021E-3</v>
      </c>
      <c r="GJ16" s="1">
        <v>0.2896514722438574</v>
      </c>
      <c r="GK16" s="1">
        <v>2.3288583832886149E-4</v>
      </c>
      <c r="GL16" s="1">
        <v>0.5852871144041174</v>
      </c>
      <c r="GM16" s="1">
        <v>1.8784812870828081E-2</v>
      </c>
      <c r="GN16" s="1">
        <v>0.55961363944472886</v>
      </c>
      <c r="GO16" s="1">
        <v>3.2892887642706819E-3</v>
      </c>
      <c r="GP16" s="1">
        <v>0.57220426698920535</v>
      </c>
      <c r="GQ16" s="1">
        <v>1.412740938718712E-2</v>
      </c>
      <c r="GR16" s="1">
        <v>1.5212449156452139E-57</v>
      </c>
      <c r="GS16" s="1">
        <v>0.15266868473313969</v>
      </c>
      <c r="GT16" s="1">
        <v>0.29020881927590658</v>
      </c>
      <c r="GU16" s="1">
        <v>0.30862736087018122</v>
      </c>
      <c r="GV16" s="1">
        <v>0.185893113239538</v>
      </c>
      <c r="GW16" s="1">
        <v>0.82533184190135511</v>
      </c>
      <c r="GX16" s="1">
        <v>0.25293049514593641</v>
      </c>
      <c r="GY16" s="1">
        <v>2.0560345475249091E-2</v>
      </c>
      <c r="GZ16" s="1">
        <v>0.37233656959846301</v>
      </c>
      <c r="HA16" s="1">
        <v>1.4704437593481131E-4</v>
      </c>
      <c r="HB16" s="1">
        <v>0.27223718682313769</v>
      </c>
      <c r="HC16" s="1">
        <v>0.40231638862110919</v>
      </c>
      <c r="HD16" s="1">
        <v>3.5638318045250507E-2</v>
      </c>
      <c r="HE16" s="1">
        <v>0.38984181995862388</v>
      </c>
      <c r="HF16" s="1">
        <v>0.2032706421865107</v>
      </c>
      <c r="HG16" s="1">
        <v>9.6256961871553281E-9</v>
      </c>
      <c r="HH16" s="1">
        <v>0.29705736119108439</v>
      </c>
      <c r="HI16" s="1">
        <v>0.37126632371079371</v>
      </c>
      <c r="HJ16" s="1">
        <v>0.50650625625596923</v>
      </c>
      <c r="HK16" s="1">
        <v>0.65867824714352419</v>
      </c>
      <c r="HL16" s="1">
        <v>4.2753196176682468E-39</v>
      </c>
      <c r="HM16" s="1"/>
      <c r="HN16" s="1">
        <v>2.216498125014054E-304</v>
      </c>
      <c r="HO16" s="1">
        <v>1.6296686938271109E-76</v>
      </c>
      <c r="HP16" s="1">
        <v>3.7521229464464359E-298</v>
      </c>
      <c r="HQ16" s="1">
        <v>2.030091008271166E-40</v>
      </c>
      <c r="HR16" s="1">
        <v>1.5544387869930209E-2</v>
      </c>
      <c r="HS16" s="1"/>
      <c r="HT16" s="1"/>
      <c r="HU16" s="1">
        <v>5.2333868199422123E-2</v>
      </c>
      <c r="HV16" s="1">
        <v>0.59466245927111938</v>
      </c>
      <c r="HW16" s="1">
        <v>1.001973662342079E-41</v>
      </c>
      <c r="HX16" s="1">
        <v>6.0698464523826279E-71</v>
      </c>
      <c r="HY16" s="1">
        <v>6.1351420931279567E-16</v>
      </c>
      <c r="HZ16" s="1">
        <v>1.4877792561231769E-40</v>
      </c>
      <c r="IA16" s="1">
        <v>1.4222695396071991E-39</v>
      </c>
      <c r="IB16" s="1">
        <v>7.4029456005321394E-77</v>
      </c>
      <c r="IC16" s="1"/>
      <c r="ID16" s="1">
        <v>3.0663607051159822E-5</v>
      </c>
      <c r="IE16" s="1">
        <v>0</v>
      </c>
      <c r="IF16" s="1">
        <v>3.2802898480052058E-56</v>
      </c>
      <c r="IG16" s="1"/>
      <c r="IH16" s="1"/>
      <c r="II16" s="1">
        <v>1.968887597765108E-2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5.5487163065817436E-226</v>
      </c>
      <c r="IR16" s="1">
        <v>0</v>
      </c>
      <c r="IS16" s="1">
        <v>2.7632233360625422E-255</v>
      </c>
      <c r="IT16" s="1">
        <v>8.7334654794063209E-177</v>
      </c>
      <c r="IU16" s="1">
        <v>0</v>
      </c>
      <c r="IV16" s="1">
        <v>0</v>
      </c>
      <c r="IW16" s="1">
        <v>1.8062682261136361E-223</v>
      </c>
      <c r="IX16" s="1">
        <v>0</v>
      </c>
      <c r="IY16" s="1">
        <v>0</v>
      </c>
      <c r="IZ16" s="1">
        <v>1.536713927524494E-2</v>
      </c>
      <c r="JA16" s="1">
        <v>1.434729762470796E-277</v>
      </c>
      <c r="JB16" s="1">
        <v>0</v>
      </c>
      <c r="JC16" s="1">
        <v>2.1794200799427249E-26</v>
      </c>
      <c r="JD16" s="1">
        <v>3.5291298871011192E-2</v>
      </c>
      <c r="JE16" s="1">
        <v>1.114542713434466E-246</v>
      </c>
      <c r="JF16" s="1">
        <v>0</v>
      </c>
      <c r="JG16" s="1">
        <v>0</v>
      </c>
      <c r="JH16" s="1">
        <v>4.6176669393736346E-72</v>
      </c>
      <c r="JI16" s="1">
        <v>0.36156273740576211</v>
      </c>
      <c r="JJ16" s="1">
        <v>2.2265000769051049E-138</v>
      </c>
      <c r="JK16" s="1">
        <v>0</v>
      </c>
      <c r="JL16" s="1">
        <v>9.5760818622571065E-236</v>
      </c>
      <c r="JM16" s="1">
        <v>0</v>
      </c>
      <c r="JN16" s="1">
        <v>0</v>
      </c>
      <c r="JO16" s="1">
        <v>0</v>
      </c>
      <c r="JP16" s="1">
        <v>2.299493624992266E-159</v>
      </c>
      <c r="JQ16" s="1">
        <v>0</v>
      </c>
      <c r="JR16" s="1">
        <v>5.9730918066165982E-65</v>
      </c>
      <c r="JS16" s="1">
        <v>5.0114386545693257E-176</v>
      </c>
      <c r="JT16" s="1">
        <v>3.2827903297996401E-306</v>
      </c>
      <c r="JU16" s="1">
        <v>0</v>
      </c>
      <c r="JV16" s="1">
        <v>4.201147091461085E-18</v>
      </c>
      <c r="JW16" s="1">
        <v>3.0623033867743331E-7</v>
      </c>
      <c r="JX16" s="1">
        <v>1.861301452865068E-3</v>
      </c>
      <c r="JY16" s="1">
        <v>0.12002705397302579</v>
      </c>
      <c r="JZ16" s="1">
        <v>0</v>
      </c>
      <c r="KA16" s="1">
        <v>0</v>
      </c>
      <c r="KB16" s="1">
        <v>0</v>
      </c>
      <c r="KC16" s="1">
        <v>1.8935827101382079E-2</v>
      </c>
      <c r="KD16" s="1">
        <v>0.44345239803672343</v>
      </c>
      <c r="KE16" s="1">
        <v>2.8478797980309102E-14</v>
      </c>
      <c r="KF16" s="1">
        <v>2.529020377711671E-37</v>
      </c>
      <c r="KG16" s="1">
        <v>0</v>
      </c>
      <c r="KH16" s="1">
        <v>0</v>
      </c>
      <c r="KI16" s="1">
        <v>0</v>
      </c>
      <c r="KJ16" s="1">
        <v>7.8231639385674127E-306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1.650408667602821E-2</v>
      </c>
      <c r="KQ16" s="1">
        <v>0</v>
      </c>
      <c r="KR16" s="1">
        <v>5.3629555397852764E-197</v>
      </c>
      <c r="KS16" s="1">
        <v>3.892723599288523E-252</v>
      </c>
      <c r="KT16" s="1">
        <v>5.3771347269088784E-133</v>
      </c>
      <c r="KU16" s="1">
        <v>0.88559692851931604</v>
      </c>
      <c r="KV16" s="1">
        <v>5.5079816605256397E-27</v>
      </c>
      <c r="KW16" s="1">
        <v>1.096539346270562E-4</v>
      </c>
      <c r="KX16" s="1">
        <v>5.9277027824591985E-4</v>
      </c>
      <c r="KY16" s="1">
        <v>0.1731882997716635</v>
      </c>
      <c r="KZ16" s="1">
        <v>0.17654909451574491</v>
      </c>
      <c r="LA16" s="1">
        <v>0.64368839878826978</v>
      </c>
      <c r="LB16" s="1">
        <v>0.96705649384765124</v>
      </c>
      <c r="LC16" s="1">
        <v>0.26108834602216402</v>
      </c>
      <c r="LD16" s="1">
        <v>7.8525180835348346E-3</v>
      </c>
      <c r="LE16" s="1">
        <v>2.2692356391128781E-17</v>
      </c>
      <c r="LF16" s="1">
        <v>0.29524026431591932</v>
      </c>
      <c r="LG16" s="1">
        <v>4.658599693013956E-4</v>
      </c>
      <c r="LH16" s="1">
        <v>0.69937649052048745</v>
      </c>
      <c r="LI16" s="1">
        <v>0.46763675015218648</v>
      </c>
      <c r="LJ16" s="1">
        <v>0.8591641887382937</v>
      </c>
      <c r="LK16" s="1">
        <v>0</v>
      </c>
      <c r="LL16" s="1">
        <v>0</v>
      </c>
      <c r="LM16" s="1">
        <v>0</v>
      </c>
      <c r="LN16" s="1">
        <v>2.9447780485439828E-267</v>
      </c>
      <c r="LO16" s="1">
        <v>3.0505753557872101E-134</v>
      </c>
      <c r="LP16" s="1">
        <v>0</v>
      </c>
      <c r="LQ16" s="1">
        <v>3.2549282474025591E-5</v>
      </c>
      <c r="LR16" s="1">
        <v>0</v>
      </c>
      <c r="LS16" s="1">
        <v>1.796334230561096E-2</v>
      </c>
      <c r="LT16" s="1">
        <v>0.67544013293137728</v>
      </c>
      <c r="LU16" s="1">
        <v>3.2586136371922467E-2</v>
      </c>
      <c r="LV16" s="1">
        <v>0.61754691430308617</v>
      </c>
      <c r="LW16" s="1">
        <v>0</v>
      </c>
      <c r="LX16" s="1">
        <v>3.2531047189657443E-2</v>
      </c>
      <c r="LY16" s="1">
        <v>0.5070164730790242</v>
      </c>
      <c r="LZ16" s="1">
        <v>6.109523927192445E-29</v>
      </c>
      <c r="MA16" s="1">
        <v>0.61963908659821598</v>
      </c>
      <c r="MB16" s="1">
        <v>0.66056042794244563</v>
      </c>
      <c r="MC16" s="1">
        <v>1.228010502117273E-2</v>
      </c>
      <c r="MD16" s="1">
        <v>6.2998991713396554E-2</v>
      </c>
      <c r="ME16" s="1">
        <v>3.0493595896442108E-3</v>
      </c>
      <c r="MF16" s="1">
        <v>4.1865775743404748E-3</v>
      </c>
      <c r="MG16" s="1">
        <v>0.96352201043351493</v>
      </c>
      <c r="MH16" s="1">
        <v>0.84463342057395685</v>
      </c>
      <c r="MI16" s="1">
        <v>4.3664710374897379E-4</v>
      </c>
      <c r="MJ16" s="1">
        <v>6.1499606731032436E-3</v>
      </c>
      <c r="MK16" s="1">
        <v>0.491056938811955</v>
      </c>
      <c r="ML16" s="1">
        <v>4.6080941381264777E-2</v>
      </c>
      <c r="MM16" s="1">
        <v>0.48880682409132459</v>
      </c>
      <c r="MN16" s="1"/>
      <c r="MO16" s="1">
        <v>9.4399801259620122E-3</v>
      </c>
      <c r="MP16" s="1">
        <v>0.59004403536551275</v>
      </c>
      <c r="MQ16" s="1">
        <v>5.2456135858768685E-7</v>
      </c>
      <c r="MR16" s="1">
        <v>0.97584246280034526</v>
      </c>
      <c r="MS16" s="1"/>
      <c r="MT16" s="1"/>
      <c r="MU16" s="1">
        <v>2.8990053473974081E-21</v>
      </c>
      <c r="MV16" s="1">
        <v>0.21071180689730509</v>
      </c>
      <c r="MW16" s="1">
        <v>0.38375316313628921</v>
      </c>
      <c r="MX16" s="1">
        <v>0.88482507914842057</v>
      </c>
      <c r="MY16" s="1">
        <v>0.9634678671596878</v>
      </c>
      <c r="MZ16" s="1">
        <v>0.28402314015174013</v>
      </c>
      <c r="NA16" s="1">
        <v>0.93827158735786209</v>
      </c>
      <c r="NB16" s="1">
        <v>0.27839464723633262</v>
      </c>
      <c r="NC16" s="1">
        <v>0.96128242876695991</v>
      </c>
      <c r="ND16" s="1">
        <v>0.23799139738408651</v>
      </c>
      <c r="NE16" s="1">
        <v>5.0611923141202948E-2</v>
      </c>
      <c r="NF16" s="1">
        <v>0.80121435917146755</v>
      </c>
      <c r="NG16" s="1">
        <v>0.88509349107380186</v>
      </c>
      <c r="NH16" s="1">
        <v>0.63087826649882606</v>
      </c>
      <c r="NI16" s="1">
        <v>0.60840543977072459</v>
      </c>
      <c r="NJ16" s="1">
        <v>0.94822049935437724</v>
      </c>
      <c r="NK16" s="1">
        <v>0.20769390814010891</v>
      </c>
      <c r="NL16" s="1">
        <v>0.4587720232580656</v>
      </c>
      <c r="NM16" s="1">
        <v>0.19229175800124981</v>
      </c>
      <c r="NN16" s="1">
        <v>0.49019829471639847</v>
      </c>
      <c r="NO16" s="1">
        <v>0.85182230521643643</v>
      </c>
      <c r="NP16" s="1">
        <v>0.55065439302742847</v>
      </c>
      <c r="NQ16" s="1">
        <v>0.124016426578582</v>
      </c>
      <c r="NR16" s="1">
        <v>0.44990285628258148</v>
      </c>
      <c r="NS16" s="1">
        <v>0.74868211016416986</v>
      </c>
      <c r="NT16" s="1">
        <v>6.8280862410853372E-3</v>
      </c>
      <c r="NU16" s="1">
        <v>5.3327837863437842E-3</v>
      </c>
      <c r="NV16" s="1">
        <v>6.39624236819705E-4</v>
      </c>
      <c r="NW16" s="1">
        <v>0.51170183623169774</v>
      </c>
      <c r="NX16" s="1">
        <v>5.5635108213304418E-2</v>
      </c>
      <c r="NY16" s="1">
        <v>3.2927961507603302E-3</v>
      </c>
      <c r="NZ16" s="1">
        <v>2.0619543495156761E-5</v>
      </c>
      <c r="OA16" s="1">
        <v>4.4780061817055514E-12</v>
      </c>
      <c r="OB16" s="1">
        <v>0.4273750873793517</v>
      </c>
      <c r="OC16" s="1">
        <v>6.2095224339008089E-13</v>
      </c>
      <c r="OD16" s="1">
        <v>1.139628556553697E-5</v>
      </c>
      <c r="OE16" s="1">
        <v>5.751589604660242E-2</v>
      </c>
      <c r="OF16" s="1">
        <v>0.23484151960390981</v>
      </c>
      <c r="OG16" s="1">
        <v>2.9692081867858208E-3</v>
      </c>
      <c r="OH16" s="1">
        <v>0.17142582623187499</v>
      </c>
      <c r="OI16" s="1">
        <v>0.49432312072889578</v>
      </c>
      <c r="OJ16" s="1">
        <v>0.47589783745671438</v>
      </c>
      <c r="OK16" s="1">
        <v>0.21338224309074161</v>
      </c>
      <c r="OL16" s="1">
        <v>0.4977826898402844</v>
      </c>
      <c r="OM16" s="1">
        <v>0.1797956531511696</v>
      </c>
      <c r="ON16" s="1">
        <v>0.47630683354631059</v>
      </c>
      <c r="OO16" s="1">
        <v>0.47882893745606969</v>
      </c>
      <c r="OP16" s="1">
        <v>1.9580165803674991E-2</v>
      </c>
      <c r="OQ16" s="1">
        <v>0.27094350238342102</v>
      </c>
      <c r="OR16" s="1">
        <v>0.54156305668613092</v>
      </c>
      <c r="OS16" s="1">
        <v>0.7692897152832272</v>
      </c>
      <c r="OT16" s="1">
        <v>0.38079447642986441</v>
      </c>
      <c r="OU16" s="1">
        <v>0</v>
      </c>
      <c r="OV16" s="1">
        <v>0.86515085568372274</v>
      </c>
      <c r="OW16" s="1">
        <v>0</v>
      </c>
      <c r="OX16" s="1">
        <v>1.8431875283514101E-2</v>
      </c>
      <c r="OY16" s="1">
        <v>1.422064074440395E-18</v>
      </c>
      <c r="OZ16" s="1">
        <v>6.1410570977502993E-3</v>
      </c>
      <c r="PA16" s="1">
        <v>5.6476163130471758E-7</v>
      </c>
      <c r="PB16" s="1">
        <v>1.6526836313562981E-2</v>
      </c>
      <c r="PC16" s="1">
        <v>1.116034040138594E-9</v>
      </c>
      <c r="PD16" s="1">
        <v>7.0712477427520429E-60</v>
      </c>
      <c r="PE16" s="1">
        <v>1.3781804264313979E-15</v>
      </c>
      <c r="PF16" s="1">
        <v>4.7368365910920638E-79</v>
      </c>
      <c r="PG16" s="1">
        <v>8.3505332853870527E-59</v>
      </c>
      <c r="PH16" s="1">
        <v>2.627052606123979E-117</v>
      </c>
      <c r="PI16" s="1">
        <v>4.1788900291775632E-4</v>
      </c>
      <c r="PJ16" s="1">
        <v>8.5517397779246867E-88</v>
      </c>
      <c r="PK16" s="1">
        <v>0.43178187899015391</v>
      </c>
      <c r="PL16" s="1"/>
      <c r="PM16" s="1">
        <v>4.1947208592696622E-78</v>
      </c>
      <c r="PN16" s="1">
        <v>0.24169427048062489</v>
      </c>
      <c r="PO16" s="1">
        <v>0.1903786113746834</v>
      </c>
      <c r="PP16" s="1">
        <v>2.1733549261935021E-262</v>
      </c>
      <c r="PQ16" s="1">
        <v>0.1214155485193583</v>
      </c>
      <c r="PR16" s="1">
        <v>7.4984922726367741E-54</v>
      </c>
      <c r="PS16" s="1">
        <v>1.2685062545545901E-234</v>
      </c>
    </row>
    <row r="17" spans="1:435" x14ac:dyDescent="0.3">
      <c r="A17" s="2" t="s">
        <v>449</v>
      </c>
      <c r="B17" s="1">
        <v>1.28046329204437E-2</v>
      </c>
      <c r="C17" s="1">
        <v>8.9228917853401859E-68</v>
      </c>
      <c r="D17" s="1">
        <v>0</v>
      </c>
      <c r="E17" s="1">
        <v>4.0265570136163622E-123</v>
      </c>
      <c r="F17" s="1">
        <v>1.862307802726707E-3</v>
      </c>
      <c r="G17" s="1">
        <v>6.7153932143355395E-5</v>
      </c>
      <c r="H17" s="1">
        <v>1.2071492696569149E-7</v>
      </c>
      <c r="I17" s="1">
        <v>4.2945204425398329E-21</v>
      </c>
      <c r="J17" s="1">
        <v>1.177472055881726E-11</v>
      </c>
      <c r="K17" s="1">
        <v>4.8278750398317933E-102</v>
      </c>
      <c r="L17" s="1">
        <v>0</v>
      </c>
      <c r="M17" s="1">
        <v>0</v>
      </c>
      <c r="N17" s="1">
        <v>1.813617640823053E-3</v>
      </c>
      <c r="O17" s="1">
        <v>0</v>
      </c>
      <c r="P17" s="1">
        <v>0</v>
      </c>
      <c r="Q17" s="1">
        <v>0</v>
      </c>
      <c r="R17" s="1">
        <v>0</v>
      </c>
      <c r="S17" s="1"/>
      <c r="T17" s="1">
        <v>1.5893247719317151E-5</v>
      </c>
      <c r="U17" s="1">
        <v>1.0304514535868539E-13</v>
      </c>
      <c r="V17" s="1">
        <v>1.735651073044516E-5</v>
      </c>
      <c r="W17" s="1">
        <v>1.2727091857239249E-2</v>
      </c>
      <c r="X17" s="1">
        <v>1.6603283015379909E-54</v>
      </c>
      <c r="Y17" s="1">
        <v>7.8821508014096847E-2</v>
      </c>
      <c r="Z17" s="1">
        <v>0.73515237768200903</v>
      </c>
      <c r="AA17" s="1">
        <v>6.5151791193601652E-6</v>
      </c>
      <c r="AB17" s="1">
        <v>8.1556301550594478E-18</v>
      </c>
      <c r="AC17" s="1">
        <v>7.3708580623390576E-4</v>
      </c>
      <c r="AD17" s="1">
        <v>2.73928342272312E-5</v>
      </c>
      <c r="AE17" s="1">
        <v>2.0891486931554331E-2</v>
      </c>
      <c r="AF17" s="1">
        <v>0.1060372652697668</v>
      </c>
      <c r="AG17" s="1">
        <v>4.6423050756795798E-26</v>
      </c>
      <c r="AH17" s="1">
        <v>0.1101367062516944</v>
      </c>
      <c r="AI17" s="1">
        <v>2.6237907204266722E-58</v>
      </c>
      <c r="AJ17" s="1">
        <v>1.5471797882514911E-15</v>
      </c>
      <c r="AK17" s="1">
        <v>0.33579440673666822</v>
      </c>
      <c r="AL17" s="1">
        <v>0.79084864335292793</v>
      </c>
      <c r="AM17" s="1">
        <v>0.40851196653503019</v>
      </c>
      <c r="AN17" s="1">
        <v>0.16222656616303291</v>
      </c>
      <c r="AO17" s="1">
        <v>1.484604819360048E-2</v>
      </c>
      <c r="AP17" s="1">
        <v>2.9120189691527018E-3</v>
      </c>
      <c r="AQ17" s="1">
        <v>2.0209053840497429E-3</v>
      </c>
      <c r="AR17" s="1">
        <v>0.29637817275846351</v>
      </c>
      <c r="AS17" s="1">
        <v>3.4010037510720653E-5</v>
      </c>
      <c r="AT17" s="1">
        <v>5.864565529459788E-5</v>
      </c>
      <c r="AU17" s="1">
        <v>5.5866787144857096E-4</v>
      </c>
      <c r="AV17" s="1">
        <v>0.11197412155697251</v>
      </c>
      <c r="AW17" s="1">
        <v>0.11555223210237631</v>
      </c>
      <c r="AX17" s="1">
        <v>0.39895700468423018</v>
      </c>
      <c r="AY17" s="1">
        <v>9.0920740075009165E-2</v>
      </c>
      <c r="AZ17" s="1">
        <v>2.0500376046914558E-5</v>
      </c>
      <c r="BA17" s="1">
        <v>5.7996228314033978E-5</v>
      </c>
      <c r="BB17" s="1">
        <v>1.8772832532061518E-9</v>
      </c>
      <c r="BC17" s="1">
        <v>6.661936560681436E-10</v>
      </c>
      <c r="BD17" s="1">
        <v>0.88859756120314792</v>
      </c>
      <c r="BE17" s="1">
        <v>6.5519478020743385E-2</v>
      </c>
      <c r="BF17" s="1">
        <v>0.1157736141596209</v>
      </c>
      <c r="BG17" s="1">
        <v>3.0688232387986959E-12</v>
      </c>
      <c r="BH17" s="1">
        <v>1.115905376120703E-10</v>
      </c>
      <c r="BI17" s="1">
        <v>6.9408042237262098E-22</v>
      </c>
      <c r="BJ17" s="1">
        <v>1.6963028713126539E-4</v>
      </c>
      <c r="BK17" s="1">
        <v>1.080538254052482E-14</v>
      </c>
      <c r="BL17" s="1">
        <v>2.2603690439141401E-9</v>
      </c>
      <c r="BM17" s="1">
        <v>7.3455101894468284E-40</v>
      </c>
      <c r="BN17" s="1">
        <v>0.21744789234614861</v>
      </c>
      <c r="BO17" s="1">
        <v>6.4697895206003016E-12</v>
      </c>
      <c r="BP17" s="1">
        <v>1.031950658817158E-17</v>
      </c>
      <c r="BQ17" s="1">
        <v>6.0204077300393073E-17</v>
      </c>
      <c r="BR17" s="1">
        <v>5.5830016989920654E-3</v>
      </c>
      <c r="BS17" s="1">
        <v>3.5955145980502571E-11</v>
      </c>
      <c r="BT17" s="1">
        <v>3.0469650599151501E-26</v>
      </c>
      <c r="BU17" s="1">
        <v>3.1813103055463071E-16</v>
      </c>
      <c r="BV17" s="1">
        <v>9.0485960382217456E-2</v>
      </c>
      <c r="BW17" s="1">
        <v>1.7991829050228051E-4</v>
      </c>
      <c r="BX17" s="1">
        <v>1.2034485144639371E-6</v>
      </c>
      <c r="BY17" s="1">
        <v>7.0041854695667394E-14</v>
      </c>
      <c r="BZ17" s="1">
        <v>1.6606118964593479E-4</v>
      </c>
      <c r="CA17" s="1">
        <v>7.9549460960361606E-59</v>
      </c>
      <c r="CB17" s="1">
        <v>0.1843290847278575</v>
      </c>
      <c r="CC17" s="1">
        <v>4.4037443387505541E-25</v>
      </c>
      <c r="CD17" s="1">
        <v>1.096507668689628E-48</v>
      </c>
      <c r="CE17" s="1">
        <v>1.0582604396724749E-8</v>
      </c>
      <c r="CF17" s="1">
        <v>3.3840922862272281E-9</v>
      </c>
      <c r="CG17" s="1">
        <v>8.6415719090561319E-8</v>
      </c>
      <c r="CH17" s="1">
        <v>3.3066393116224889E-7</v>
      </c>
      <c r="CI17" s="1">
        <v>3.5534998701942342E-5</v>
      </c>
      <c r="CJ17" s="1">
        <v>9.1292383925267988E-8</v>
      </c>
      <c r="CK17" s="1">
        <v>9.3462673297397699E-25</v>
      </c>
      <c r="CL17" s="1">
        <v>2.5688778939165981E-4</v>
      </c>
      <c r="CM17" s="1">
        <v>8.1038520323024235E-2</v>
      </c>
      <c r="CN17" s="1">
        <v>6.5957993843234849E-2</v>
      </c>
      <c r="CO17" s="1">
        <v>5.9266287958742133E-4</v>
      </c>
      <c r="CP17" s="1">
        <v>0.1579692486541627</v>
      </c>
      <c r="CQ17" s="1">
        <v>1.870822963131305E-17</v>
      </c>
      <c r="CR17" s="1">
        <v>0.8492496667312518</v>
      </c>
      <c r="CS17" s="1">
        <v>1.0235949074089479E-5</v>
      </c>
      <c r="CT17" s="1">
        <v>0.40884333671408812</v>
      </c>
      <c r="CU17" s="1">
        <v>1.8363481476665639E-4</v>
      </c>
      <c r="CV17" s="1">
        <v>0.1586484779155411</v>
      </c>
      <c r="CW17" s="1">
        <v>3.887383408943261E-2</v>
      </c>
      <c r="CX17" s="1">
        <v>0.94846725090638273</v>
      </c>
      <c r="CY17" s="1">
        <v>4.2340471039692151E-8</v>
      </c>
      <c r="CZ17" s="1">
        <v>0.2822708109161437</v>
      </c>
      <c r="DA17" s="1">
        <v>0.95805316168429533</v>
      </c>
      <c r="DB17" s="1">
        <v>0.17758034621353361</v>
      </c>
      <c r="DC17" s="1">
        <v>0.99544927067898725</v>
      </c>
      <c r="DD17" s="1">
        <v>1.976371866015772E-2</v>
      </c>
      <c r="DE17" s="1">
        <v>0.91847564195793607</v>
      </c>
      <c r="DF17" s="1">
        <v>0.41450518318696788</v>
      </c>
      <c r="DG17" s="1">
        <v>0.9530264634170198</v>
      </c>
      <c r="DH17" s="1">
        <v>1.618299903804258E-19</v>
      </c>
      <c r="DI17" s="1">
        <v>5.3874337670209502E-6</v>
      </c>
      <c r="DJ17" s="1">
        <v>0.81838943519453555</v>
      </c>
      <c r="DK17" s="1">
        <v>1.6817995947552689E-14</v>
      </c>
      <c r="DL17" s="1">
        <v>5.717910325916518E-4</v>
      </c>
      <c r="DM17" s="1">
        <v>0.80311167860647914</v>
      </c>
      <c r="DN17" s="1">
        <v>0.26024179363066019</v>
      </c>
      <c r="DO17" s="1">
        <v>1.169299294038201E-4</v>
      </c>
      <c r="DP17" s="1">
        <v>3.1040276722296849E-2</v>
      </c>
      <c r="DQ17" s="1">
        <v>2.976253597720563E-3</v>
      </c>
      <c r="DR17" s="1">
        <v>0.62361053009249012</v>
      </c>
      <c r="DS17" s="1">
        <v>2.7846937804082101E-13</v>
      </c>
      <c r="DT17" s="1">
        <v>3.3635009954794737E-2</v>
      </c>
      <c r="DU17" s="1">
        <v>0.46193161769246421</v>
      </c>
      <c r="DV17" s="1">
        <v>0.83433255870918499</v>
      </c>
      <c r="DW17" s="1">
        <v>1.0521642345343699E-2</v>
      </c>
      <c r="DX17" s="1">
        <v>0.70163837809873653</v>
      </c>
      <c r="DY17" s="1">
        <v>6.8884778908964666E-9</v>
      </c>
      <c r="DZ17" s="1">
        <v>0.23930239818809951</v>
      </c>
      <c r="EA17" s="1">
        <v>6.255364937960102E-2</v>
      </c>
      <c r="EB17" s="1">
        <v>0.42811218867418932</v>
      </c>
      <c r="EC17" s="1">
        <v>0.78693962903605175</v>
      </c>
      <c r="ED17" s="1">
        <v>0.58157221953937677</v>
      </c>
      <c r="EE17" s="1">
        <v>0.99097836431189901</v>
      </c>
      <c r="EF17" s="1">
        <v>0.79536755040066864</v>
      </c>
      <c r="EG17" s="1">
        <v>1.6227213686295349E-4</v>
      </c>
      <c r="EH17" s="1">
        <v>0.8231203698215549</v>
      </c>
      <c r="EI17" s="1">
        <v>0.39932656641206721</v>
      </c>
      <c r="EJ17" s="1">
        <v>0.87259485321275543</v>
      </c>
      <c r="EK17" s="1">
        <v>7.0658188928641022E-2</v>
      </c>
      <c r="EL17" s="1">
        <v>0.25905285966675667</v>
      </c>
      <c r="EM17" s="1">
        <v>3.136141188659175E-2</v>
      </c>
      <c r="EN17" s="1">
        <v>0.96035953866473023</v>
      </c>
      <c r="EO17" s="1">
        <v>6.2172324101616022E-3</v>
      </c>
      <c r="EP17" s="1">
        <v>0.69126323044109217</v>
      </c>
      <c r="EQ17" s="1">
        <v>4.6154760160323411E-4</v>
      </c>
      <c r="ER17" s="1">
        <v>3.4771967909922333E-2</v>
      </c>
      <c r="ES17" s="1">
        <v>6.221949852508378E-9</v>
      </c>
      <c r="ET17" s="1">
        <v>0.97617529292904581</v>
      </c>
      <c r="EU17" s="1">
        <v>2.592968120012541E-14</v>
      </c>
      <c r="EV17" s="1">
        <v>2.4602454320881269E-2</v>
      </c>
      <c r="EW17" s="1">
        <v>8.7097778304212685E-7</v>
      </c>
      <c r="EX17" s="1">
        <v>0.97361045870412832</v>
      </c>
      <c r="EY17" s="1">
        <v>0.9648128275410135</v>
      </c>
      <c r="EZ17" s="1">
        <v>2.932368742140949E-46</v>
      </c>
      <c r="FA17" s="1">
        <v>2.6884387542523369E-2</v>
      </c>
      <c r="FB17" s="1">
        <v>0.2059559050706404</v>
      </c>
      <c r="FC17" s="1">
        <v>4.2573826965485549E-7</v>
      </c>
      <c r="FD17" s="1">
        <v>1.995561952452116E-19</v>
      </c>
      <c r="FE17" s="1">
        <v>0.32884070032313928</v>
      </c>
      <c r="FF17" s="1">
        <v>3.9468154879817221E-3</v>
      </c>
      <c r="FG17" s="1">
        <v>4.385435663200464E-2</v>
      </c>
      <c r="FH17" s="1">
        <v>6.5575260434743377E-2</v>
      </c>
      <c r="FI17" s="1">
        <v>1.6426900149937429E-11</v>
      </c>
      <c r="FJ17" s="1">
        <v>2.0847869497943022E-3</v>
      </c>
      <c r="FK17" s="1">
        <v>3.2280539728723739E-39</v>
      </c>
      <c r="FL17" s="1">
        <v>3.6962752149799349E-9</v>
      </c>
      <c r="FM17" s="1">
        <v>9.4874949256876673E-2</v>
      </c>
      <c r="FN17" s="1">
        <v>4.9923137131117769E-2</v>
      </c>
      <c r="FO17" s="1">
        <v>9.7531034999115335E-2</v>
      </c>
      <c r="FP17" s="1">
        <v>0.50064293978368124</v>
      </c>
      <c r="FQ17" s="1">
        <v>2.1990667917692531E-6</v>
      </c>
      <c r="FR17" s="1">
        <v>1.5752567100467421E-2</v>
      </c>
      <c r="FS17" s="1">
        <v>2.5064224858058121E-2</v>
      </c>
      <c r="FT17" s="1">
        <v>9.2383654276422186E-3</v>
      </c>
      <c r="FU17" s="1">
        <v>1.3135794747127591E-4</v>
      </c>
      <c r="FV17" s="1">
        <v>0.18397615268495529</v>
      </c>
      <c r="FW17" s="1">
        <v>0.1408761219237282</v>
      </c>
      <c r="FX17" s="1">
        <v>5.8285259435352768E-4</v>
      </c>
      <c r="FY17" s="1">
        <v>5.4118745750702279E-5</v>
      </c>
      <c r="FZ17" s="1">
        <v>0.52584799380175185</v>
      </c>
      <c r="GA17" s="1">
        <v>1.3885270576871229E-4</v>
      </c>
      <c r="GB17" s="1">
        <v>1.5439655376473349E-8</v>
      </c>
      <c r="GC17" s="1">
        <v>0.50088906689127832</v>
      </c>
      <c r="GD17" s="1">
        <v>9.7633150454191828E-9</v>
      </c>
      <c r="GE17" s="1">
        <v>1.5357952986899131E-4</v>
      </c>
      <c r="GF17" s="1">
        <v>0.55814556436339136</v>
      </c>
      <c r="GG17" s="1">
        <v>0.31476762074575099</v>
      </c>
      <c r="GH17" s="1">
        <v>0.50146418477523569</v>
      </c>
      <c r="GI17" s="1">
        <v>3.7038804734653032E-17</v>
      </c>
      <c r="GJ17" s="1">
        <v>3.3307325216892372E-11</v>
      </c>
      <c r="GK17" s="1">
        <v>7.5468843728643838E-14</v>
      </c>
      <c r="GL17" s="1">
        <v>2.816886420716223E-2</v>
      </c>
      <c r="GM17" s="1">
        <v>3.1668126349244259E-11</v>
      </c>
      <c r="GN17" s="1">
        <v>2.2043305322925639E-6</v>
      </c>
      <c r="GO17" s="1">
        <v>1.942221244928936E-23</v>
      </c>
      <c r="GP17" s="1">
        <v>0.82685482307217284</v>
      </c>
      <c r="GQ17" s="1">
        <v>7.6360268166336472E-7</v>
      </c>
      <c r="GR17" s="1">
        <v>7.9827463814147598E-3</v>
      </c>
      <c r="GS17" s="1">
        <v>9.5995777559281075E-10</v>
      </c>
      <c r="GT17" s="1">
        <v>1.4891355102339751E-4</v>
      </c>
      <c r="GU17" s="1">
        <v>1.9186653283850389E-8</v>
      </c>
      <c r="GV17" s="1">
        <v>1.1747527128059981E-22</v>
      </c>
      <c r="GW17" s="1">
        <v>2.4293421699089689E-8</v>
      </c>
      <c r="GX17" s="1">
        <v>4.8710487346948467E-2</v>
      </c>
      <c r="GY17" s="1">
        <v>1.230729879860733E-3</v>
      </c>
      <c r="GZ17" s="1">
        <v>8.9024507283150148E-6</v>
      </c>
      <c r="HA17" s="1">
        <v>4.1354850694001244E-9</v>
      </c>
      <c r="HB17" s="1">
        <v>5.0166114766692813E-5</v>
      </c>
      <c r="HC17" s="1">
        <v>1.4562467172371751E-46</v>
      </c>
      <c r="HD17" s="1">
        <v>0.98789498403471121</v>
      </c>
      <c r="HE17" s="1">
        <v>8.2510828294938519E-11</v>
      </c>
      <c r="HF17" s="1">
        <v>1.6772791271365811E-24</v>
      </c>
      <c r="HG17" s="1">
        <v>1.0562220933354991E-6</v>
      </c>
      <c r="HH17" s="1">
        <v>1.049773685226712E-9</v>
      </c>
      <c r="HI17" s="1">
        <v>8.0740753665958949E-5</v>
      </c>
      <c r="HJ17" s="1">
        <v>1.2680074499914881E-6</v>
      </c>
      <c r="HK17" s="1">
        <v>4.4430351825323951E-3</v>
      </c>
      <c r="HL17" s="1">
        <v>4.1304121154040249E-25</v>
      </c>
      <c r="HM17" s="1"/>
      <c r="HN17" s="1">
        <v>0</v>
      </c>
      <c r="HO17" s="1">
        <v>1.6984524466076141E-13</v>
      </c>
      <c r="HP17" s="1">
        <v>0</v>
      </c>
      <c r="HQ17" s="1">
        <v>8.6843714687665563E-14</v>
      </c>
      <c r="HR17" s="1">
        <v>1.7176934078912239E-2</v>
      </c>
      <c r="HS17" s="1">
        <v>0.56245715770388294</v>
      </c>
      <c r="HT17" s="1"/>
      <c r="HU17" s="1">
        <v>1.314387745378475E-12</v>
      </c>
      <c r="HV17" s="1">
        <v>0.19559438055098649</v>
      </c>
      <c r="HW17" s="1">
        <v>4.1656389832574961E-9</v>
      </c>
      <c r="HX17" s="1">
        <v>3.8221602682436511E-32</v>
      </c>
      <c r="HY17" s="1">
        <v>1.109255847877609E-10</v>
      </c>
      <c r="HZ17" s="1">
        <v>4.8731711987292899E-18</v>
      </c>
      <c r="IA17" s="1">
        <v>8.6810619161935733E-28</v>
      </c>
      <c r="IB17" s="1">
        <v>1.9479386580466591E-60</v>
      </c>
      <c r="IC17" s="1">
        <v>0.32488345834202748</v>
      </c>
      <c r="ID17" s="1">
        <v>0.81885467891575858</v>
      </c>
      <c r="IE17" s="1">
        <v>4.7056608336874973E-19</v>
      </c>
      <c r="IF17" s="1">
        <v>9.0763590534354396E-178</v>
      </c>
      <c r="IG17" s="1"/>
      <c r="IH17" s="1"/>
      <c r="II17" s="1">
        <v>0</v>
      </c>
      <c r="IJ17" s="1">
        <v>9.7879396134715408E-8</v>
      </c>
      <c r="IK17" s="1">
        <v>0</v>
      </c>
      <c r="IL17" s="1">
        <v>1.108295625779027E-43</v>
      </c>
      <c r="IM17" s="1">
        <v>0</v>
      </c>
      <c r="IN17" s="1">
        <v>0</v>
      </c>
      <c r="IO17" s="1">
        <v>0</v>
      </c>
      <c r="IP17" s="1">
        <v>9.7900327880079238E-168</v>
      </c>
      <c r="IQ17" s="1">
        <v>0.48191374146964122</v>
      </c>
      <c r="IR17" s="1">
        <v>1.5086791978106609E-11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3.1852964884755459E-77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1.6401727551835241E-3</v>
      </c>
      <c r="JG17" s="1">
        <v>3.8008832608521002E-75</v>
      </c>
      <c r="JH17" s="1">
        <v>4.6403726316534747E-201</v>
      </c>
      <c r="JI17" s="1">
        <v>0</v>
      </c>
      <c r="JJ17" s="1">
        <v>1.8585939726994649E-296</v>
      </c>
      <c r="JK17" s="1">
        <v>0.66447358843415283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2.774369693890917E-16</v>
      </c>
      <c r="JR17" s="1">
        <v>0</v>
      </c>
      <c r="JS17" s="1">
        <v>0</v>
      </c>
      <c r="JT17" s="1">
        <v>1.937750475365347E-240</v>
      </c>
      <c r="JU17" s="1">
        <v>0.36143798545721312</v>
      </c>
      <c r="JV17" s="1">
        <v>2.2047188641086159E-73</v>
      </c>
      <c r="JW17" s="1">
        <v>0.3110185162235678</v>
      </c>
      <c r="JX17" s="1">
        <v>0.21124841344676251</v>
      </c>
      <c r="JY17" s="1">
        <v>2.3157381238008089E-10</v>
      </c>
      <c r="JZ17" s="1">
        <v>1.193464101481564E-3</v>
      </c>
      <c r="KA17" s="1">
        <v>1.6917083020006089E-4</v>
      </c>
      <c r="KB17" s="1">
        <v>2.637366656423117E-8</v>
      </c>
      <c r="KC17" s="1">
        <v>5.6985551597691103E-45</v>
      </c>
      <c r="KD17" s="1">
        <v>1.488168639611065E-96</v>
      </c>
      <c r="KE17" s="1">
        <v>5.3690499646770001E-2</v>
      </c>
      <c r="KF17" s="1">
        <v>2.491418057771025E-83</v>
      </c>
      <c r="KG17" s="1">
        <v>1.905609850114151E-90</v>
      </c>
      <c r="KH17" s="1">
        <v>0</v>
      </c>
      <c r="KI17" s="1">
        <v>0</v>
      </c>
      <c r="KJ17" s="1">
        <v>0</v>
      </c>
      <c r="KK17" s="1">
        <v>0</v>
      </c>
      <c r="KL17" s="1">
        <v>7.6582288264919196E-2</v>
      </c>
      <c r="KM17" s="1">
        <v>2.7694781402759572E-35</v>
      </c>
      <c r="KN17" s="1">
        <v>2.96162343086846E-121</v>
      </c>
      <c r="KO17" s="1">
        <v>7.1367350701658699E-2</v>
      </c>
      <c r="KP17" s="1">
        <v>8.9964106157959248E-40</v>
      </c>
      <c r="KQ17" s="1">
        <v>1.0660417497535159E-272</v>
      </c>
      <c r="KR17" s="1">
        <v>1.850515972628318E-62</v>
      </c>
      <c r="KS17" s="1">
        <v>5.406344359189063E-282</v>
      </c>
      <c r="KT17" s="1">
        <v>1.3574102786745259E-211</v>
      </c>
      <c r="KU17" s="1">
        <v>0.79575246526815557</v>
      </c>
      <c r="KV17" s="1">
        <v>2.6510521088393679E-46</v>
      </c>
      <c r="KW17" s="1">
        <v>2.7129073860404769E-13</v>
      </c>
      <c r="KX17" s="1">
        <v>1.1512604467780209E-6</v>
      </c>
      <c r="KY17" s="1">
        <v>2.047955632045921E-11</v>
      </c>
      <c r="KZ17" s="1">
        <v>7.7899517619355345E-4</v>
      </c>
      <c r="LA17" s="1">
        <v>8.1728080681606634E-25</v>
      </c>
      <c r="LB17" s="1">
        <v>5.2853631017536283E-2</v>
      </c>
      <c r="LC17" s="1">
        <v>2.4508443695444421E-4</v>
      </c>
      <c r="LD17" s="1">
        <v>5.194640647405277E-2</v>
      </c>
      <c r="LE17" s="1">
        <v>9.5638142514232615E-5</v>
      </c>
      <c r="LF17" s="1">
        <v>0.52920054352560419</v>
      </c>
      <c r="LG17" s="1">
        <v>0.47292197733740488</v>
      </c>
      <c r="LH17" s="1">
        <v>0.4456096536491761</v>
      </c>
      <c r="LI17" s="1">
        <v>3.263168462255286E-3</v>
      </c>
      <c r="LJ17" s="1">
        <v>0.32326328442443042</v>
      </c>
      <c r="LK17" s="1">
        <v>2.2649928669640732E-19</v>
      </c>
      <c r="LL17" s="1">
        <v>3.5866757134018519E-19</v>
      </c>
      <c r="LM17" s="1">
        <v>2.776366677175319E-25</v>
      </c>
      <c r="LN17" s="1">
        <v>0</v>
      </c>
      <c r="LO17" s="1">
        <v>7.5912317471030579E-113</v>
      </c>
      <c r="LP17" s="1">
        <v>7.7737473820973685E-197</v>
      </c>
      <c r="LQ17" s="1">
        <v>0.1208690534284903</v>
      </c>
      <c r="LR17" s="1">
        <v>1.3581874174287881E-33</v>
      </c>
      <c r="LS17" s="1">
        <v>3.2706664573293637E-7</v>
      </c>
      <c r="LT17" s="1">
        <v>2.667559933397099E-9</v>
      </c>
      <c r="LU17" s="1">
        <v>5.1923777647524001E-13</v>
      </c>
      <c r="LV17" s="1">
        <v>0.36765946517186138</v>
      </c>
      <c r="LW17" s="1">
        <v>1.999703863324512E-26</v>
      </c>
      <c r="LX17" s="1">
        <v>1.8496231968563069E-4</v>
      </c>
      <c r="LY17" s="1">
        <v>1.388295814667114E-2</v>
      </c>
      <c r="LZ17" s="1">
        <v>7.8911220793713585E-2</v>
      </c>
      <c r="MA17" s="1">
        <v>0.17719668091601901</v>
      </c>
      <c r="MB17" s="1">
        <v>0.25810612916873837</v>
      </c>
      <c r="MC17" s="1">
        <v>1.0518770351831991E-18</v>
      </c>
      <c r="MD17" s="1">
        <v>1.6748150842268499E-20</v>
      </c>
      <c r="ME17" s="1">
        <v>2.2536328611444521E-6</v>
      </c>
      <c r="MF17" s="1">
        <v>9.5569531782770286E-16</v>
      </c>
      <c r="MG17" s="1">
        <v>0.16218880638413249</v>
      </c>
      <c r="MH17" s="1">
        <v>0.54315249617995454</v>
      </c>
      <c r="MI17" s="1">
        <v>0.16969636097230989</v>
      </c>
      <c r="MJ17" s="1">
        <v>9.4533432581040584E-3</v>
      </c>
      <c r="MK17" s="1">
        <v>1.6058657288410821E-14</v>
      </c>
      <c r="ML17" s="1">
        <v>0.2399909844951949</v>
      </c>
      <c r="MM17" s="1">
        <v>3.1573122984447761E-2</v>
      </c>
      <c r="MN17" s="1">
        <v>0.35231079497242018</v>
      </c>
      <c r="MO17" s="1">
        <v>0.14970720857050121</v>
      </c>
      <c r="MP17" s="1">
        <v>0.93731323612628725</v>
      </c>
      <c r="MQ17" s="1">
        <v>2.2492729791818719E-8</v>
      </c>
      <c r="MR17" s="1">
        <v>0.6810154995882518</v>
      </c>
      <c r="MS17" s="1"/>
      <c r="MT17" s="1"/>
      <c r="MU17" s="1">
        <v>2.182461020769251E-3</v>
      </c>
      <c r="MV17" s="1">
        <v>0.21145558294738639</v>
      </c>
      <c r="MW17" s="1">
        <v>0.37677329738962773</v>
      </c>
      <c r="MX17" s="1">
        <v>0.25775020917598929</v>
      </c>
      <c r="MY17" s="1">
        <v>0.14930619967230829</v>
      </c>
      <c r="MZ17" s="1">
        <v>1.2316148880836609E-2</v>
      </c>
      <c r="NA17" s="1">
        <v>0.31577936936214929</v>
      </c>
      <c r="NB17" s="1">
        <v>0.34186997338392949</v>
      </c>
      <c r="NC17" s="1">
        <v>0.58308333013525171</v>
      </c>
      <c r="ND17" s="1">
        <v>0.34404558206949681</v>
      </c>
      <c r="NE17" s="1">
        <v>0.42286145966427102</v>
      </c>
      <c r="NF17" s="1">
        <v>0.14818679196694179</v>
      </c>
      <c r="NG17" s="1">
        <v>0.73998007975100855</v>
      </c>
      <c r="NH17" s="1">
        <v>0.52414387539384444</v>
      </c>
      <c r="NI17" s="1">
        <v>0.4669711250728954</v>
      </c>
      <c r="NJ17" s="1">
        <v>0.35689693910484732</v>
      </c>
      <c r="NK17" s="1">
        <v>0.85498188048088886</v>
      </c>
      <c r="NL17" s="1">
        <v>5.8362611385427129E-2</v>
      </c>
      <c r="NM17" s="1">
        <v>0.99668393884112838</v>
      </c>
      <c r="NN17" s="1">
        <v>0.158769999083156</v>
      </c>
      <c r="NO17" s="1">
        <v>0.34850896000836101</v>
      </c>
      <c r="NP17" s="1">
        <v>0.7570589005732804</v>
      </c>
      <c r="NQ17" s="1">
        <v>0.2420814968713334</v>
      </c>
      <c r="NR17" s="1">
        <v>1.4000553811499551E-6</v>
      </c>
      <c r="NS17" s="1">
        <v>5.307531174135896E-2</v>
      </c>
      <c r="NT17" s="1">
        <v>7.499080023231935E-11</v>
      </c>
      <c r="NU17" s="1">
        <v>3.448435538943896E-9</v>
      </c>
      <c r="NV17" s="1">
        <v>5.2066609745503182E-3</v>
      </c>
      <c r="NW17" s="1">
        <v>0.37840433744821622</v>
      </c>
      <c r="NX17" s="1">
        <v>0.47569257415420962</v>
      </c>
      <c r="NY17" s="1">
        <v>7.8552496919354717E-2</v>
      </c>
      <c r="NZ17" s="1">
        <v>1.1265687980420399E-2</v>
      </c>
      <c r="OA17" s="1">
        <v>5.8637745407306154E-9</v>
      </c>
      <c r="OB17" s="1">
        <v>8.0311098362850886E-2</v>
      </c>
      <c r="OC17" s="1">
        <v>5.5030317576757243E-6</v>
      </c>
      <c r="OD17" s="1">
        <v>9.4990258303282866E-45</v>
      </c>
      <c r="OE17" s="1">
        <v>0.37372198300156478</v>
      </c>
      <c r="OF17" s="1">
        <v>0.36659671743474992</v>
      </c>
      <c r="OG17" s="1">
        <v>4.4717731225468501E-11</v>
      </c>
      <c r="OH17" s="1">
        <v>2.5600558199679899E-16</v>
      </c>
      <c r="OI17" s="1">
        <v>0.86973119721026393</v>
      </c>
      <c r="OJ17" s="1">
        <v>0.40264011444173892</v>
      </c>
      <c r="OK17" s="1">
        <v>0.53382235809695155</v>
      </c>
      <c r="OL17" s="1">
        <v>0.39185668541605212</v>
      </c>
      <c r="OM17" s="1">
        <v>0.54005485347407711</v>
      </c>
      <c r="ON17" s="1">
        <v>0.7457573621081115</v>
      </c>
      <c r="OO17" s="1">
        <v>0.38300326780790289</v>
      </c>
      <c r="OP17" s="1">
        <v>0.1257588016124295</v>
      </c>
      <c r="OQ17" s="1">
        <v>0.73707646728510134</v>
      </c>
      <c r="OR17" s="1">
        <v>0.40342641421800401</v>
      </c>
      <c r="OS17" s="1">
        <v>0.86347697696161552</v>
      </c>
      <c r="OT17" s="1">
        <v>0.90121102460166991</v>
      </c>
      <c r="OU17" s="1">
        <v>7.9477843063788183E-11</v>
      </c>
      <c r="OV17" s="1">
        <v>0.70064739764634032</v>
      </c>
      <c r="OW17" s="1">
        <v>4.2400113649710133E-7</v>
      </c>
      <c r="OX17" s="1">
        <v>6.510177819664401E-4</v>
      </c>
      <c r="OY17" s="1">
        <v>3.2252317741245277E-5</v>
      </c>
      <c r="OZ17" s="1">
        <v>4.5780587838614849E-2</v>
      </c>
      <c r="PA17" s="1">
        <v>1.9755217696371331E-2</v>
      </c>
      <c r="PB17" s="1">
        <v>4.019635247125472E-2</v>
      </c>
      <c r="PC17" s="1">
        <v>0.27671757425706239</v>
      </c>
      <c r="PD17" s="1">
        <v>3.4580798745574299E-9</v>
      </c>
      <c r="PE17" s="1">
        <v>4.0837219117006262E-14</v>
      </c>
      <c r="PF17" s="1">
        <v>3.4025723279183053E-30</v>
      </c>
      <c r="PG17" s="1">
        <v>7.952490707152192E-4</v>
      </c>
      <c r="PH17" s="1">
        <v>5.7665208702765489E-6</v>
      </c>
      <c r="PI17" s="1">
        <v>6.5771030365428348E-2</v>
      </c>
      <c r="PJ17" s="1">
        <v>4.0275100982894874E-3</v>
      </c>
      <c r="PK17" s="1">
        <v>9.7661645314248424E-3</v>
      </c>
      <c r="PL17" s="1"/>
      <c r="PM17" s="1">
        <v>4.6134054914567013E-2</v>
      </c>
      <c r="PN17" s="1">
        <v>0.68594467922066216</v>
      </c>
      <c r="PO17" s="1">
        <v>0.93955614976207402</v>
      </c>
      <c r="PP17" s="1">
        <v>3.5809736550968929E-10</v>
      </c>
      <c r="PQ17" s="1">
        <v>2.9430944721466821E-6</v>
      </c>
      <c r="PR17" s="1">
        <v>0.43708070811363731</v>
      </c>
      <c r="PS17" s="1">
        <v>4.0011099034398971E-79</v>
      </c>
    </row>
    <row r="18" spans="1:435" x14ac:dyDescent="0.3">
      <c r="A18" s="2" t="s">
        <v>450</v>
      </c>
      <c r="B18" s="1">
        <v>2.5349408380456991E-5</v>
      </c>
      <c r="C18" s="1">
        <v>1.9636711440061161E-38</v>
      </c>
      <c r="D18" s="1">
        <v>2.4675582520742731E-8</v>
      </c>
      <c r="E18" s="1">
        <v>1.2019666107917969E-97</v>
      </c>
      <c r="F18" s="1">
        <v>9.6468118569887681E-3</v>
      </c>
      <c r="G18" s="1">
        <v>5.1284368707426033E-12</v>
      </c>
      <c r="H18" s="1">
        <v>2.9465212064429092E-7</v>
      </c>
      <c r="I18" s="1">
        <v>4.7182512336647891E-20</v>
      </c>
      <c r="J18" s="1">
        <v>2.515705921877708E-27</v>
      </c>
      <c r="K18" s="1">
        <v>1.363036359490605E-188</v>
      </c>
      <c r="L18" s="1">
        <v>0</v>
      </c>
      <c r="M18" s="1">
        <v>0</v>
      </c>
      <c r="N18" s="1">
        <v>0.3495795335319154</v>
      </c>
      <c r="O18" s="1">
        <v>0</v>
      </c>
      <c r="P18" s="1">
        <v>0</v>
      </c>
      <c r="Q18" s="1">
        <v>0</v>
      </c>
      <c r="R18" s="1">
        <v>0</v>
      </c>
      <c r="S18" s="1"/>
      <c r="T18" s="1">
        <v>4.4700313618303091E-4</v>
      </c>
      <c r="U18" s="1">
        <v>1.9374646148547089E-4</v>
      </c>
      <c r="V18" s="1">
        <v>6.3015165352834084E-4</v>
      </c>
      <c r="W18" s="1">
        <v>2.9682997973615291E-4</v>
      </c>
      <c r="X18" s="1">
        <v>3.2469501432383709E-13</v>
      </c>
      <c r="Y18" s="1">
        <v>1.4834427137039611E-4</v>
      </c>
      <c r="Z18" s="1">
        <v>0.86189044972611195</v>
      </c>
      <c r="AA18" s="1">
        <v>8.4329127452145826E-22</v>
      </c>
      <c r="AB18" s="1">
        <v>9.9533808033487205E-42</v>
      </c>
      <c r="AC18" s="1">
        <v>2.672515144541758E-9</v>
      </c>
      <c r="AD18" s="1">
        <v>1.9528498700525209E-2</v>
      </c>
      <c r="AE18" s="1">
        <v>0.50345870901964518</v>
      </c>
      <c r="AF18" s="1">
        <v>4.1467648987375807E-3</v>
      </c>
      <c r="AG18" s="1">
        <v>3.5098342777847312E-15</v>
      </c>
      <c r="AH18" s="1">
        <v>1.0333623082109239E-6</v>
      </c>
      <c r="AI18" s="1">
        <v>1.6252001950460111E-56</v>
      </c>
      <c r="AJ18" s="1">
        <v>3.4789791514303322E-14</v>
      </c>
      <c r="AK18" s="1">
        <v>3.5757537622028383E-4</v>
      </c>
      <c r="AL18" s="1">
        <v>0.81670470011965357</v>
      </c>
      <c r="AM18" s="1">
        <v>5.3029813838299827E-2</v>
      </c>
      <c r="AN18" s="1">
        <v>1.970515086322837E-7</v>
      </c>
      <c r="AO18" s="1">
        <v>0.742363237559023</v>
      </c>
      <c r="AP18" s="1">
        <v>1.1179796189583639E-2</v>
      </c>
      <c r="AQ18" s="1">
        <v>1.7425842741726561E-8</v>
      </c>
      <c r="AR18" s="1">
        <v>2.8326303842360589E-4</v>
      </c>
      <c r="AS18" s="1">
        <v>2.227180414100353E-3</v>
      </c>
      <c r="AT18" s="1">
        <v>9.9990299046295982E-3</v>
      </c>
      <c r="AU18" s="1">
        <v>5.3866402211482029E-4</v>
      </c>
      <c r="AV18" s="1">
        <v>1.7050959697647211E-4</v>
      </c>
      <c r="AW18" s="1">
        <v>5.548933874785834E-17</v>
      </c>
      <c r="AX18" s="1">
        <v>4.1018240964436992E-6</v>
      </c>
      <c r="AY18" s="1">
        <v>2.2301754144484539E-8</v>
      </c>
      <c r="AZ18" s="1">
        <v>8.0443010383690158E-10</v>
      </c>
      <c r="BA18" s="1">
        <v>0.929882900118991</v>
      </c>
      <c r="BB18" s="1">
        <v>9.0393834358238085E-13</v>
      </c>
      <c r="BC18" s="1">
        <v>2.4336395565353142E-16</v>
      </c>
      <c r="BD18" s="1">
        <v>2.2219681781896741E-4</v>
      </c>
      <c r="BE18" s="1">
        <v>0.1278526754315947</v>
      </c>
      <c r="BF18" s="1">
        <v>2.865159474712867E-3</v>
      </c>
      <c r="BG18" s="1">
        <v>5.0999915104540367E-27</v>
      </c>
      <c r="BH18" s="1">
        <v>8.7084777604166444E-13</v>
      </c>
      <c r="BI18" s="1">
        <v>1.119526887459255E-15</v>
      </c>
      <c r="BJ18" s="1">
        <v>0.43035975915549468</v>
      </c>
      <c r="BK18" s="1">
        <v>1.913224108113399E-2</v>
      </c>
      <c r="BL18" s="1">
        <v>1.557341650870255E-9</v>
      </c>
      <c r="BM18" s="1">
        <v>0.83458469676486846</v>
      </c>
      <c r="BN18" s="1">
        <v>1.9172437635298419E-2</v>
      </c>
      <c r="BO18" s="1">
        <v>0.52020775163303246</v>
      </c>
      <c r="BP18" s="1">
        <v>4.6202141870657347E-2</v>
      </c>
      <c r="BQ18" s="1">
        <v>7.0371179780390406E-20</v>
      </c>
      <c r="BR18" s="1">
        <v>1.901814377771665E-3</v>
      </c>
      <c r="BS18" s="1">
        <v>5.2986444919835947E-12</v>
      </c>
      <c r="BT18" s="1">
        <v>1.166053710302923E-27</v>
      </c>
      <c r="BU18" s="1">
        <v>5.0011690281574052E-18</v>
      </c>
      <c r="BV18" s="1">
        <v>0.34434612407459408</v>
      </c>
      <c r="BW18" s="1">
        <v>5.2574359688337881E-2</v>
      </c>
      <c r="BX18" s="1">
        <v>8.6332002940157031E-12</v>
      </c>
      <c r="BY18" s="1">
        <v>7.8657383436561599E-16</v>
      </c>
      <c r="BZ18" s="1">
        <v>3.363168412190511E-7</v>
      </c>
      <c r="CA18" s="1">
        <v>2.755465180502941E-50</v>
      </c>
      <c r="CB18" s="1">
        <v>0.81800542372168017</v>
      </c>
      <c r="CC18" s="1">
        <v>3.737321046839274E-13</v>
      </c>
      <c r="CD18" s="1">
        <v>1.0362420471872851E-50</v>
      </c>
      <c r="CE18" s="1">
        <v>6.3459069762681814E-20</v>
      </c>
      <c r="CF18" s="1">
        <v>2.228478810179518E-15</v>
      </c>
      <c r="CG18" s="1">
        <v>2.1838509401685782E-3</v>
      </c>
      <c r="CH18" s="1">
        <v>1.8518038415574321E-10</v>
      </c>
      <c r="CI18" s="1">
        <v>0.25107944970326029</v>
      </c>
      <c r="CJ18" s="1">
        <v>1.3411779422553129E-4</v>
      </c>
      <c r="CK18" s="1">
        <v>7.6981367389803983E-14</v>
      </c>
      <c r="CL18" s="1">
        <v>0.16264980130064979</v>
      </c>
      <c r="CM18" s="1">
        <v>0.20865266648781711</v>
      </c>
      <c r="CN18" s="1">
        <v>2.605720349746395E-2</v>
      </c>
      <c r="CO18" s="1">
        <v>5.324447767195644E-4</v>
      </c>
      <c r="CP18" s="1">
        <v>8.2517396972826437E-2</v>
      </c>
      <c r="CQ18" s="1">
        <v>1.1693926412533351E-12</v>
      </c>
      <c r="CR18" s="1">
        <v>0.52570499990787622</v>
      </c>
      <c r="CS18" s="1">
        <v>5.8763166739277227E-10</v>
      </c>
      <c r="CT18" s="1">
        <v>0.41549157759508992</v>
      </c>
      <c r="CU18" s="1">
        <v>1.9040878922773019E-9</v>
      </c>
      <c r="CV18" s="1">
        <v>0.20161577274551101</v>
      </c>
      <c r="CW18" s="1">
        <v>0.59017197574345581</v>
      </c>
      <c r="CX18" s="1">
        <v>0.38233366043080358</v>
      </c>
      <c r="CY18" s="1">
        <v>1.8111076617291461E-2</v>
      </c>
      <c r="CZ18" s="1">
        <v>0.38032000160843821</v>
      </c>
      <c r="DA18" s="1">
        <v>0.92079096999206278</v>
      </c>
      <c r="DB18" s="1">
        <v>0.31564387599776861</v>
      </c>
      <c r="DC18" s="1">
        <v>0.11199023094100299</v>
      </c>
      <c r="DD18" s="1">
        <v>4.8955238405925652E-2</v>
      </c>
      <c r="DE18" s="1">
        <v>0.55577423875484988</v>
      </c>
      <c r="DF18" s="1">
        <v>0.50095301077899501</v>
      </c>
      <c r="DG18" s="1">
        <v>0.50859942112621892</v>
      </c>
      <c r="DH18" s="1">
        <v>0.56747141791459665</v>
      </c>
      <c r="DI18" s="1">
        <v>1.145956224012413E-6</v>
      </c>
      <c r="DJ18" s="1">
        <v>0.74795692329613472</v>
      </c>
      <c r="DK18" s="1">
        <v>1.2434685529985281E-4</v>
      </c>
      <c r="DL18" s="1">
        <v>1.5139578366793E-4</v>
      </c>
      <c r="DM18" s="1">
        <v>0.87695361301820496</v>
      </c>
      <c r="DN18" s="1">
        <v>0.92620100275289774</v>
      </c>
      <c r="DO18" s="1">
        <v>4.005116991505546E-2</v>
      </c>
      <c r="DP18" s="1">
        <v>4.3522875077090281E-2</v>
      </c>
      <c r="DQ18" s="1">
        <v>5.0127004263024517E-6</v>
      </c>
      <c r="DR18" s="1">
        <v>0.65780192084279843</v>
      </c>
      <c r="DS18" s="1">
        <v>1.2447971219433519E-9</v>
      </c>
      <c r="DT18" s="1">
        <v>8.2635730119146628E-2</v>
      </c>
      <c r="DU18" s="1">
        <v>0.13526030864436489</v>
      </c>
      <c r="DV18" s="1">
        <v>0.58791710091928462</v>
      </c>
      <c r="DW18" s="1">
        <v>6.7093488318540988E-5</v>
      </c>
      <c r="DX18" s="1">
        <v>0.72436874886723501</v>
      </c>
      <c r="DY18" s="1">
        <v>5.5898920950942189E-8</v>
      </c>
      <c r="DZ18" s="1">
        <v>0.65952306419480511</v>
      </c>
      <c r="EA18" s="1">
        <v>5.2033381603399022E-2</v>
      </c>
      <c r="EB18" s="1">
        <v>0.61533163380845979</v>
      </c>
      <c r="EC18" s="1">
        <v>0.45429748426589722</v>
      </c>
      <c r="ED18" s="1">
        <v>0.4936914993870154</v>
      </c>
      <c r="EE18" s="1">
        <v>0.64724015645374522</v>
      </c>
      <c r="EF18" s="1">
        <v>0.88727210803209466</v>
      </c>
      <c r="EG18" s="1">
        <v>1.8317868472284199E-12</v>
      </c>
      <c r="EH18" s="1">
        <v>0.27568338037137519</v>
      </c>
      <c r="EI18" s="1">
        <v>0.43654305465492371</v>
      </c>
      <c r="EJ18" s="1">
        <v>0.83706295970319511</v>
      </c>
      <c r="EK18" s="1">
        <v>0.80293259008132822</v>
      </c>
      <c r="EL18" s="1">
        <v>0.39546540159622268</v>
      </c>
      <c r="EM18" s="1">
        <v>0.15313136683827991</v>
      </c>
      <c r="EN18" s="1">
        <v>0.65099455243616033</v>
      </c>
      <c r="EO18" s="1">
        <v>6.7290177359081924E-2</v>
      </c>
      <c r="EP18" s="1">
        <v>0.80175213510567278</v>
      </c>
      <c r="EQ18" s="1">
        <v>2.199292518441276E-5</v>
      </c>
      <c r="ER18" s="1">
        <v>5.9242922809514308E-3</v>
      </c>
      <c r="ES18" s="1">
        <v>2.8286815026976069E-11</v>
      </c>
      <c r="ET18" s="1">
        <v>0.81408108522000167</v>
      </c>
      <c r="EU18" s="1">
        <v>1.8050328740688579E-20</v>
      </c>
      <c r="EV18" s="1">
        <v>2.7271017868661231E-2</v>
      </c>
      <c r="EW18" s="1">
        <v>5.4065555968970291E-11</v>
      </c>
      <c r="EX18" s="1">
        <v>0.78394012663708446</v>
      </c>
      <c r="EY18" s="1">
        <v>0.51134437214992734</v>
      </c>
      <c r="EZ18" s="1">
        <v>3.1156129914614509E-6</v>
      </c>
      <c r="FA18" s="1">
        <v>3.8419492301859512E-4</v>
      </c>
      <c r="FB18" s="1">
        <v>0.98199845742341341</v>
      </c>
      <c r="FC18" s="1">
        <v>6.3996237059700943E-18</v>
      </c>
      <c r="FD18" s="1">
        <v>1.417430088328742E-33</v>
      </c>
      <c r="FE18" s="1">
        <v>3.4426853337507107E-5</v>
      </c>
      <c r="FF18" s="1">
        <v>0.1193414661464345</v>
      </c>
      <c r="FG18" s="1">
        <v>0.86444730840891981</v>
      </c>
      <c r="FH18" s="1">
        <v>1.032302303926293E-2</v>
      </c>
      <c r="FI18" s="1">
        <v>4.0613417125054632E-8</v>
      </c>
      <c r="FJ18" s="1">
        <v>2.267574384670461E-9</v>
      </c>
      <c r="FK18" s="1">
        <v>5.0883798871904864E-40</v>
      </c>
      <c r="FL18" s="1">
        <v>7.7335096320188977E-8</v>
      </c>
      <c r="FM18" s="1">
        <v>2.268497840673311E-4</v>
      </c>
      <c r="FN18" s="1">
        <v>0.103688900570749</v>
      </c>
      <c r="FO18" s="1">
        <v>0.44284628692832673</v>
      </c>
      <c r="FP18" s="1">
        <v>2.7570152532310922E-3</v>
      </c>
      <c r="FQ18" s="1">
        <v>7.1377769853762818E-2</v>
      </c>
      <c r="FR18" s="1">
        <v>4.0014592448399961E-3</v>
      </c>
      <c r="FS18" s="1">
        <v>2.7272910969467088E-6</v>
      </c>
      <c r="FT18" s="1">
        <v>3.3976483698071528E-6</v>
      </c>
      <c r="FU18" s="1">
        <v>8.250843888893604E-4</v>
      </c>
      <c r="FV18" s="1">
        <v>0.90820374060648512</v>
      </c>
      <c r="FW18" s="1">
        <v>0.3861105466765628</v>
      </c>
      <c r="FX18" s="1">
        <v>6.4707489631672304E-8</v>
      </c>
      <c r="FY18" s="1">
        <v>4.7750494708843895E-22</v>
      </c>
      <c r="FZ18" s="1">
        <v>3.149683861918058E-5</v>
      </c>
      <c r="GA18" s="1">
        <v>7.1324429659390486E-13</v>
      </c>
      <c r="GB18" s="1">
        <v>9.1157257686075733E-9</v>
      </c>
      <c r="GC18" s="1">
        <v>6.4467330490958696E-4</v>
      </c>
      <c r="GD18" s="1">
        <v>1.1962741322015469E-8</v>
      </c>
      <c r="GE18" s="1">
        <v>1.5518291218345241E-9</v>
      </c>
      <c r="GF18" s="1">
        <v>5.1311041848266636E-3</v>
      </c>
      <c r="GG18" s="1">
        <v>0.34226832672359259</v>
      </c>
      <c r="GH18" s="1">
        <v>2.351711683797599E-4</v>
      </c>
      <c r="GI18" s="1">
        <v>2.80988336462463E-26</v>
      </c>
      <c r="GJ18" s="1">
        <v>7.1157850845765796E-12</v>
      </c>
      <c r="GK18" s="1">
        <v>3.143219499774918E-7</v>
      </c>
      <c r="GL18" s="1">
        <v>0.87937268283681413</v>
      </c>
      <c r="GM18" s="1">
        <v>1.0614727705302579E-2</v>
      </c>
      <c r="GN18" s="1">
        <v>2.8227005134388059E-9</v>
      </c>
      <c r="GO18" s="1">
        <v>1.0935729310537019E-3</v>
      </c>
      <c r="GP18" s="1">
        <v>2.5926684017318E-2</v>
      </c>
      <c r="GQ18" s="1">
        <v>1.17531049550057E-2</v>
      </c>
      <c r="GR18" s="1">
        <v>4.0108579902869432E-8</v>
      </c>
      <c r="GS18" s="1">
        <v>2.0807030554157891E-16</v>
      </c>
      <c r="GT18" s="1">
        <v>1.5174377067385661E-2</v>
      </c>
      <c r="GU18" s="1">
        <v>4.5258953324565217E-6</v>
      </c>
      <c r="GV18" s="1">
        <v>3.7905770142841869E-19</v>
      </c>
      <c r="GW18" s="1">
        <v>1.251136342198972E-7</v>
      </c>
      <c r="GX18" s="1">
        <v>0.7670541230154535</v>
      </c>
      <c r="GY18" s="1">
        <v>0.13922374101414059</v>
      </c>
      <c r="GZ18" s="1">
        <v>3.524701421672897E-10</v>
      </c>
      <c r="HA18" s="1">
        <v>1.465335955884549E-9</v>
      </c>
      <c r="HB18" s="1">
        <v>1.1822087567907981E-6</v>
      </c>
      <c r="HC18" s="1">
        <v>2.0463458664508009E-41</v>
      </c>
      <c r="HD18" s="1">
        <v>0.56685310498186792</v>
      </c>
      <c r="HE18" s="1">
        <v>1.106655405103924E-6</v>
      </c>
      <c r="HF18" s="1">
        <v>1.338530296806346E-30</v>
      </c>
      <c r="HG18" s="1">
        <v>1.159818388651296E-10</v>
      </c>
      <c r="HH18" s="1">
        <v>3.1085950000313081E-15</v>
      </c>
      <c r="HI18" s="1">
        <v>8.3799848407059077E-2</v>
      </c>
      <c r="HJ18" s="1">
        <v>1.032063176173474E-10</v>
      </c>
      <c r="HK18" s="1">
        <v>0.99050164523645723</v>
      </c>
      <c r="HL18" s="1">
        <v>1.3407257024658011E-15</v>
      </c>
      <c r="HM18" s="1"/>
      <c r="HN18" s="1">
        <v>0</v>
      </c>
      <c r="HO18" s="1">
        <v>1.2952680748416601E-21</v>
      </c>
      <c r="HP18" s="1">
        <v>3.3257348012161558E-297</v>
      </c>
      <c r="HQ18" s="1">
        <v>8.7798573070144214E-6</v>
      </c>
      <c r="HR18" s="1">
        <v>7.3214221702857917E-3</v>
      </c>
      <c r="HS18" s="1">
        <v>0.24378119894992439</v>
      </c>
      <c r="HT18" s="1"/>
      <c r="HU18" s="1">
        <v>3.6008924931012492E-14</v>
      </c>
      <c r="HV18" s="1">
        <v>0.61434052255517124</v>
      </c>
      <c r="HW18" s="1">
        <v>2.0818846552446221E-19</v>
      </c>
      <c r="HX18" s="1">
        <v>5.683242678497883E-2</v>
      </c>
      <c r="HY18" s="1">
        <v>0.1339186861728856</v>
      </c>
      <c r="HZ18" s="1">
        <v>6.7542647262649958E-11</v>
      </c>
      <c r="IA18" s="1">
        <v>1.429137924086192E-26</v>
      </c>
      <c r="IB18" s="1">
        <v>8.5966775667457987E-68</v>
      </c>
      <c r="IC18" s="1">
        <v>0.47380410036516818</v>
      </c>
      <c r="ID18" s="1">
        <v>0.41875158671530632</v>
      </c>
      <c r="IE18" s="1">
        <v>2.6533495045911448E-6</v>
      </c>
      <c r="IF18" s="1">
        <v>1.0374765884437869E-182</v>
      </c>
      <c r="IG18" s="1"/>
      <c r="IH18" s="1"/>
      <c r="II18" s="1">
        <v>0</v>
      </c>
      <c r="IJ18" s="1">
        <v>1.659393778008573E-25</v>
      </c>
      <c r="IK18" s="1">
        <v>0</v>
      </c>
      <c r="IL18" s="1">
        <v>3.0269415112131079E-16</v>
      </c>
      <c r="IM18" s="1">
        <v>0</v>
      </c>
      <c r="IN18" s="1">
        <v>0</v>
      </c>
      <c r="IO18" s="1">
        <v>0</v>
      </c>
      <c r="IP18" s="1">
        <v>0</v>
      </c>
      <c r="IQ18" s="1">
        <v>1.330282909218968E-4</v>
      </c>
      <c r="IR18" s="1">
        <v>3.700572468616633E-62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3.237831437922892E-69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4.4092664092846644E-112</v>
      </c>
      <c r="JG18" s="1">
        <v>2.790057132798962E-27</v>
      </c>
      <c r="JH18" s="1">
        <v>2.3018867040537971E-174</v>
      </c>
      <c r="JI18" s="1">
        <v>0</v>
      </c>
      <c r="JJ18" s="1">
        <v>1.1249078819243989E-244</v>
      </c>
      <c r="JK18" s="1">
        <v>2.6137128896737481E-102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6.6270479069212252E-34</v>
      </c>
      <c r="JR18" s="1">
        <v>0</v>
      </c>
      <c r="JS18" s="1">
        <v>0</v>
      </c>
      <c r="JT18" s="1">
        <v>6.5320152604559435E-191</v>
      </c>
      <c r="JU18" s="1">
        <v>2.8752331346120521E-51</v>
      </c>
      <c r="JV18" s="1">
        <v>4.0545469110186023E-83</v>
      </c>
      <c r="JW18" s="1">
        <v>0.1429757494859199</v>
      </c>
      <c r="JX18" s="1">
        <v>0.56428510950873767</v>
      </c>
      <c r="JY18" s="1">
        <v>3.5131931290593249E-8</v>
      </c>
      <c r="JZ18" s="1">
        <v>3.9245223012570859E-61</v>
      </c>
      <c r="KA18" s="1">
        <v>1.6295442380327299E-70</v>
      </c>
      <c r="KB18" s="1">
        <v>2.2832573412257089E-201</v>
      </c>
      <c r="KC18" s="1">
        <v>4.3007796853307823E-57</v>
      </c>
      <c r="KD18" s="1">
        <v>4.6917698115831629E-182</v>
      </c>
      <c r="KE18" s="1">
        <v>1.195898080906185E-5</v>
      </c>
      <c r="KF18" s="1">
        <v>6.1157861863527063E-102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3.2092174075179392E-149</v>
      </c>
      <c r="KM18" s="1">
        <v>0</v>
      </c>
      <c r="KN18" s="1">
        <v>0</v>
      </c>
      <c r="KO18" s="1">
        <v>5.5487438452854243E-104</v>
      </c>
      <c r="KP18" s="1">
        <v>1.4679262336730859E-39</v>
      </c>
      <c r="KQ18" s="1">
        <v>0</v>
      </c>
      <c r="KR18" s="1">
        <v>7.2071780261102479E-18</v>
      </c>
      <c r="KS18" s="1">
        <v>0</v>
      </c>
      <c r="KT18" s="1">
        <v>1.215174365326132E-168</v>
      </c>
      <c r="KU18" s="1">
        <v>0.90578348507051742</v>
      </c>
      <c r="KV18" s="1">
        <v>8.5583132192440256E-66</v>
      </c>
      <c r="KW18" s="1">
        <v>1.0790464827923689E-2</v>
      </c>
      <c r="KX18" s="1">
        <v>5.9490460175448069E-5</v>
      </c>
      <c r="KY18" s="1">
        <v>1.2537108126820509E-7</v>
      </c>
      <c r="KZ18" s="1">
        <v>6.3041747453374637E-3</v>
      </c>
      <c r="LA18" s="1">
        <v>1.235910634772068E-28</v>
      </c>
      <c r="LB18" s="1">
        <v>7.0495864623369903E-2</v>
      </c>
      <c r="LC18" s="1">
        <v>3.5037199486074202E-5</v>
      </c>
      <c r="LD18" s="1">
        <v>0.15555996389285531</v>
      </c>
      <c r="LE18" s="1">
        <v>0.15792087745809719</v>
      </c>
      <c r="LF18" s="1">
        <v>0.24327887213501609</v>
      </c>
      <c r="LG18" s="1">
        <v>0.15917451758204579</v>
      </c>
      <c r="LH18" s="1">
        <v>5.5531836017590208E-2</v>
      </c>
      <c r="LI18" s="1">
        <v>2.0636905052956972E-3</v>
      </c>
      <c r="LJ18" s="1">
        <v>0.29292263742571029</v>
      </c>
      <c r="LK18" s="1">
        <v>4.1138758811370139E-29</v>
      </c>
      <c r="LL18" s="1">
        <v>9.8162083519794087E-29</v>
      </c>
      <c r="LM18" s="1">
        <v>2.4983688481886961E-30</v>
      </c>
      <c r="LN18" s="1">
        <v>0</v>
      </c>
      <c r="LO18" s="1">
        <v>1.134098500456956E-174</v>
      </c>
      <c r="LP18" s="1">
        <v>1.371101208862586E-232</v>
      </c>
      <c r="LQ18" s="1">
        <v>0.10896899171569541</v>
      </c>
      <c r="LR18" s="1">
        <v>7.7900614967709803E-122</v>
      </c>
      <c r="LS18" s="1">
        <v>1.166606524748808E-10</v>
      </c>
      <c r="LT18" s="1">
        <v>2.2854915506674979E-12</v>
      </c>
      <c r="LU18" s="1">
        <v>5.785239754799149E-10</v>
      </c>
      <c r="LV18" s="1">
        <v>0.57573450827366801</v>
      </c>
      <c r="LW18" s="1">
        <v>9.533682946937897E-16</v>
      </c>
      <c r="LX18" s="1">
        <v>4.1991105644553503E-3</v>
      </c>
      <c r="LY18" s="1">
        <v>4.4447408000326462E-2</v>
      </c>
      <c r="LZ18" s="1">
        <v>8.991632569380691E-5</v>
      </c>
      <c r="MA18" s="1">
        <v>0.59736987398017871</v>
      </c>
      <c r="MB18" s="1">
        <v>0.69358462922857567</v>
      </c>
      <c r="MC18" s="1">
        <v>4.0715675935034037E-8</v>
      </c>
      <c r="MD18" s="1">
        <v>1.08478495758638E-10</v>
      </c>
      <c r="ME18" s="1">
        <v>4.4981697866791279E-4</v>
      </c>
      <c r="MF18" s="1">
        <v>7.4122354420965314E-10</v>
      </c>
      <c r="MG18" s="1">
        <v>0.6946783666069033</v>
      </c>
      <c r="MH18" s="1">
        <v>0.1668347214796507</v>
      </c>
      <c r="MI18" s="1">
        <v>1.616603081785402E-9</v>
      </c>
      <c r="MJ18" s="1">
        <v>4.3938131849602468E-10</v>
      </c>
      <c r="MK18" s="1">
        <v>7.852058382648465E-2</v>
      </c>
      <c r="ML18" s="1">
        <v>5.6893405577563188E-3</v>
      </c>
      <c r="MM18" s="1">
        <v>7.233757417544574E-3</v>
      </c>
      <c r="MN18" s="1">
        <v>0.96636027367472843</v>
      </c>
      <c r="MO18" s="1">
        <v>0.99457135175508382</v>
      </c>
      <c r="MP18" s="1">
        <v>0.43871457477040787</v>
      </c>
      <c r="MQ18" s="1">
        <v>1.6171741750354221E-5</v>
      </c>
      <c r="MR18" s="1">
        <v>5.4787121226353708E-2</v>
      </c>
      <c r="MS18" s="1"/>
      <c r="MT18" s="1"/>
      <c r="MU18" s="1">
        <v>5.5350942325700231E-9</v>
      </c>
      <c r="MV18" s="1">
        <v>0.23033875453108771</v>
      </c>
      <c r="MW18" s="1">
        <v>0.25025089145813623</v>
      </c>
      <c r="MX18" s="1">
        <v>0.1175599905419611</v>
      </c>
      <c r="MY18" s="1">
        <v>0.91819296190231814</v>
      </c>
      <c r="MZ18" s="1">
        <v>1.2067785005235019E-3</v>
      </c>
      <c r="NA18" s="1">
        <v>0.70355657185624576</v>
      </c>
      <c r="NB18" s="1">
        <v>0.87105543995200829</v>
      </c>
      <c r="NC18" s="1">
        <v>0.99829727875354102</v>
      </c>
      <c r="ND18" s="1">
        <v>0.17793040112778419</v>
      </c>
      <c r="NE18" s="1">
        <v>0.35406621179139292</v>
      </c>
      <c r="NF18" s="1">
        <v>0.90330588398204259</v>
      </c>
      <c r="NG18" s="1">
        <v>0.97599964628470737</v>
      </c>
      <c r="NH18" s="1">
        <v>0.63945869020380874</v>
      </c>
      <c r="NI18" s="1">
        <v>0.7258171211658625</v>
      </c>
      <c r="NJ18" s="1">
        <v>0.15280011294048629</v>
      </c>
      <c r="NK18" s="1">
        <v>0.82405385812562404</v>
      </c>
      <c r="NL18" s="1">
        <v>0.63411598412904413</v>
      </c>
      <c r="NM18" s="1">
        <v>0.5319742773782441</v>
      </c>
      <c r="NN18" s="1">
        <v>0.20874437966268031</v>
      </c>
      <c r="NO18" s="1">
        <v>0.6739537971685432</v>
      </c>
      <c r="NP18" s="1">
        <v>0.96299088166294011</v>
      </c>
      <c r="NQ18" s="1">
        <v>0.2266749907653903</v>
      </c>
      <c r="NR18" s="1">
        <v>0.8660879885449646</v>
      </c>
      <c r="NS18" s="1">
        <v>0.17790576711300279</v>
      </c>
      <c r="NT18" s="1">
        <v>9.5492677353816342E-3</v>
      </c>
      <c r="NU18" s="1">
        <v>1.887121798072197E-9</v>
      </c>
      <c r="NV18" s="1">
        <v>4.7475057085518753E-2</v>
      </c>
      <c r="NW18" s="1">
        <v>0.38198106005194071</v>
      </c>
      <c r="NX18" s="1">
        <v>0.1342130110995092</v>
      </c>
      <c r="NY18" s="1">
        <v>9.634004395388733E-2</v>
      </c>
      <c r="NZ18" s="1">
        <v>2.5415822483567389E-2</v>
      </c>
      <c r="OA18" s="1">
        <v>3.255086779318051E-3</v>
      </c>
      <c r="OB18" s="1">
        <v>3.2412813107033318E-2</v>
      </c>
      <c r="OC18" s="1">
        <v>5.1525176610488379E-15</v>
      </c>
      <c r="OD18" s="1">
        <v>1.410948919549972E-4</v>
      </c>
      <c r="OE18" s="1">
        <v>3.025296288806675E-2</v>
      </c>
      <c r="OF18" s="1">
        <v>3.2671135969166903E-2</v>
      </c>
      <c r="OG18" s="1">
        <v>6.9587264626531499E-5</v>
      </c>
      <c r="OH18" s="1">
        <v>9.9348706217119304E-2</v>
      </c>
      <c r="OI18" s="1">
        <v>0.92825111734281585</v>
      </c>
      <c r="OJ18" s="1">
        <v>0.45654054932222538</v>
      </c>
      <c r="OK18" s="1">
        <v>0.5919728068574317</v>
      </c>
      <c r="OL18" s="1">
        <v>0.96471847340760053</v>
      </c>
      <c r="OM18" s="1">
        <v>0.15488288538206149</v>
      </c>
      <c r="ON18" s="1">
        <v>0.98075863530521667</v>
      </c>
      <c r="OO18" s="1">
        <v>0.262114651144913</v>
      </c>
      <c r="OP18" s="1">
        <v>5.1236484922892622E-2</v>
      </c>
      <c r="OQ18" s="1">
        <v>0.34901298424659488</v>
      </c>
      <c r="OR18" s="1">
        <v>0.31276314558750312</v>
      </c>
      <c r="OS18" s="1">
        <v>0.72305053283150877</v>
      </c>
      <c r="OT18" s="1">
        <v>0.75002899886588947</v>
      </c>
      <c r="OU18" s="1">
        <v>6.0738350836468018E-4</v>
      </c>
      <c r="OV18" s="1">
        <v>0.81428009870944973</v>
      </c>
      <c r="OW18" s="1">
        <v>1.068189586969553E-18</v>
      </c>
      <c r="OX18" s="1">
        <v>6.7230545455019408E-8</v>
      </c>
      <c r="OY18" s="1">
        <v>4.024579012996226E-2</v>
      </c>
      <c r="OZ18" s="1">
        <v>4.9439273825372949E-2</v>
      </c>
      <c r="PA18" s="1">
        <v>0.1940703695874052</v>
      </c>
      <c r="PB18" s="1">
        <v>0.22381088651733019</v>
      </c>
      <c r="PC18" s="1">
        <v>0.22814405491848491</v>
      </c>
      <c r="PD18" s="1">
        <v>1.57905579117474E-128</v>
      </c>
      <c r="PE18" s="1">
        <v>2.556861104724263E-13</v>
      </c>
      <c r="PF18" s="1">
        <v>2.1858213407045571E-3</v>
      </c>
      <c r="PG18" s="1">
        <v>9.2775894268734502E-22</v>
      </c>
      <c r="PH18" s="1">
        <v>7.5798536243096581E-22</v>
      </c>
      <c r="PI18" s="1">
        <v>0.68602212677928898</v>
      </c>
      <c r="PJ18" s="1">
        <v>1.999879583795587E-24</v>
      </c>
      <c r="PK18" s="1">
        <v>0.28176513037297901</v>
      </c>
      <c r="PL18" s="1"/>
      <c r="PM18" s="1">
        <v>3.2907447098549883E-2</v>
      </c>
      <c r="PN18" s="1">
        <v>5.3415474142588647E-2</v>
      </c>
      <c r="PO18" s="1">
        <v>4.1404794125321012E-2</v>
      </c>
      <c r="PP18" s="1">
        <v>1.32154099289738E-5</v>
      </c>
      <c r="PQ18" s="1">
        <v>0.49193910629662591</v>
      </c>
      <c r="PR18" s="1">
        <v>3.332064014343144E-84</v>
      </c>
      <c r="PS18" s="1">
        <v>8.1340981135167797E-5</v>
      </c>
    </row>
    <row r="19" spans="1:435" x14ac:dyDescent="0.3">
      <c r="A19" s="2" t="s">
        <v>451</v>
      </c>
      <c r="B19" s="1">
        <v>6.1208921091419817E-12</v>
      </c>
      <c r="C19" s="1">
        <v>3.1583763983740302E-10</v>
      </c>
      <c r="D19" s="1">
        <v>1.9325930776607149E-3</v>
      </c>
      <c r="E19" s="1">
        <v>1.9549329791078689E-25</v>
      </c>
      <c r="F19" s="1">
        <v>3.4275967456127111E-3</v>
      </c>
      <c r="G19" s="1">
        <v>1.8972023094178611E-11</v>
      </c>
      <c r="H19" s="1">
        <v>2.1235846644636029E-88</v>
      </c>
      <c r="I19" s="1">
        <v>1.9613505875282891E-19</v>
      </c>
      <c r="J19" s="1">
        <v>2.0291038693926049E-7</v>
      </c>
      <c r="K19" s="1">
        <v>4.3642982879810097E-3</v>
      </c>
      <c r="L19" s="1">
        <v>1.2426017009815149E-16</v>
      </c>
      <c r="M19" s="1">
        <v>0</v>
      </c>
      <c r="N19" s="1">
        <v>6.5020203832929385E-4</v>
      </c>
      <c r="O19" s="1">
        <v>0</v>
      </c>
      <c r="P19" s="1">
        <v>7.4176699684180857E-178</v>
      </c>
      <c r="Q19" s="1">
        <v>1.8372354091129669E-60</v>
      </c>
      <c r="R19" s="1">
        <v>1.445202332552061E-115</v>
      </c>
      <c r="S19" s="1"/>
      <c r="T19" s="1">
        <v>1.379984837395865E-2</v>
      </c>
      <c r="U19" s="1">
        <v>3.194573579116509E-12</v>
      </c>
      <c r="V19" s="1">
        <v>2.5257418164720259E-14</v>
      </c>
      <c r="W19" s="1">
        <v>1.20929889158538E-2</v>
      </c>
      <c r="X19" s="1">
        <v>9.410688845184023E-27</v>
      </c>
      <c r="Y19" s="1">
        <v>9.248947613099745E-2</v>
      </c>
      <c r="Z19" s="1">
        <v>0.52029705390464664</v>
      </c>
      <c r="AA19" s="1">
        <v>0.65626701896139883</v>
      </c>
      <c r="AB19" s="1">
        <v>0.64757413653678075</v>
      </c>
      <c r="AC19" s="1">
        <v>2.0478903593862801E-7</v>
      </c>
      <c r="AD19" s="1">
        <v>4.4463615795460973E-2</v>
      </c>
      <c r="AE19" s="1">
        <v>4.6043487473313802E-3</v>
      </c>
      <c r="AF19" s="1">
        <v>2.9168181112667647E-4</v>
      </c>
      <c r="AG19" s="1">
        <v>1.294754093142084E-2</v>
      </c>
      <c r="AH19" s="1">
        <v>2.4496126748773422E-6</v>
      </c>
      <c r="AI19" s="1">
        <v>2.0856216412210361E-7</v>
      </c>
      <c r="AJ19" s="1">
        <v>0.25511953224673989</v>
      </c>
      <c r="AK19" s="1">
        <v>0.13519473047528019</v>
      </c>
      <c r="AL19" s="1">
        <v>2.7299865462550491E-2</v>
      </c>
      <c r="AM19" s="1">
        <v>2.661335503524288E-2</v>
      </c>
      <c r="AN19" s="1">
        <v>6.1937465348472047E-2</v>
      </c>
      <c r="AO19" s="1">
        <v>2.9733357071038521E-15</v>
      </c>
      <c r="AP19" s="1">
        <v>6.0629903126711682E-12</v>
      </c>
      <c r="AQ19" s="1">
        <v>0.27855906315070161</v>
      </c>
      <c r="AR19" s="1">
        <v>0.91024073560197971</v>
      </c>
      <c r="AS19" s="1">
        <v>4.8556643166201277E-3</v>
      </c>
      <c r="AT19" s="1">
        <v>5.7576951701707261E-7</v>
      </c>
      <c r="AU19" s="1">
        <v>7.8802226489614274E-7</v>
      </c>
      <c r="AV19" s="1">
        <v>6.1325232798136141E-3</v>
      </c>
      <c r="AW19" s="1">
        <v>2.6633530777243519E-2</v>
      </c>
      <c r="AX19" s="1">
        <v>3.3736356643219931E-2</v>
      </c>
      <c r="AY19" s="1">
        <v>8.0763178067927346E-3</v>
      </c>
      <c r="AZ19" s="1">
        <v>3.0555513180211689E-2</v>
      </c>
      <c r="BA19" s="1">
        <v>5.6311450580994738E-6</v>
      </c>
      <c r="BB19" s="1">
        <v>7.3048200078839068E-2</v>
      </c>
      <c r="BC19" s="1">
        <v>7.1345359943498522E-4</v>
      </c>
      <c r="BD19" s="1">
        <v>2.13361066557597E-14</v>
      </c>
      <c r="BE19" s="1">
        <v>3.3450221891127849E-3</v>
      </c>
      <c r="BF19" s="1">
        <v>4.1455456047894483E-14</v>
      </c>
      <c r="BG19" s="1">
        <v>0.18773654542639731</v>
      </c>
      <c r="BH19" s="1">
        <v>0.98096858265131859</v>
      </c>
      <c r="BI19" s="1">
        <v>9.4973638229245055E-7</v>
      </c>
      <c r="BJ19" s="1">
        <v>1.0156184463919461E-2</v>
      </c>
      <c r="BK19" s="1">
        <v>0.66862923715178502</v>
      </c>
      <c r="BL19" s="1">
        <v>0.26721823994310112</v>
      </c>
      <c r="BM19" s="1">
        <v>7.5750034193528229E-2</v>
      </c>
      <c r="BN19" s="1">
        <v>0.82449563616709387</v>
      </c>
      <c r="BO19" s="1">
        <v>6.4684614207354448E-10</v>
      </c>
      <c r="BP19" s="1">
        <v>9.3419389159703895E-206</v>
      </c>
      <c r="BQ19" s="1">
        <v>0.33274756284852219</v>
      </c>
      <c r="BR19" s="1">
        <v>1.391407295356006E-2</v>
      </c>
      <c r="BS19" s="1">
        <v>2.675665462047256E-2</v>
      </c>
      <c r="BT19" s="1">
        <v>0.23406971303259161</v>
      </c>
      <c r="BU19" s="1">
        <v>0.30083024782949691</v>
      </c>
      <c r="BV19" s="1">
        <v>3.0681861589365238E-2</v>
      </c>
      <c r="BW19" s="1">
        <v>2.9863686535265901E-5</v>
      </c>
      <c r="BX19" s="1">
        <v>1.6429754792846099E-2</v>
      </c>
      <c r="BY19" s="1">
        <v>1.285656880488572E-9</v>
      </c>
      <c r="BZ19" s="1">
        <v>6.1751479494585237E-3</v>
      </c>
      <c r="CA19" s="1">
        <v>1.543933326392685E-5</v>
      </c>
      <c r="CB19" s="1">
        <v>1.229954083757953E-5</v>
      </c>
      <c r="CC19" s="1">
        <v>1.732224832531054E-3</v>
      </c>
      <c r="CD19" s="1">
        <v>0.82374237265068628</v>
      </c>
      <c r="CE19" s="1">
        <v>8.4209411661680076E-30</v>
      </c>
      <c r="CF19" s="1">
        <v>0.40380484565000491</v>
      </c>
      <c r="CG19" s="1">
        <v>0.16989658819330919</v>
      </c>
      <c r="CH19" s="1">
        <v>1.244802107420645E-5</v>
      </c>
      <c r="CI19" s="1">
        <v>0.62803801324270991</v>
      </c>
      <c r="CJ19" s="1">
        <v>9.3529425436502745E-7</v>
      </c>
      <c r="CK19" s="1">
        <v>2.394687791769878E-84</v>
      </c>
      <c r="CL19" s="1">
        <v>0.40751723226407238</v>
      </c>
      <c r="CM19" s="1">
        <v>0.88972103370809696</v>
      </c>
      <c r="CN19" s="1">
        <v>0.1790731037241742</v>
      </c>
      <c r="CO19" s="1">
        <v>5.3423911974533257E-2</v>
      </c>
      <c r="CP19" s="1">
        <v>0.18525491179365661</v>
      </c>
      <c r="CQ19" s="1">
        <v>9.5990765466545531E-5</v>
      </c>
      <c r="CR19" s="1">
        <v>0.27764264383268228</v>
      </c>
      <c r="CS19" s="1">
        <v>1.6197051885605981E-5</v>
      </c>
      <c r="CT19" s="1">
        <v>0.47201509327081009</v>
      </c>
      <c r="CU19" s="1">
        <v>3.8621674001738868E-2</v>
      </c>
      <c r="CV19" s="1">
        <v>0.39677704373298422</v>
      </c>
      <c r="CW19" s="1">
        <v>0.76778728944132002</v>
      </c>
      <c r="CX19" s="1">
        <v>0.6905839524751467</v>
      </c>
      <c r="CY19" s="1">
        <v>8.6739943212478677E-3</v>
      </c>
      <c r="CZ19" s="1">
        <v>0.85147737291055803</v>
      </c>
      <c r="DA19" s="1">
        <v>0.72078473273347443</v>
      </c>
      <c r="DB19" s="1">
        <v>0.19401811649065279</v>
      </c>
      <c r="DC19" s="1">
        <v>0.45726366721023859</v>
      </c>
      <c r="DD19" s="1">
        <v>2.5932144355440619E-2</v>
      </c>
      <c r="DE19" s="1">
        <v>0.57733470235606132</v>
      </c>
      <c r="DF19" s="1">
        <v>0.60572745872485234</v>
      </c>
      <c r="DG19" s="1">
        <v>0.57722185161760164</v>
      </c>
      <c r="DH19" s="1">
        <v>3.5769526963434109E-3</v>
      </c>
      <c r="DI19" s="1">
        <v>0.16868326291782279</v>
      </c>
      <c r="DJ19" s="1">
        <v>0.38994652826023762</v>
      </c>
      <c r="DK19" s="1">
        <v>0.94200301470787284</v>
      </c>
      <c r="DL19" s="1">
        <v>3.7103153085208951E-2</v>
      </c>
      <c r="DM19" s="1">
        <v>0.55878572525367509</v>
      </c>
      <c r="DN19" s="1">
        <v>0.6535728555085708</v>
      </c>
      <c r="DO19" s="1">
        <v>2.633421072267021E-9</v>
      </c>
      <c r="DP19" s="1">
        <v>1.6391259686526171E-2</v>
      </c>
      <c r="DQ19" s="1">
        <v>0.25163173081278017</v>
      </c>
      <c r="DR19" s="1">
        <v>0.30179790849784971</v>
      </c>
      <c r="DS19" s="1">
        <v>6.353094576599009E-7</v>
      </c>
      <c r="DT19" s="1">
        <v>0.83429822556817257</v>
      </c>
      <c r="DU19" s="1">
        <v>0.44698116592873549</v>
      </c>
      <c r="DV19" s="1">
        <v>0.3123712106831647</v>
      </c>
      <c r="DW19" s="1">
        <v>7.2506188771323909E-7</v>
      </c>
      <c r="DX19" s="1">
        <v>0.94969146356283818</v>
      </c>
      <c r="DY19" s="1">
        <v>0.26832207038451378</v>
      </c>
      <c r="DZ19" s="1">
        <v>0.76544239308447193</v>
      </c>
      <c r="EA19" s="1">
        <v>0.11343703670165831</v>
      </c>
      <c r="EB19" s="1">
        <v>0.39440502697128538</v>
      </c>
      <c r="EC19" s="1">
        <v>1.411758910047595E-2</v>
      </c>
      <c r="ED19" s="1">
        <v>0.40729306765858991</v>
      </c>
      <c r="EE19" s="1">
        <v>0.95600755549822114</v>
      </c>
      <c r="EF19" s="1">
        <v>0.9115689913181515</v>
      </c>
      <c r="EG19" s="1">
        <v>1.4485044189670729E-5</v>
      </c>
      <c r="EH19" s="1">
        <v>0.44244005944211801</v>
      </c>
      <c r="EI19" s="1">
        <v>1.266145924949693E-2</v>
      </c>
      <c r="EJ19" s="1">
        <v>0.35622399684285699</v>
      </c>
      <c r="EK19" s="1">
        <v>0.37800385614051718</v>
      </c>
      <c r="EL19" s="1">
        <v>0.59602801211611389</v>
      </c>
      <c r="EM19" s="1">
        <v>0.43388765399523499</v>
      </c>
      <c r="EN19" s="1">
        <v>1.2300022606564889E-2</v>
      </c>
      <c r="EO19" s="1">
        <v>5.1661846843481024E-3</v>
      </c>
      <c r="EP19" s="1">
        <v>0.63107049195784803</v>
      </c>
      <c r="EQ19" s="1">
        <v>1.8540297864564899E-4</v>
      </c>
      <c r="ER19" s="1">
        <v>0.15077106896196379</v>
      </c>
      <c r="ES19" s="1">
        <v>1.297412941778463E-7</v>
      </c>
      <c r="ET19" s="1">
        <v>0.75684797826852712</v>
      </c>
      <c r="EU19" s="1">
        <v>3.0243508931723637E-4</v>
      </c>
      <c r="EV19" s="1">
        <v>0.114091831285701</v>
      </c>
      <c r="EW19" s="1">
        <v>6.4676049377131883E-7</v>
      </c>
      <c r="EX19" s="1">
        <v>4.8082154020531599E-2</v>
      </c>
      <c r="EY19" s="1">
        <v>0.57741000190182667</v>
      </c>
      <c r="EZ19" s="1">
        <v>1.548618781995282E-11</v>
      </c>
      <c r="FA19" s="1">
        <v>2.518077928684137E-3</v>
      </c>
      <c r="FB19" s="1">
        <v>0.2075090690978337</v>
      </c>
      <c r="FC19" s="1">
        <v>0.61228956485404329</v>
      </c>
      <c r="FD19" s="1">
        <v>1.083990659208922E-2</v>
      </c>
      <c r="FE19" s="1">
        <v>1.048546792254936E-8</v>
      </c>
      <c r="FF19" s="1">
        <v>2.530550643512771E-5</v>
      </c>
      <c r="FG19" s="1">
        <v>8.6646837309780599E-6</v>
      </c>
      <c r="FH19" s="1">
        <v>1.6389450161028309E-8</v>
      </c>
      <c r="FI19" s="1">
        <v>0.93285847076475814</v>
      </c>
      <c r="FJ19" s="1">
        <v>5.5708563554030362E-12</v>
      </c>
      <c r="FK19" s="1">
        <v>3.750705362315736E-4</v>
      </c>
      <c r="FL19" s="1">
        <v>5.4050303720136403E-2</v>
      </c>
      <c r="FM19" s="1">
        <v>5.4478817909779341E-2</v>
      </c>
      <c r="FN19" s="1">
        <v>5.3639169841110659E-3</v>
      </c>
      <c r="FO19" s="1">
        <v>1.104047578052132E-2</v>
      </c>
      <c r="FP19" s="1">
        <v>1.65697289575523E-2</v>
      </c>
      <c r="FQ19" s="1">
        <v>3.1027958828548611E-33</v>
      </c>
      <c r="FR19" s="1">
        <v>8.1210383707868538E-9</v>
      </c>
      <c r="FS19" s="1">
        <v>0.43098703218107121</v>
      </c>
      <c r="FT19" s="1">
        <v>0.66775357211461628</v>
      </c>
      <c r="FU19" s="1">
        <v>5.4645994307938065E-4</v>
      </c>
      <c r="FV19" s="1">
        <v>2.6096917827455998E-7</v>
      </c>
      <c r="FW19" s="1">
        <v>2.392997827141801E-6</v>
      </c>
      <c r="FX19" s="1">
        <v>3.2603422022908812E-4</v>
      </c>
      <c r="FY19" s="1">
        <v>4.1185693359278817E-3</v>
      </c>
      <c r="FZ19" s="1">
        <v>5.4415146051993426E-3</v>
      </c>
      <c r="GA19" s="1">
        <v>5.7732271240681205E-4</v>
      </c>
      <c r="GB19" s="1">
        <v>0.77514765131202579</v>
      </c>
      <c r="GC19" s="1">
        <v>3.119740394486549E-6</v>
      </c>
      <c r="GD19" s="1">
        <v>1.697525550148735E-2</v>
      </c>
      <c r="GE19" s="1">
        <v>7.2289365043531626E-3</v>
      </c>
      <c r="GF19" s="1">
        <v>3.4199344733294208E-8</v>
      </c>
      <c r="GG19" s="1">
        <v>0.19418239445808541</v>
      </c>
      <c r="GH19" s="1">
        <v>7.2720236838538898E-10</v>
      </c>
      <c r="GI19" s="1">
        <v>0.19619240173521851</v>
      </c>
      <c r="GJ19" s="1">
        <v>5.7977139032007352E-2</v>
      </c>
      <c r="GK19" s="1">
        <v>3.1524939857285899E-4</v>
      </c>
      <c r="GL19" s="1">
        <v>0.88951871804547822</v>
      </c>
      <c r="GM19" s="1">
        <v>0.33531522765781308</v>
      </c>
      <c r="GN19" s="1">
        <v>0.8605345245522299</v>
      </c>
      <c r="GO19" s="1">
        <v>0.26316426101073742</v>
      </c>
      <c r="GP19" s="1">
        <v>0.65650610088735717</v>
      </c>
      <c r="GQ19" s="1">
        <v>4.5393289086168131E-7</v>
      </c>
      <c r="GR19" s="1">
        <v>3.2271517258885829E-158</v>
      </c>
      <c r="GS19" s="1">
        <v>0.84041347316772907</v>
      </c>
      <c r="GT19" s="1">
        <v>3.9825985022150402E-4</v>
      </c>
      <c r="GU19" s="1">
        <v>7.4946176964956748E-4</v>
      </c>
      <c r="GV19" s="1">
        <v>2.609498994093102E-2</v>
      </c>
      <c r="GW19" s="1">
        <v>0.87178894942928409</v>
      </c>
      <c r="GX19" s="1">
        <v>1.747695639500792E-3</v>
      </c>
      <c r="GY19" s="1">
        <v>6.1887972176880844E-9</v>
      </c>
      <c r="GZ19" s="1">
        <v>6.5750459975828286E-5</v>
      </c>
      <c r="HA19" s="1">
        <v>1.743146391718538E-15</v>
      </c>
      <c r="HB19" s="1">
        <v>1.9502862297913051E-6</v>
      </c>
      <c r="HC19" s="1">
        <v>1.28943033958264E-3</v>
      </c>
      <c r="HD19" s="1">
        <v>5.5500014316281661E-5</v>
      </c>
      <c r="HE19" s="1">
        <v>0.37973905974358457</v>
      </c>
      <c r="HF19" s="1">
        <v>3.8357953281606433E-2</v>
      </c>
      <c r="HG19" s="1">
        <v>4.0260828058809927E-14</v>
      </c>
      <c r="HH19" s="1">
        <v>1.010197376714264E-2</v>
      </c>
      <c r="HI19" s="1">
        <v>0.52394965470548049</v>
      </c>
      <c r="HJ19" s="1">
        <v>7.2398004165242058E-2</v>
      </c>
      <c r="HK19" s="1">
        <v>8.4630294715931254E-2</v>
      </c>
      <c r="HL19" s="1">
        <v>1.4672409645240701E-82</v>
      </c>
      <c r="HM19" s="1"/>
      <c r="HN19" s="1">
        <v>0</v>
      </c>
      <c r="HO19" s="1">
        <v>8.0702512123622785E-106</v>
      </c>
      <c r="HP19" s="1">
        <v>0</v>
      </c>
      <c r="HQ19" s="1">
        <v>1.4679666403172141E-4</v>
      </c>
      <c r="HR19" s="1">
        <v>0.25604355221517949</v>
      </c>
      <c r="HS19" s="1">
        <v>0.21518622103036439</v>
      </c>
      <c r="HT19" s="1"/>
      <c r="HU19" s="1">
        <v>4.8770833096249919E-104</v>
      </c>
      <c r="HV19" s="1">
        <v>0.1002182794560724</v>
      </c>
      <c r="HW19" s="1">
        <v>4.0078248503897393E-2</v>
      </c>
      <c r="HX19" s="1">
        <v>1.917238986026518E-51</v>
      </c>
      <c r="HY19" s="1">
        <v>1.487699069880418E-40</v>
      </c>
      <c r="HZ19" s="1">
        <v>5.2390436910334398E-4</v>
      </c>
      <c r="IA19" s="1">
        <v>2.0971459322588419E-4</v>
      </c>
      <c r="IB19" s="1">
        <v>7.3372414606618979E-75</v>
      </c>
      <c r="IC19" s="1">
        <v>0.16407662720289429</v>
      </c>
      <c r="ID19" s="1">
        <v>0.957541249037975</v>
      </c>
      <c r="IE19" s="1">
        <v>0</v>
      </c>
      <c r="IF19" s="1">
        <v>0</v>
      </c>
      <c r="IG19" s="1"/>
      <c r="IH19" s="1"/>
      <c r="II19" s="1">
        <v>2.4323245872891842E-22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1.7272421642203801E-95</v>
      </c>
      <c r="IR19" s="1">
        <v>0</v>
      </c>
      <c r="IS19" s="1">
        <v>2.5593532364250579E-284</v>
      </c>
      <c r="IT19" s="1">
        <v>5.9737855728163312E-60</v>
      </c>
      <c r="IU19" s="1">
        <v>0</v>
      </c>
      <c r="IV19" s="1">
        <v>0</v>
      </c>
      <c r="IW19" s="1">
        <v>3.8258621650664147E-24</v>
      </c>
      <c r="IX19" s="1">
        <v>0</v>
      </c>
      <c r="IY19" s="1">
        <v>0</v>
      </c>
      <c r="IZ19" s="1">
        <v>8.5565281289434389E-4</v>
      </c>
      <c r="JA19" s="1">
        <v>0</v>
      </c>
      <c r="JB19" s="1">
        <v>0</v>
      </c>
      <c r="JC19" s="1">
        <v>6.2217772001671526E-188</v>
      </c>
      <c r="JD19" s="1">
        <v>8.1944947691554941E-68</v>
      </c>
      <c r="JE19" s="1">
        <v>0</v>
      </c>
      <c r="JF19" s="1">
        <v>0</v>
      </c>
      <c r="JG19" s="1">
        <v>0</v>
      </c>
      <c r="JH19" s="1">
        <v>0</v>
      </c>
      <c r="JI19" s="1">
        <v>8.0037942647892952E-35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7.7596369179903211E-156</v>
      </c>
      <c r="JS19" s="1">
        <v>0</v>
      </c>
      <c r="JT19" s="1">
        <v>0</v>
      </c>
      <c r="JU19" s="1">
        <v>0</v>
      </c>
      <c r="JV19" s="1">
        <v>1.189318138237182E-43</v>
      </c>
      <c r="JW19" s="1">
        <v>2.4550866091790001E-6</v>
      </c>
      <c r="JX19" s="1">
        <v>8.2222134891262649E-12</v>
      </c>
      <c r="JY19" s="1">
        <v>6.9738910758021744E-2</v>
      </c>
      <c r="JZ19" s="1">
        <v>0</v>
      </c>
      <c r="KA19" s="1">
        <v>0</v>
      </c>
      <c r="KB19" s="1">
        <v>0</v>
      </c>
      <c r="KC19" s="1">
        <v>3.1455813215253369E-3</v>
      </c>
      <c r="KD19" s="1">
        <v>3.258043541575527E-6</v>
      </c>
      <c r="KE19" s="1">
        <v>1.2093586096218379E-53</v>
      </c>
      <c r="KF19" s="1">
        <v>1.334432955426204E-111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1.5759596046877939E-12</v>
      </c>
      <c r="KQ19" s="1">
        <v>0</v>
      </c>
      <c r="KR19" s="1">
        <v>0</v>
      </c>
      <c r="KS19" s="1">
        <v>0</v>
      </c>
      <c r="KT19" s="1">
        <v>2.641360663922841E-70</v>
      </c>
      <c r="KU19" s="1">
        <v>0.83910525347903886</v>
      </c>
      <c r="KV19" s="1">
        <v>4.4798670087756981E-113</v>
      </c>
      <c r="KW19" s="1">
        <v>3.8398913694179243E-5</v>
      </c>
      <c r="KX19" s="1">
        <v>0.20390253111045559</v>
      </c>
      <c r="KY19" s="1">
        <v>0.75477631699700798</v>
      </c>
      <c r="KZ19" s="1">
        <v>0.30056739272633243</v>
      </c>
      <c r="LA19" s="1">
        <v>9.5142203515561699E-2</v>
      </c>
      <c r="LB19" s="1">
        <v>1.3386664733817141E-4</v>
      </c>
      <c r="LC19" s="1">
        <v>6.2566747881205476E-2</v>
      </c>
      <c r="LD19" s="1">
        <v>1.520383743096106E-9</v>
      </c>
      <c r="LE19" s="1">
        <v>5.3534778658346508E-55</v>
      </c>
      <c r="LF19" s="1">
        <v>0.95818818172379294</v>
      </c>
      <c r="LG19" s="1">
        <v>4.7204016992236017E-3</v>
      </c>
      <c r="LH19" s="1">
        <v>7.0853721621496293E-2</v>
      </c>
      <c r="LI19" s="1">
        <v>0.19662108539231221</v>
      </c>
      <c r="LJ19" s="1">
        <v>0.14227284719238789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3.8920115810992084E-12</v>
      </c>
      <c r="LR19" s="1">
        <v>0</v>
      </c>
      <c r="LS19" s="1">
        <v>3.2157392952135649E-6</v>
      </c>
      <c r="LT19" s="1">
        <v>0.49880811536388731</v>
      </c>
      <c r="LU19" s="1">
        <v>2.7981910531875069E-5</v>
      </c>
      <c r="LV19" s="1">
        <v>0.1003420599920085</v>
      </c>
      <c r="LW19" s="1">
        <v>0</v>
      </c>
      <c r="LX19" s="1">
        <v>0.2597660141658571</v>
      </c>
      <c r="LY19" s="1">
        <v>0.97383485354886379</v>
      </c>
      <c r="LZ19" s="1">
        <v>1.595041006911E-149</v>
      </c>
      <c r="MA19" s="1">
        <v>0.51193169289078411</v>
      </c>
      <c r="MB19" s="1">
        <v>0.29763161980342229</v>
      </c>
      <c r="MC19" s="1">
        <v>2.5837840050128272E-4</v>
      </c>
      <c r="MD19" s="1">
        <v>7.2982747398969683E-4</v>
      </c>
      <c r="ME19" s="1">
        <v>6.086027548093748E-10</v>
      </c>
      <c r="MF19" s="1">
        <v>1.8747882907679471E-16</v>
      </c>
      <c r="MG19" s="1">
        <v>5.1653667889682716E-4</v>
      </c>
      <c r="MH19" s="1">
        <v>0.19150215123276909</v>
      </c>
      <c r="MI19" s="1">
        <v>8.1493840814185301E-25</v>
      </c>
      <c r="MJ19" s="1">
        <v>1.785907518088563E-29</v>
      </c>
      <c r="MK19" s="1">
        <v>3.9801700770604126E-3</v>
      </c>
      <c r="ML19" s="1">
        <v>2.1827174347699779E-8</v>
      </c>
      <c r="MM19" s="1">
        <v>1.014371488562869E-4</v>
      </c>
      <c r="MN19" s="1">
        <v>0.53851349178028785</v>
      </c>
      <c r="MO19" s="1">
        <v>3.432586050257742E-13</v>
      </c>
      <c r="MP19" s="1">
        <v>0.29872901521629341</v>
      </c>
      <c r="MQ19" s="1">
        <v>8.2834441735746274E-25</v>
      </c>
      <c r="MR19" s="1">
        <v>0.44155332658875113</v>
      </c>
      <c r="MS19" s="1">
        <v>1.018551224052022E-62</v>
      </c>
      <c r="MT19" s="1"/>
      <c r="MU19" s="1"/>
      <c r="MV19" s="1">
        <v>0.28893212799575091</v>
      </c>
      <c r="MW19" s="1">
        <v>0.6057060063674985</v>
      </c>
      <c r="MX19" s="1">
        <v>0.85430185219336607</v>
      </c>
      <c r="MY19" s="1">
        <v>0.11954208794983889</v>
      </c>
      <c r="MZ19" s="1">
        <v>0.82530290896953951</v>
      </c>
      <c r="NA19" s="1">
        <v>4.328993512308961E-2</v>
      </c>
      <c r="NB19" s="1">
        <v>0.46452006671757973</v>
      </c>
      <c r="NC19" s="1">
        <v>0.51491249702827302</v>
      </c>
      <c r="ND19" s="1">
        <v>0.51892317978905689</v>
      </c>
      <c r="NE19" s="1">
        <v>0.73780173768409452</v>
      </c>
      <c r="NF19" s="1">
        <v>0.91995325631731728</v>
      </c>
      <c r="NG19" s="1">
        <v>0.87333954434668259</v>
      </c>
      <c r="NH19" s="1">
        <v>0.6304372737271825</v>
      </c>
      <c r="NI19" s="1">
        <v>0.30623077508762558</v>
      </c>
      <c r="NJ19" s="1">
        <v>0.26941202303647599</v>
      </c>
      <c r="NK19" s="1">
        <v>0.78317254617147403</v>
      </c>
      <c r="NL19" s="1">
        <v>0.86012227592105739</v>
      </c>
      <c r="NM19" s="1">
        <v>0.39899921290960438</v>
      </c>
      <c r="NN19" s="1">
        <v>0.46950300260388989</v>
      </c>
      <c r="NO19" s="1">
        <v>0.86628878317728764</v>
      </c>
      <c r="NP19" s="1">
        <v>0.36141267667818988</v>
      </c>
      <c r="NQ19" s="1">
        <v>0.61651052221810254</v>
      </c>
      <c r="NR19" s="1">
        <v>3.4254308932176437E-2</v>
      </c>
      <c r="NS19" s="1">
        <v>8.0251468440495344E-4</v>
      </c>
      <c r="NT19" s="1">
        <v>3.5898089685395909E-3</v>
      </c>
      <c r="NU19" s="1">
        <v>4.6518426267098328E-17</v>
      </c>
      <c r="NV19" s="1">
        <v>5.4943066656723563E-2</v>
      </c>
      <c r="NW19" s="1">
        <v>0.81239911684490296</v>
      </c>
      <c r="NX19" s="1">
        <v>0.31780053145010317</v>
      </c>
      <c r="NY19" s="1">
        <v>4.4240938849273558E-30</v>
      </c>
      <c r="NZ19" s="1">
        <v>2.4726857450462338E-44</v>
      </c>
      <c r="OA19" s="1">
        <v>1.4725924868131161E-26</v>
      </c>
      <c r="OB19" s="1">
        <v>7.6177040607588814E-2</v>
      </c>
      <c r="OC19" s="1">
        <v>0.20756869768139011</v>
      </c>
      <c r="OD19" s="1">
        <v>1.615029625788083E-6</v>
      </c>
      <c r="OE19" s="1">
        <v>6.3133326258549403E-6</v>
      </c>
      <c r="OF19" s="1">
        <v>3.8687755952485567E-2</v>
      </c>
      <c r="OG19" s="1">
        <v>3.9606565491641543E-2</v>
      </c>
      <c r="OH19" s="1">
        <v>5.376585704359539E-9</v>
      </c>
      <c r="OI19" s="1">
        <v>0.62387874485996275</v>
      </c>
      <c r="OJ19" s="1">
        <v>4.8778360379398762E-4</v>
      </c>
      <c r="OK19" s="1">
        <v>0.69863932729435374</v>
      </c>
      <c r="OL19" s="1">
        <v>0.18036064347975131</v>
      </c>
      <c r="OM19" s="1">
        <v>7.6714476733205361E-2</v>
      </c>
      <c r="ON19" s="1">
        <v>0.71461075195125368</v>
      </c>
      <c r="OO19" s="1">
        <v>0.73136970626175346</v>
      </c>
      <c r="OP19" s="1">
        <v>0.18929829224669481</v>
      </c>
      <c r="OQ19" s="1">
        <v>8.6770042120960206E-2</v>
      </c>
      <c r="OR19" s="1">
        <v>0.89392466922513591</v>
      </c>
      <c r="OS19" s="1">
        <v>0.63795266070932111</v>
      </c>
      <c r="OT19" s="1">
        <v>0.79716864273295374</v>
      </c>
      <c r="OU19" s="1">
        <v>8.2529368865074079E-254</v>
      </c>
      <c r="OV19" s="1">
        <v>0.37949093217946672</v>
      </c>
      <c r="OW19" s="1">
        <v>0</v>
      </c>
      <c r="OX19" s="1">
        <v>6.8690968197677334E-22</v>
      </c>
      <c r="OY19" s="1">
        <v>8.3621181036474889E-73</v>
      </c>
      <c r="OZ19" s="1">
        <v>0.149964163130971</v>
      </c>
      <c r="PA19" s="1">
        <v>8.3510431045230791E-6</v>
      </c>
      <c r="PB19" s="1">
        <v>3.391349267613311E-3</v>
      </c>
      <c r="PC19" s="1">
        <v>2.900071893542323E-15</v>
      </c>
      <c r="PD19" s="1">
        <v>1.060888806749799E-214</v>
      </c>
      <c r="PE19" s="1">
        <v>3.0885670351078547E-5</v>
      </c>
      <c r="PF19" s="1">
        <v>0</v>
      </c>
      <c r="PG19" s="1">
        <v>4.7566253055201526E-177</v>
      </c>
      <c r="PH19" s="1">
        <v>0</v>
      </c>
      <c r="PI19" s="1">
        <v>3.9440352535967492E-10</v>
      </c>
      <c r="PJ19" s="1">
        <v>5.0690351229387029E-253</v>
      </c>
      <c r="PK19" s="1">
        <v>0.12662970429756901</v>
      </c>
      <c r="PL19" s="1"/>
      <c r="PM19" s="1">
        <v>1.7491725149358129E-61</v>
      </c>
      <c r="PN19" s="1">
        <v>2.2505682343762841E-3</v>
      </c>
      <c r="PO19" s="1">
        <v>1.1471907044439109E-3</v>
      </c>
      <c r="PP19" s="1">
        <v>0</v>
      </c>
      <c r="PQ19" s="1">
        <v>0.1154273055079329</v>
      </c>
      <c r="PR19" s="1">
        <v>5.3153000532181044E-242</v>
      </c>
      <c r="PS19" s="1">
        <v>0</v>
      </c>
    </row>
    <row r="20" spans="1:435" x14ac:dyDescent="0.3">
      <c r="A20" s="2" t="s">
        <v>452</v>
      </c>
      <c r="B20" s="1">
        <v>1.239690738665799E-18</v>
      </c>
      <c r="C20" s="1">
        <v>0</v>
      </c>
      <c r="D20" s="1">
        <v>0</v>
      </c>
      <c r="E20" s="1">
        <v>8.5658118883158971E-20</v>
      </c>
      <c r="F20" s="1">
        <v>4.9086745970224987E-7</v>
      </c>
      <c r="G20" s="1">
        <v>1.8383062832357088E-11</v>
      </c>
      <c r="H20" s="1">
        <v>1.6516935444475549E-54</v>
      </c>
      <c r="I20" s="1">
        <v>1.007218383132025E-27</v>
      </c>
      <c r="J20" s="1">
        <v>6.3345098923372967E-55</v>
      </c>
      <c r="K20" s="1">
        <v>2.5979444886473131E-26</v>
      </c>
      <c r="L20" s="1">
        <v>3.028691198470571E-155</v>
      </c>
      <c r="M20" s="1">
        <v>0</v>
      </c>
      <c r="N20" s="1">
        <v>1.656368837429828E-2</v>
      </c>
      <c r="O20" s="1">
        <v>0</v>
      </c>
      <c r="P20" s="1">
        <v>0</v>
      </c>
      <c r="Q20" s="1">
        <v>2.2156624179341959E-150</v>
      </c>
      <c r="R20" s="1">
        <v>2.1974906561766721E-110</v>
      </c>
      <c r="S20" s="1"/>
      <c r="T20" s="1">
        <v>5.0712127491834902E-11</v>
      </c>
      <c r="U20" s="1">
        <v>1.7269911627479231E-2</v>
      </c>
      <c r="V20" s="1">
        <v>6.7101966013258831E-19</v>
      </c>
      <c r="W20" s="1">
        <v>1.3716228150178521E-26</v>
      </c>
      <c r="X20" s="1">
        <v>1.6475082497061131E-44</v>
      </c>
      <c r="Y20" s="1">
        <v>3.4942788976733303E-5</v>
      </c>
      <c r="Z20" s="1">
        <v>0.46926494809257729</v>
      </c>
      <c r="AA20" s="1">
        <v>1.688522693393617E-10</v>
      </c>
      <c r="AB20" s="1">
        <v>7.554757281162199E-15</v>
      </c>
      <c r="AC20" s="1">
        <v>9.2315895729291386E-2</v>
      </c>
      <c r="AD20" s="1">
        <v>1.242144247970942E-9</v>
      </c>
      <c r="AE20" s="1">
        <v>1.9416860135292281E-10</v>
      </c>
      <c r="AF20" s="1">
        <v>1.0099278691041161E-5</v>
      </c>
      <c r="AG20" s="1">
        <v>1.772665755128642E-7</v>
      </c>
      <c r="AH20" s="1">
        <v>7.3563752972708257E-2</v>
      </c>
      <c r="AI20" s="1">
        <v>2.1538318915963419E-8</v>
      </c>
      <c r="AJ20" s="1">
        <v>6.1270519693760493E-5</v>
      </c>
      <c r="AK20" s="1">
        <v>0.67367470316063194</v>
      </c>
      <c r="AL20" s="1">
        <v>7.4727128397218734E-2</v>
      </c>
      <c r="AM20" s="1">
        <v>4.4890537910374402E-2</v>
      </c>
      <c r="AN20" s="1">
        <v>7.3423103809277341E-3</v>
      </c>
      <c r="AO20" s="1">
        <v>1.539703703172003E-6</v>
      </c>
      <c r="AP20" s="1">
        <v>9.611707825538672E-6</v>
      </c>
      <c r="AQ20" s="1">
        <v>7.2791140622739295E-2</v>
      </c>
      <c r="AR20" s="1">
        <v>9.1674813692971127E-4</v>
      </c>
      <c r="AS20" s="1">
        <v>1.36248692649049E-3</v>
      </c>
      <c r="AT20" s="1">
        <v>0.20731721567519121</v>
      </c>
      <c r="AU20" s="1">
        <v>4.3726944471176088E-2</v>
      </c>
      <c r="AV20" s="1">
        <v>0.28368182856767932</v>
      </c>
      <c r="AW20" s="1">
        <v>6.2964935787148369E-7</v>
      </c>
      <c r="AX20" s="1">
        <v>2.7319848816809549E-7</v>
      </c>
      <c r="AY20" s="1">
        <v>1.2706899008272651E-2</v>
      </c>
      <c r="AZ20" s="1">
        <v>5.8185748375761662E-4</v>
      </c>
      <c r="BA20" s="1">
        <v>7.3073544337909331E-3</v>
      </c>
      <c r="BB20" s="1">
        <v>2.4220913618080101E-2</v>
      </c>
      <c r="BC20" s="1">
        <v>7.5549413051778147E-2</v>
      </c>
      <c r="BD20" s="1">
        <v>0.89059300187827595</v>
      </c>
      <c r="BE20" s="1">
        <v>0.65164016674300718</v>
      </c>
      <c r="BF20" s="1">
        <v>1.137661640635196E-9</v>
      </c>
      <c r="BG20" s="1">
        <v>0.5422457450251561</v>
      </c>
      <c r="BH20" s="1">
        <v>0.38418884758176741</v>
      </c>
      <c r="BI20" s="1">
        <v>3.0428411947129629E-13</v>
      </c>
      <c r="BJ20" s="1">
        <v>0.68796754834735652</v>
      </c>
      <c r="BK20" s="1">
        <v>1.6020522443123091E-4</v>
      </c>
      <c r="BL20" s="1">
        <v>0.60671379338664577</v>
      </c>
      <c r="BM20" s="1">
        <v>9.9532160517892918E-29</v>
      </c>
      <c r="BN20" s="1">
        <v>1.611006613687244E-10</v>
      </c>
      <c r="BO20" s="1">
        <v>8.1618791619097295E-18</v>
      </c>
      <c r="BP20" s="1">
        <v>7.0575524081874572E-248</v>
      </c>
      <c r="BQ20" s="1">
        <v>2.231757239526996E-2</v>
      </c>
      <c r="BR20" s="1">
        <v>1.8758522332346169E-12</v>
      </c>
      <c r="BS20" s="1">
        <v>1.195332435360272E-16</v>
      </c>
      <c r="BT20" s="1">
        <v>6.4662420997969489E-19</v>
      </c>
      <c r="BU20" s="1">
        <v>9.9590599815513728E-7</v>
      </c>
      <c r="BV20" s="1">
        <v>3.5753137586017101E-11</v>
      </c>
      <c r="BW20" s="1">
        <v>5.1537262658209647E-13</v>
      </c>
      <c r="BX20" s="1">
        <v>5.7246926633013296E-3</v>
      </c>
      <c r="BY20" s="1">
        <v>0.42718071685796299</v>
      </c>
      <c r="BZ20" s="1">
        <v>9.5180004343226174E-4</v>
      </c>
      <c r="CA20" s="1">
        <v>2.758543812323596E-2</v>
      </c>
      <c r="CB20" s="1">
        <v>0.17346817474646681</v>
      </c>
      <c r="CC20" s="1">
        <v>6.4817271003100765E-7</v>
      </c>
      <c r="CD20" s="1">
        <v>5.3627786694034409E-12</v>
      </c>
      <c r="CE20" s="1">
        <v>2.1841815376169429E-16</v>
      </c>
      <c r="CF20" s="1">
        <v>3.4921309510963888E-4</v>
      </c>
      <c r="CG20" s="1">
        <v>6.4263572573108776E-4</v>
      </c>
      <c r="CH20" s="1">
        <v>2.3839062017383368E-3</v>
      </c>
      <c r="CI20" s="1">
        <v>5.9980797521376377E-3</v>
      </c>
      <c r="CJ20" s="1">
        <v>5.6719341023503414E-7</v>
      </c>
      <c r="CK20" s="1">
        <v>2.9023467698645661E-72</v>
      </c>
      <c r="CL20" s="1">
        <v>0.20092525138369929</v>
      </c>
      <c r="CM20" s="1">
        <v>1.8045215266968041E-2</v>
      </c>
      <c r="CN20" s="1">
        <v>0.122367937618061</v>
      </c>
      <c r="CO20" s="1">
        <v>0.2114699510461302</v>
      </c>
      <c r="CP20" s="1">
        <v>8.3242417414838954E-2</v>
      </c>
      <c r="CQ20" s="1">
        <v>1.9702338591475699E-4</v>
      </c>
      <c r="CR20" s="1">
        <v>0.79412522527911344</v>
      </c>
      <c r="CS20" s="1">
        <v>1.127265324162962E-2</v>
      </c>
      <c r="CT20" s="1">
        <v>0.1585404578372332</v>
      </c>
      <c r="CU20" s="1">
        <v>0.15377036911123629</v>
      </c>
      <c r="CV20" s="1">
        <v>0.25918235506874371</v>
      </c>
      <c r="CW20" s="1">
        <v>1.052691445705935E-3</v>
      </c>
      <c r="CX20" s="1">
        <v>0.1179140603664912</v>
      </c>
      <c r="CY20" s="1">
        <v>1.3378303494249689E-3</v>
      </c>
      <c r="CZ20" s="1">
        <v>0.51317514160326516</v>
      </c>
      <c r="DA20" s="1">
        <v>0.91838711616411517</v>
      </c>
      <c r="DB20" s="1">
        <v>0.7331052217792986</v>
      </c>
      <c r="DC20" s="1">
        <v>0.75355532146926807</v>
      </c>
      <c r="DD20" s="1">
        <v>1.0723420049978279E-2</v>
      </c>
      <c r="DE20" s="1">
        <v>0.61739020517255772</v>
      </c>
      <c r="DF20" s="1">
        <v>3.074974667140716E-2</v>
      </c>
      <c r="DG20" s="1">
        <v>0.20497501303541399</v>
      </c>
      <c r="DH20" s="1">
        <v>3.2250090421331522E-14</v>
      </c>
      <c r="DI20" s="1">
        <v>3.6554881974569228E-2</v>
      </c>
      <c r="DJ20" s="1">
        <v>9.164028672052052E-2</v>
      </c>
      <c r="DK20" s="1">
        <v>0.66759713798166165</v>
      </c>
      <c r="DL20" s="1">
        <v>2.69160529455716E-2</v>
      </c>
      <c r="DM20" s="1">
        <v>0.87063812023204556</v>
      </c>
      <c r="DN20" s="1">
        <v>0.3874518637095824</v>
      </c>
      <c r="DO20" s="1">
        <v>0.82033253885948243</v>
      </c>
      <c r="DP20" s="1">
        <v>0.72201391451616759</v>
      </c>
      <c r="DQ20" s="1">
        <v>0.92410341510016958</v>
      </c>
      <c r="DR20" s="1">
        <v>0.45763707596818187</v>
      </c>
      <c r="DS20" s="1">
        <v>7.0970480529893687E-8</v>
      </c>
      <c r="DT20" s="1">
        <v>0.53279495060034143</v>
      </c>
      <c r="DU20" s="1">
        <v>2.0575329608067641E-2</v>
      </c>
      <c r="DV20" s="1">
        <v>0.66298165617524241</v>
      </c>
      <c r="DW20" s="1">
        <v>0.9121617421371272</v>
      </c>
      <c r="DX20" s="1">
        <v>9.8235412447165243E-2</v>
      </c>
      <c r="DY20" s="1">
        <v>3.4159410781057652E-11</v>
      </c>
      <c r="DZ20" s="1">
        <v>0.94000576830753824</v>
      </c>
      <c r="EA20" s="1">
        <v>6.1684768821591582E-3</v>
      </c>
      <c r="EB20" s="1">
        <v>0.42436096937123502</v>
      </c>
      <c r="EC20" s="1">
        <v>0.29777855680839399</v>
      </c>
      <c r="ED20" s="1">
        <v>0.52229488655493228</v>
      </c>
      <c r="EE20" s="1">
        <v>0.31689522889226851</v>
      </c>
      <c r="EF20" s="1">
        <v>0.60308983333108912</v>
      </c>
      <c r="EG20" s="1">
        <v>7.043850600415171E-7</v>
      </c>
      <c r="EH20" s="1">
        <v>0.85508281888887794</v>
      </c>
      <c r="EI20" s="1">
        <v>1.5816895320327729E-3</v>
      </c>
      <c r="EJ20" s="1">
        <v>8.8955324083643594E-2</v>
      </c>
      <c r="EK20" s="1">
        <v>0.97827601624126359</v>
      </c>
      <c r="EL20" s="1">
        <v>0.78212828446520732</v>
      </c>
      <c r="EM20" s="1">
        <v>0.2318476379736174</v>
      </c>
      <c r="EN20" s="1">
        <v>0.28493627008492878</v>
      </c>
      <c r="EO20" s="1">
        <v>0.49811944148912041</v>
      </c>
      <c r="EP20" s="1">
        <v>0.87448721800244156</v>
      </c>
      <c r="EQ20" s="1">
        <v>2.5064138397781592E-4</v>
      </c>
      <c r="ER20" s="1">
        <v>2.6108039661769389E-2</v>
      </c>
      <c r="ES20" s="1">
        <v>2.391186607603535E-6</v>
      </c>
      <c r="ET20" s="1">
        <v>0.13611568186263531</v>
      </c>
      <c r="EU20" s="1">
        <v>4.3612451051020521E-4</v>
      </c>
      <c r="EV20" s="1">
        <v>0.41114552824947209</v>
      </c>
      <c r="EW20" s="1">
        <v>2.177354675043522E-7</v>
      </c>
      <c r="EX20" s="1">
        <v>0.39201273759310279</v>
      </c>
      <c r="EY20" s="1">
        <v>0.23293340087383119</v>
      </c>
      <c r="EZ20" s="1">
        <v>1.0219983440043751E-39</v>
      </c>
      <c r="FA20" s="1">
        <v>5.2999902883436745E-7</v>
      </c>
      <c r="FB20" s="1">
        <v>0.49912777767792887</v>
      </c>
      <c r="FC20" s="1">
        <v>1.9607298548696659E-10</v>
      </c>
      <c r="FD20" s="1">
        <v>8.8384267566550041E-16</v>
      </c>
      <c r="FE20" s="1">
        <v>1.9620464776701731E-2</v>
      </c>
      <c r="FF20" s="1">
        <v>4.1607240422243853E-8</v>
      </c>
      <c r="FG20" s="1">
        <v>5.4755549951847524E-10</v>
      </c>
      <c r="FH20" s="1">
        <v>7.7243788012379025E-6</v>
      </c>
      <c r="FI20" s="1">
        <v>2.0376502836355701E-3</v>
      </c>
      <c r="FJ20" s="1">
        <v>0.1678526853552236</v>
      </c>
      <c r="FK20" s="1">
        <v>6.0822627766020673E-5</v>
      </c>
      <c r="FL20" s="1">
        <v>6.1680981890385803E-2</v>
      </c>
      <c r="FM20" s="1">
        <v>0.96648133693297789</v>
      </c>
      <c r="FN20" s="1">
        <v>4.0340670706868732E-2</v>
      </c>
      <c r="FO20" s="1">
        <v>7.1137581727544506E-5</v>
      </c>
      <c r="FP20" s="1">
        <v>1.0347716319336489E-4</v>
      </c>
      <c r="FQ20" s="1">
        <v>2.4407236051894389E-12</v>
      </c>
      <c r="FR20" s="1">
        <v>8.1853044576115838E-8</v>
      </c>
      <c r="FS20" s="1">
        <v>0.23702943494775061</v>
      </c>
      <c r="FT20" s="1">
        <v>1.1516056586454719E-3</v>
      </c>
      <c r="FU20" s="1">
        <v>2.8289639698233668E-6</v>
      </c>
      <c r="FV20" s="1">
        <v>0.39462689535700068</v>
      </c>
      <c r="FW20" s="1">
        <v>0.48133280481853707</v>
      </c>
      <c r="FX20" s="1">
        <v>0.6282766127731888</v>
      </c>
      <c r="FY20" s="1">
        <v>9.5726168229874897E-3</v>
      </c>
      <c r="FZ20" s="1">
        <v>1.2463067046204011E-3</v>
      </c>
      <c r="GA20" s="1">
        <v>0.20832940812206599</v>
      </c>
      <c r="GB20" s="1">
        <v>0.10152511775142389</v>
      </c>
      <c r="GC20" s="1">
        <v>8.3678714129664974E-2</v>
      </c>
      <c r="GD20" s="1">
        <v>5.9260246572841471E-2</v>
      </c>
      <c r="GE20" s="1">
        <v>2.163336882369778E-2</v>
      </c>
      <c r="GF20" s="1">
        <v>0.36351065637480651</v>
      </c>
      <c r="GG20" s="1">
        <v>0.14163586633112399</v>
      </c>
      <c r="GH20" s="1">
        <v>3.7499230119411592E-4</v>
      </c>
      <c r="GI20" s="1">
        <v>0.85949618438862962</v>
      </c>
      <c r="GJ20" s="1">
        <v>0.91467584541533609</v>
      </c>
      <c r="GK20" s="1">
        <v>6.3771826055344858E-7</v>
      </c>
      <c r="GL20" s="1">
        <v>5.5687014128455933E-2</v>
      </c>
      <c r="GM20" s="1">
        <v>0.10988583964885131</v>
      </c>
      <c r="GN20" s="1">
        <v>0.28750262654284692</v>
      </c>
      <c r="GO20" s="1">
        <v>8.2910184404680077E-22</v>
      </c>
      <c r="GP20" s="1">
        <v>3.9186957139743771E-7</v>
      </c>
      <c r="GQ20" s="1">
        <v>2.8771160188523309E-9</v>
      </c>
      <c r="GR20" s="1">
        <v>2.4603680346308271E-178</v>
      </c>
      <c r="GS20" s="1">
        <v>2.7607401835543369E-3</v>
      </c>
      <c r="GT20" s="1">
        <v>2.603577345484828E-14</v>
      </c>
      <c r="GU20" s="1">
        <v>9.9241196448691612E-16</v>
      </c>
      <c r="GV20" s="1">
        <v>6.7790010011358813E-18</v>
      </c>
      <c r="GW20" s="1">
        <v>7.3644039403534907E-5</v>
      </c>
      <c r="GX20" s="1">
        <v>6.2890291358953588E-11</v>
      </c>
      <c r="GY20" s="1">
        <v>5.692903443384107E-12</v>
      </c>
      <c r="GZ20" s="1">
        <v>2.564873815915181E-3</v>
      </c>
      <c r="HA20" s="1">
        <v>1.1272105574973389E-2</v>
      </c>
      <c r="HB20" s="1">
        <v>9.8981541524536263E-4</v>
      </c>
      <c r="HC20" s="1">
        <v>0.1630360965798873</v>
      </c>
      <c r="HD20" s="1">
        <v>5.6560567935193658E-2</v>
      </c>
      <c r="HE20" s="1">
        <v>5.8392492624977609E-3</v>
      </c>
      <c r="HF20" s="1">
        <v>2.7813748664040121E-5</v>
      </c>
      <c r="HG20" s="1">
        <v>2.1994714422029238E-12</v>
      </c>
      <c r="HH20" s="1">
        <v>0.35058324601343982</v>
      </c>
      <c r="HI20" s="1">
        <v>5.7297535621770847E-2</v>
      </c>
      <c r="HJ20" s="1">
        <v>9.2108892399068887E-2</v>
      </c>
      <c r="HK20" s="1">
        <v>4.5727553465067107E-2</v>
      </c>
      <c r="HL20" s="1">
        <v>2.1123923706075221E-64</v>
      </c>
      <c r="HM20" s="1"/>
      <c r="HN20" s="1">
        <v>0</v>
      </c>
      <c r="HO20" s="1">
        <v>4.4333771323643603E-76</v>
      </c>
      <c r="HP20" s="1">
        <v>0</v>
      </c>
      <c r="HQ20" s="1">
        <v>9.712551848990205E-251</v>
      </c>
      <c r="HR20" s="1">
        <v>4.0901187074566404E-3</v>
      </c>
      <c r="HS20" s="1">
        <v>0.3827894608443479</v>
      </c>
      <c r="HT20" s="1"/>
      <c r="HU20" s="1">
        <v>3.3840798239675351E-143</v>
      </c>
      <c r="HV20" s="1">
        <v>0.32752864130591602</v>
      </c>
      <c r="HW20" s="1">
        <v>2.8734658836996732E-200</v>
      </c>
      <c r="HX20" s="1">
        <v>2.0642630106631711E-144</v>
      </c>
      <c r="HY20" s="1">
        <v>1.2967409811950419E-167</v>
      </c>
      <c r="HZ20" s="1">
        <v>6.5533646618100559E-229</v>
      </c>
      <c r="IA20" s="1">
        <v>0</v>
      </c>
      <c r="IB20" s="1">
        <v>1.2125266704452001E-47</v>
      </c>
      <c r="IC20" s="1">
        <v>7.3527758270538281E-5</v>
      </c>
      <c r="ID20" s="1">
        <v>1.5923151749645181E-59</v>
      </c>
      <c r="IE20" s="1">
        <v>0</v>
      </c>
      <c r="IF20" s="1">
        <v>5.1778198862556581E-78</v>
      </c>
      <c r="IG20" s="1"/>
      <c r="IH20" s="1"/>
      <c r="II20" s="1">
        <v>8.006887126208876E-98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4.8748960695116458E-41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6.2274171404635636E-74</v>
      </c>
      <c r="IX20" s="1">
        <v>0</v>
      </c>
      <c r="IY20" s="1">
        <v>0</v>
      </c>
      <c r="IZ20" s="1">
        <v>7.9497727823304431E-6</v>
      </c>
      <c r="JA20" s="1">
        <v>1.737392016158487E-189</v>
      </c>
      <c r="JB20" s="1">
        <v>0</v>
      </c>
      <c r="JC20" s="1">
        <v>3.26609869932469E-3</v>
      </c>
      <c r="JD20" s="1">
        <v>5.1862413869854503E-4</v>
      </c>
      <c r="JE20" s="1">
        <v>0</v>
      </c>
      <c r="JF20" s="1">
        <v>0</v>
      </c>
      <c r="JG20" s="1">
        <v>0</v>
      </c>
      <c r="JH20" s="1">
        <v>9.6737273866374979E-99</v>
      </c>
      <c r="JI20" s="1">
        <v>0.53102024833255945</v>
      </c>
      <c r="JJ20" s="1">
        <v>8.6122568718778011E-268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3.5568129685326499E-258</v>
      </c>
      <c r="JQ20" s="1">
        <v>0</v>
      </c>
      <c r="JR20" s="1">
        <v>1.9745736381343379E-165</v>
      </c>
      <c r="JS20" s="1">
        <v>0</v>
      </c>
      <c r="JT20" s="1">
        <v>0</v>
      </c>
      <c r="JU20" s="1">
        <v>0</v>
      </c>
      <c r="JV20" s="1">
        <v>2.4038260359338148E-106</v>
      </c>
      <c r="JW20" s="1">
        <v>2.060753564537714E-24</v>
      </c>
      <c r="JX20" s="1">
        <v>2.460995845699514E-6</v>
      </c>
      <c r="JY20" s="1">
        <v>4.8640080252335453E-2</v>
      </c>
      <c r="JZ20" s="1">
        <v>0</v>
      </c>
      <c r="KA20" s="1">
        <v>0</v>
      </c>
      <c r="KB20" s="1">
        <v>0</v>
      </c>
      <c r="KC20" s="1">
        <v>1.3250326864511709E-9</v>
      </c>
      <c r="KD20" s="1">
        <v>6.3248719268253923E-41</v>
      </c>
      <c r="KE20" s="1">
        <v>5.8914537147722378E-51</v>
      </c>
      <c r="KF20" s="1">
        <v>1.8586858755310551E-95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0.72213340986800423</v>
      </c>
      <c r="KQ20" s="1">
        <v>0</v>
      </c>
      <c r="KR20" s="1">
        <v>0</v>
      </c>
      <c r="KS20" s="1">
        <v>0</v>
      </c>
      <c r="KT20" s="1">
        <v>8.1466896585449801E-124</v>
      </c>
      <c r="KU20" s="1">
        <v>0.78773004386827206</v>
      </c>
      <c r="KV20" s="1">
        <v>3.6564491344003479E-9</v>
      </c>
      <c r="KW20" s="1">
        <v>7.1156325215737188E-12</v>
      </c>
      <c r="KX20" s="1">
        <v>1.321633789377117E-2</v>
      </c>
      <c r="KY20" s="1">
        <v>2.2847979859306321E-3</v>
      </c>
      <c r="KZ20" s="1">
        <v>0.49489048652027412</v>
      </c>
      <c r="LA20" s="1">
        <v>1.1079103363334249E-4</v>
      </c>
      <c r="LB20" s="1">
        <v>0.88231189157572909</v>
      </c>
      <c r="LC20" s="1">
        <v>5.4664544490962801E-2</v>
      </c>
      <c r="LD20" s="1">
        <v>4.6576713444619588E-5</v>
      </c>
      <c r="LE20" s="1">
        <v>5.801414416711785E-252</v>
      </c>
      <c r="LF20" s="1">
        <v>0.52261249498154472</v>
      </c>
      <c r="LG20" s="1">
        <v>2.0428359347605471E-4</v>
      </c>
      <c r="LH20" s="1">
        <v>3.5599499324366207E-2</v>
      </c>
      <c r="LI20" s="1">
        <v>0.77411940597289852</v>
      </c>
      <c r="LJ20" s="1">
        <v>8.4335607561613221E-2</v>
      </c>
      <c r="LK20" s="1">
        <v>0</v>
      </c>
      <c r="LL20" s="1">
        <v>0</v>
      </c>
      <c r="LM20" s="1">
        <v>0</v>
      </c>
      <c r="LN20" s="1">
        <v>1.150214818472503E-303</v>
      </c>
      <c r="LO20" s="1">
        <v>3.0179171737218573E-293</v>
      </c>
      <c r="LP20" s="1">
        <v>9.7125946040306586E-227</v>
      </c>
      <c r="LQ20" s="1">
        <v>4.887477707452712E-4</v>
      </c>
      <c r="LR20" s="1">
        <v>0</v>
      </c>
      <c r="LS20" s="1">
        <v>0.24717350404029451</v>
      </c>
      <c r="LT20" s="1">
        <v>0.37640175098723461</v>
      </c>
      <c r="LU20" s="1">
        <v>0.1429081859055876</v>
      </c>
      <c r="LV20" s="1">
        <v>0.32547802774408841</v>
      </c>
      <c r="LW20" s="1">
        <v>0</v>
      </c>
      <c r="LX20" s="1">
        <v>0.33291592057216829</v>
      </c>
      <c r="LY20" s="1">
        <v>0.54263107138390387</v>
      </c>
      <c r="LZ20" s="1">
        <v>8.19700329469404E-159</v>
      </c>
      <c r="MA20" s="1">
        <v>0.30785686890509389</v>
      </c>
      <c r="MB20" s="1">
        <v>0.1636538889761231</v>
      </c>
      <c r="MC20" s="1">
        <v>1.3115678038636979E-2</v>
      </c>
      <c r="MD20" s="1">
        <v>0.1010339330376348</v>
      </c>
      <c r="ME20" s="1">
        <v>1.803022112873227E-2</v>
      </c>
      <c r="MF20" s="1">
        <v>7.0147823099182991E-3</v>
      </c>
      <c r="MG20" s="1">
        <v>2.4167071579608449E-5</v>
      </c>
      <c r="MH20" s="1">
        <v>0.11953232306578659</v>
      </c>
      <c r="MI20" s="1">
        <v>2.6245863075807249E-56</v>
      </c>
      <c r="MJ20" s="1">
        <v>2.3566612175947149E-119</v>
      </c>
      <c r="MK20" s="1">
        <v>1.7536129154160731E-23</v>
      </c>
      <c r="ML20" s="1">
        <v>0.45378786727815212</v>
      </c>
      <c r="MM20" s="1">
        <v>0.66903188013785841</v>
      </c>
      <c r="MN20" s="1">
        <v>0.30236942825047208</v>
      </c>
      <c r="MO20" s="1">
        <v>5.9952256272392572E-21</v>
      </c>
      <c r="MP20" s="1">
        <v>0.1045400221307089</v>
      </c>
      <c r="MQ20" s="1">
        <v>0.60765444102000177</v>
      </c>
      <c r="MR20" s="1">
        <v>0.41147671824363752</v>
      </c>
      <c r="MS20" s="1">
        <v>3.9764360431994417E-12</v>
      </c>
      <c r="MT20" s="1"/>
      <c r="MU20" s="1"/>
      <c r="MV20" s="1">
        <v>0.66883374435142584</v>
      </c>
      <c r="MW20" s="1">
        <v>0.3907924806850317</v>
      </c>
      <c r="MX20" s="1">
        <v>0.47959158954605768</v>
      </c>
      <c r="MY20" s="1">
        <v>0.37018192805002931</v>
      </c>
      <c r="MZ20" s="1">
        <v>0.26750495109812028</v>
      </c>
      <c r="NA20" s="1">
        <v>4.0320388006726549E-2</v>
      </c>
      <c r="NB20" s="1">
        <v>0.39469374014761061</v>
      </c>
      <c r="NC20" s="1">
        <v>0.11072832656743389</v>
      </c>
      <c r="ND20" s="1">
        <v>7.0120967027078374E-2</v>
      </c>
      <c r="NE20" s="1">
        <v>0.61347491630380724</v>
      </c>
      <c r="NF20" s="1">
        <v>0.37564159728541868</v>
      </c>
      <c r="NG20" s="1">
        <v>0.28304705193661089</v>
      </c>
      <c r="NH20" s="1">
        <v>0.68338406160108667</v>
      </c>
      <c r="NI20" s="1">
        <v>0.80457576754323779</v>
      </c>
      <c r="NJ20" s="1">
        <v>1.439591970613891E-2</v>
      </c>
      <c r="NK20" s="1">
        <v>0.65673744940469114</v>
      </c>
      <c r="NL20" s="1">
        <v>0.73607382263839405</v>
      </c>
      <c r="NM20" s="1">
        <v>0.39491784747333553</v>
      </c>
      <c r="NN20" s="1">
        <v>0.35396931748962279</v>
      </c>
      <c r="NO20" s="1">
        <v>0.81092436239792742</v>
      </c>
      <c r="NP20" s="1">
        <v>0.84213071453006028</v>
      </c>
      <c r="NQ20" s="1">
        <v>0.41578008515543308</v>
      </c>
      <c r="NR20" s="1">
        <v>1.480605398779128E-6</v>
      </c>
      <c r="NS20" s="1">
        <v>9.6261496718479111E-3</v>
      </c>
      <c r="NT20" s="1">
        <v>9.85199592893514E-7</v>
      </c>
      <c r="NU20" s="1">
        <v>3.291857747338994E-11</v>
      </c>
      <c r="NV20" s="1">
        <v>3.4062606860190992E-4</v>
      </c>
      <c r="NW20" s="1">
        <v>0.86271897961809896</v>
      </c>
      <c r="NX20" s="1">
        <v>0.52086790633035784</v>
      </c>
      <c r="NY20" s="1">
        <v>8.7880052746281508E-26</v>
      </c>
      <c r="NZ20" s="1">
        <v>1.5949094159074101E-20</v>
      </c>
      <c r="OA20" s="1">
        <v>1.533106658179521E-16</v>
      </c>
      <c r="OB20" s="1">
        <v>0.30738885995422821</v>
      </c>
      <c r="OC20" s="1">
        <v>1.3129855034479741E-38</v>
      </c>
      <c r="OD20" s="1">
        <v>7.3165642966894997E-6</v>
      </c>
      <c r="OE20" s="1">
        <v>1.581363891665256E-9</v>
      </c>
      <c r="OF20" s="1">
        <v>8.9151553940185826E-2</v>
      </c>
      <c r="OG20" s="1">
        <v>1.9787139739934611E-10</v>
      </c>
      <c r="OH20" s="1">
        <v>3.75531018689928E-2</v>
      </c>
      <c r="OI20" s="1">
        <v>6.5582644331174667E-3</v>
      </c>
      <c r="OJ20" s="1">
        <v>8.2629847705250302E-4</v>
      </c>
      <c r="OK20" s="1">
        <v>0.29010008232296502</v>
      </c>
      <c r="OL20" s="1">
        <v>8.264940175861378E-2</v>
      </c>
      <c r="OM20" s="1">
        <v>0.81392054319714058</v>
      </c>
      <c r="ON20" s="1">
        <v>0.89922152233524977</v>
      </c>
      <c r="OO20" s="1">
        <v>0.94300494751834418</v>
      </c>
      <c r="OP20" s="1">
        <v>0.23784033758030801</v>
      </c>
      <c r="OQ20" s="1">
        <v>0.81157293244312778</v>
      </c>
      <c r="OR20" s="1">
        <v>0.34152006779144889</v>
      </c>
      <c r="OS20" s="1">
        <v>0.7045979998540407</v>
      </c>
      <c r="OT20" s="1">
        <v>0.91043255919373212</v>
      </c>
      <c r="OU20" s="1">
        <v>1.161461797308248E-189</v>
      </c>
      <c r="OV20" s="1">
        <v>0.85129522439807592</v>
      </c>
      <c r="OW20" s="1">
        <v>3.4821458638014672E-257</v>
      </c>
      <c r="OX20" s="1">
        <v>1.455770642628213E-10</v>
      </c>
      <c r="OY20" s="1">
        <v>5.2315928628646982E-49</v>
      </c>
      <c r="OZ20" s="1">
        <v>6.4682803657335669E-2</v>
      </c>
      <c r="PA20" s="1">
        <v>1.1430394232417401E-6</v>
      </c>
      <c r="PB20" s="1">
        <v>5.8114239579942261E-3</v>
      </c>
      <c r="PC20" s="1">
        <v>3.3226940820145568E-9</v>
      </c>
      <c r="PD20" s="1">
        <v>1.146775968720353E-27</v>
      </c>
      <c r="PE20" s="1">
        <v>1.6409745637471321E-38</v>
      </c>
      <c r="PF20" s="1">
        <v>0</v>
      </c>
      <c r="PG20" s="1">
        <v>3.1518009339742031E-142</v>
      </c>
      <c r="PH20" s="1">
        <v>0</v>
      </c>
      <c r="PI20" s="1">
        <v>1.1236062371455371E-8</v>
      </c>
      <c r="PJ20" s="1">
        <v>1.0329302575962951E-80</v>
      </c>
      <c r="PK20" s="1">
        <v>0.17403359161612991</v>
      </c>
      <c r="PL20" s="1"/>
      <c r="PM20" s="1">
        <v>1.599590687549381E-36</v>
      </c>
      <c r="PN20" s="1">
        <v>2.707006200298007E-3</v>
      </c>
      <c r="PO20" s="1">
        <v>7.6493891009502171E-2</v>
      </c>
      <c r="PP20" s="1">
        <v>7.0662289825529784E-239</v>
      </c>
      <c r="PQ20" s="1">
        <v>1.421055362475308E-2</v>
      </c>
      <c r="PR20" s="1">
        <v>9.6047578478228362E-217</v>
      </c>
      <c r="PS20" s="1">
        <v>3.057508786461049E-139</v>
      </c>
    </row>
    <row r="21" spans="1:435" x14ac:dyDescent="0.3">
      <c r="A21" s="2" t="s">
        <v>453</v>
      </c>
      <c r="B21" s="1">
        <v>0</v>
      </c>
      <c r="C21" s="1">
        <v>6.9020291229090849E-16</v>
      </c>
      <c r="D21" s="1">
        <v>0.83069822870302346</v>
      </c>
      <c r="E21" s="1">
        <v>9.514069841867177E-59</v>
      </c>
      <c r="F21" s="1">
        <v>1.649595872555354E-27</v>
      </c>
      <c r="G21" s="1">
        <v>9.1695932887412673E-5</v>
      </c>
      <c r="H21" s="1">
        <v>3.1975393915843288E-45</v>
      </c>
      <c r="I21" s="1">
        <v>2.5341154990258039E-22</v>
      </c>
      <c r="J21" s="1">
        <v>3.3899727130719142E-8</v>
      </c>
      <c r="K21" s="1">
        <v>2.377450885126153E-25</v>
      </c>
      <c r="L21" s="1">
        <v>9.8693874823022118E-55</v>
      </c>
      <c r="M21" s="1">
        <v>4.331178658433037E-11</v>
      </c>
      <c r="N21" s="1">
        <v>1.6751694549950399E-30</v>
      </c>
      <c r="O21" s="1">
        <v>6.9373543599630554E-135</v>
      </c>
      <c r="P21" s="1">
        <v>1.995475490098361E-28</v>
      </c>
      <c r="Q21" s="1">
        <v>1.2218161604379051E-21</v>
      </c>
      <c r="R21" s="1">
        <v>2.0527100246527339E-5</v>
      </c>
      <c r="S21" s="1">
        <v>4.0674547279837311E-10</v>
      </c>
      <c r="T21" s="1">
        <v>9.9847134940343744E-21</v>
      </c>
      <c r="U21" s="1">
        <v>9.1657856056958552E-15</v>
      </c>
      <c r="V21" s="1">
        <v>9.6232517540016555E-15</v>
      </c>
      <c r="W21" s="1">
        <v>7.0395349741663761E-4</v>
      </c>
      <c r="X21" s="1">
        <v>2.7130555013416809E-13</v>
      </c>
      <c r="Y21" s="1">
        <v>1.6248506982867421E-16</v>
      </c>
      <c r="Z21" s="1">
        <v>3.9537073222882881E-15</v>
      </c>
      <c r="AA21" s="1">
        <v>1.3984724814347769E-5</v>
      </c>
      <c r="AB21" s="1">
        <v>1.4751736223932881E-13</v>
      </c>
      <c r="AC21" s="1">
        <v>1.680233926431347E-20</v>
      </c>
      <c r="AD21" s="1">
        <v>1.451824306247904E-4</v>
      </c>
      <c r="AE21" s="1">
        <v>3.8206757255646642E-4</v>
      </c>
      <c r="AF21" s="1">
        <v>4.7131993055528378E-12</v>
      </c>
      <c r="AG21" s="1">
        <v>0.1859295651071419</v>
      </c>
      <c r="AH21" s="1">
        <v>2.1508347291747809E-12</v>
      </c>
      <c r="AI21" s="1">
        <v>1.957660499542647E-16</v>
      </c>
      <c r="AJ21" s="1">
        <v>6.4621094275859976E-5</v>
      </c>
      <c r="AK21" s="1">
        <v>0.19100701576403531</v>
      </c>
      <c r="AL21" s="1">
        <v>2.7878405996039171E-3</v>
      </c>
      <c r="AM21" s="1">
        <v>5.1493042847980272E-2</v>
      </c>
      <c r="AN21" s="1">
        <v>1.8141968721012251E-4</v>
      </c>
      <c r="AO21" s="1">
        <v>2.24549404865249E-5</v>
      </c>
      <c r="AP21" s="1">
        <v>4.4064158544428359E-7</v>
      </c>
      <c r="AQ21" s="1">
        <v>1.198322150874395E-4</v>
      </c>
      <c r="AR21" s="1">
        <v>1.7212482382317089E-2</v>
      </c>
      <c r="AS21" s="1">
        <v>3.1721736768590609E-8</v>
      </c>
      <c r="AT21" s="1">
        <v>5.3323106034517452E-11</v>
      </c>
      <c r="AU21" s="1">
        <v>2.2613766768154201E-4</v>
      </c>
      <c r="AV21" s="1">
        <v>0.13553346639706501</v>
      </c>
      <c r="AW21" s="1">
        <v>0.23578482878036799</v>
      </c>
      <c r="AX21" s="1">
        <v>0.26104193323534358</v>
      </c>
      <c r="AY21" s="1">
        <v>0.15416051259374469</v>
      </c>
      <c r="AZ21" s="1">
        <v>3.8692584269284218E-7</v>
      </c>
      <c r="BA21" s="1">
        <v>2.0706445468516958E-2</v>
      </c>
      <c r="BB21" s="1">
        <v>0.16457048313261269</v>
      </c>
      <c r="BC21" s="1">
        <v>1.176013224615866E-8</v>
      </c>
      <c r="BD21" s="1">
        <v>1.593659933786808E-6</v>
      </c>
      <c r="BE21" s="1">
        <v>2.431261374677646E-2</v>
      </c>
      <c r="BF21" s="1">
        <v>7.8420003294291073E-3</v>
      </c>
      <c r="BG21" s="1">
        <v>2.7791071685352671E-2</v>
      </c>
      <c r="BH21" s="1">
        <v>1.5336417736274381E-12</v>
      </c>
      <c r="BI21" s="1">
        <v>0.50994848136031079</v>
      </c>
      <c r="BJ21" s="1">
        <v>5.9037646647589653E-4</v>
      </c>
      <c r="BK21" s="1">
        <v>3.0371964359661132E-8</v>
      </c>
      <c r="BL21" s="1">
        <v>5.2707658995328679E-5</v>
      </c>
      <c r="BM21" s="1">
        <v>7.3442099937433394E-12</v>
      </c>
      <c r="BN21" s="1">
        <v>8.0512814206144707E-3</v>
      </c>
      <c r="BO21" s="1">
        <v>2.555185962400566E-60</v>
      </c>
      <c r="BP21" s="1">
        <v>6.9738686689953299E-3</v>
      </c>
      <c r="BQ21" s="1">
        <v>0.57902738749201188</v>
      </c>
      <c r="BR21" s="1">
        <v>0.93207201118676108</v>
      </c>
      <c r="BS21" s="1">
        <v>0.49349368672948141</v>
      </c>
      <c r="BT21" s="1">
        <v>4.0993895413364161E-4</v>
      </c>
      <c r="BU21" s="1">
        <v>4.5358175775409881E-7</v>
      </c>
      <c r="BV21" s="1">
        <v>0.23381712781440281</v>
      </c>
      <c r="BW21" s="1">
        <v>1.9535673386555058E-6</v>
      </c>
      <c r="BX21" s="1">
        <v>2.7320502927513591E-10</v>
      </c>
      <c r="BY21" s="1">
        <v>2.2913234958129572E-39</v>
      </c>
      <c r="BZ21" s="1">
        <v>2.615637496637529E-11</v>
      </c>
      <c r="CA21" s="1">
        <v>0.9545594347248002</v>
      </c>
      <c r="CB21" s="1">
        <v>5.0006035670268777E-8</v>
      </c>
      <c r="CC21" s="1">
        <v>6.0058707118762628E-2</v>
      </c>
      <c r="CD21" s="1">
        <v>6.8268662074405531E-2</v>
      </c>
      <c r="CE21" s="1">
        <v>0.33528678797130929</v>
      </c>
      <c r="CF21" s="1">
        <v>1.9176673519997869E-8</v>
      </c>
      <c r="CG21" s="1">
        <v>1.251256687241169E-4</v>
      </c>
      <c r="CH21" s="1">
        <v>0.1039060324157924</v>
      </c>
      <c r="CI21" s="1">
        <v>4.2067372076011662E-6</v>
      </c>
      <c r="CJ21" s="1">
        <v>9.2981210502052334E-8</v>
      </c>
      <c r="CK21" s="1">
        <v>1.6074385477551629E-60</v>
      </c>
      <c r="CL21" s="1">
        <v>0.61430871414136345</v>
      </c>
      <c r="CM21" s="1">
        <v>3.5040763563082597E-2</v>
      </c>
      <c r="CN21" s="1">
        <v>0.60799108642174626</v>
      </c>
      <c r="CO21" s="1">
        <v>0.1829205951785764</v>
      </c>
      <c r="CP21" s="1">
        <v>0.30266471695867497</v>
      </c>
      <c r="CQ21" s="1">
        <v>0.82439560240383714</v>
      </c>
      <c r="CR21" s="1">
        <v>0.29978338878560418</v>
      </c>
      <c r="CS21" s="1">
        <v>0.46284475029662392</v>
      </c>
      <c r="CT21" s="1">
        <v>0.85890513197949414</v>
      </c>
      <c r="CU21" s="1">
        <v>0.36600912036499628</v>
      </c>
      <c r="CV21" s="1">
        <v>2.4827007561691459E-2</v>
      </c>
      <c r="CW21" s="1">
        <v>4.26409218760048E-7</v>
      </c>
      <c r="CX21" s="1">
        <v>0.8713772964102463</v>
      </c>
      <c r="CY21" s="1">
        <v>1.349518159609896E-2</v>
      </c>
      <c r="CZ21" s="1">
        <v>0.334238251387664</v>
      </c>
      <c r="DA21" s="1">
        <v>9.5712039999796716E-2</v>
      </c>
      <c r="DB21" s="1">
        <v>4.4795442829711429E-2</v>
      </c>
      <c r="DC21" s="1">
        <v>0.99889195725176572</v>
      </c>
      <c r="DD21" s="1">
        <v>0.62814871464316901</v>
      </c>
      <c r="DE21" s="1">
        <v>0.78011086749801262</v>
      </c>
      <c r="DF21" s="1">
        <v>0.15159135246299951</v>
      </c>
      <c r="DG21" s="1">
        <v>0.84366468292613583</v>
      </c>
      <c r="DH21" s="1">
        <v>3.3745562286588073E-14</v>
      </c>
      <c r="DI21" s="1">
        <v>1.0576483593468709E-5</v>
      </c>
      <c r="DJ21" s="1">
        <v>0.63939105987936584</v>
      </c>
      <c r="DK21" s="1">
        <v>2.4784979017884529E-2</v>
      </c>
      <c r="DL21" s="1">
        <v>5.7652770405355349E-4</v>
      </c>
      <c r="DM21" s="1">
        <v>7.704576408718195E-3</v>
      </c>
      <c r="DN21" s="1">
        <v>0.62472510502513101</v>
      </c>
      <c r="DO21" s="1">
        <v>3.2770176160290638E-12</v>
      </c>
      <c r="DP21" s="1">
        <v>0.73367410461473592</v>
      </c>
      <c r="DQ21" s="1">
        <v>0.4315940955687313</v>
      </c>
      <c r="DR21" s="1">
        <v>0.58136184226144805</v>
      </c>
      <c r="DS21" s="1">
        <v>0.61084872329103956</v>
      </c>
      <c r="DT21" s="1">
        <v>0.86679681541561726</v>
      </c>
      <c r="DU21" s="1">
        <v>1.6775423708218331E-4</v>
      </c>
      <c r="DV21" s="1">
        <v>0.7131099650116921</v>
      </c>
      <c r="DW21" s="1">
        <v>0.1025808992801784</v>
      </c>
      <c r="DX21" s="1">
        <v>0.98824979973864291</v>
      </c>
      <c r="DY21" s="1">
        <v>1.347965915221933E-4</v>
      </c>
      <c r="DZ21" s="1">
        <v>3.9682109053660999E-2</v>
      </c>
      <c r="EA21" s="1">
        <v>0.53535408436034937</v>
      </c>
      <c r="EB21" s="1">
        <v>0.55983122788731843</v>
      </c>
      <c r="EC21" s="1">
        <v>0.18743564995543871</v>
      </c>
      <c r="ED21" s="1">
        <v>0.77497815480967125</v>
      </c>
      <c r="EE21" s="1">
        <v>0.13330060056579129</v>
      </c>
      <c r="EF21" s="1">
        <v>0.59607690341062636</v>
      </c>
      <c r="EG21" s="1">
        <v>1.1228509145558089E-6</v>
      </c>
      <c r="EH21" s="1">
        <v>0.115583456224239</v>
      </c>
      <c r="EI21" s="1">
        <v>6.0202047426311497E-6</v>
      </c>
      <c r="EJ21" s="1">
        <v>0.52282700856318276</v>
      </c>
      <c r="EK21" s="1">
        <v>0.1695824090318894</v>
      </c>
      <c r="EL21" s="1">
        <v>0.97698132904617219</v>
      </c>
      <c r="EM21" s="1">
        <v>0.91727870928846567</v>
      </c>
      <c r="EN21" s="1">
        <v>8.0749068658157563E-2</v>
      </c>
      <c r="EO21" s="1">
        <v>3.5954129095433621E-2</v>
      </c>
      <c r="EP21" s="1">
        <v>0.48319326699869231</v>
      </c>
      <c r="EQ21" s="1">
        <v>4.6296278437201462E-5</v>
      </c>
      <c r="ER21" s="1">
        <v>0.45216993321274851</v>
      </c>
      <c r="ES21" s="1">
        <v>8.4197444551807124E-3</v>
      </c>
      <c r="ET21" s="1">
        <v>0.49242069364105762</v>
      </c>
      <c r="EU21" s="1">
        <v>1.232627173650739E-3</v>
      </c>
      <c r="EV21" s="1">
        <v>0.48153668842963487</v>
      </c>
      <c r="EW21" s="1">
        <v>4.9359222931536061E-3</v>
      </c>
      <c r="EX21" s="1">
        <v>4.2662759449430689E-2</v>
      </c>
      <c r="EY21" s="1">
        <v>0.82348070329474798</v>
      </c>
      <c r="EZ21" s="1">
        <v>5.0042440492413249E-5</v>
      </c>
      <c r="FA21" s="1">
        <v>5.1790522351955239E-27</v>
      </c>
      <c r="FB21" s="1">
        <v>6.0505821567122719E-21</v>
      </c>
      <c r="FC21" s="1">
        <v>1.863127433489614E-12</v>
      </c>
      <c r="FD21" s="1">
        <v>1.332938415515964E-21</v>
      </c>
      <c r="FE21" s="1">
        <v>6.136904243524753E-11</v>
      </c>
      <c r="FF21" s="1">
        <v>1.105005359523327E-20</v>
      </c>
      <c r="FG21" s="1">
        <v>5.8875307107873084E-24</v>
      </c>
      <c r="FH21" s="1">
        <v>1.102269122243797E-28</v>
      </c>
      <c r="FI21" s="1">
        <v>7.6841342846449756E-3</v>
      </c>
      <c r="FJ21" s="1">
        <v>1.111085076937433E-26</v>
      </c>
      <c r="FK21" s="1">
        <v>2.984165516379097E-9</v>
      </c>
      <c r="FL21" s="1">
        <v>8.7870783975939069E-5</v>
      </c>
      <c r="FM21" s="1">
        <v>4.3605750124488668E-2</v>
      </c>
      <c r="FN21" s="1">
        <v>0.28327592818511538</v>
      </c>
      <c r="FO21" s="1">
        <v>2.14744710765881E-4</v>
      </c>
      <c r="FP21" s="1">
        <v>9.2683704804221993E-8</v>
      </c>
      <c r="FQ21" s="1">
        <v>9.0976892527121952E-10</v>
      </c>
      <c r="FR21" s="1">
        <v>4.129318490061103E-5</v>
      </c>
      <c r="FS21" s="1">
        <v>9.5304477008787206E-4</v>
      </c>
      <c r="FT21" s="1">
        <v>8.3665977431190814E-6</v>
      </c>
      <c r="FU21" s="1">
        <v>3.9758431306541739E-16</v>
      </c>
      <c r="FV21" s="1">
        <v>2.8994466586120402E-7</v>
      </c>
      <c r="FW21" s="1">
        <v>1.0442845040651299E-2</v>
      </c>
      <c r="FX21" s="1">
        <v>0.72360431515346613</v>
      </c>
      <c r="FY21" s="1">
        <v>0.25871786409365549</v>
      </c>
      <c r="FZ21" s="1">
        <v>0.26760121853897711</v>
      </c>
      <c r="GA21" s="1">
        <v>0.50904436265792996</v>
      </c>
      <c r="GB21" s="1">
        <v>3.3454648400496289E-11</v>
      </c>
      <c r="GC21" s="1">
        <v>9.9966792972823973E-2</v>
      </c>
      <c r="GD21" s="1">
        <v>0.12692661829362151</v>
      </c>
      <c r="GE21" s="1">
        <v>1.390837545134201E-6</v>
      </c>
      <c r="GF21" s="1">
        <v>0.4543831354456474</v>
      </c>
      <c r="GG21" s="1">
        <v>9.9417412004335092E-10</v>
      </c>
      <c r="GH21" s="1">
        <v>6.2590333719735394E-2</v>
      </c>
      <c r="GI21" s="1">
        <v>8.3519520367350483E-7</v>
      </c>
      <c r="GJ21" s="1">
        <v>1.308621247379115E-16</v>
      </c>
      <c r="GK21" s="1">
        <v>7.7539928989360171E-3</v>
      </c>
      <c r="GL21" s="1">
        <v>2.6578435069931052E-15</v>
      </c>
      <c r="GM21" s="1">
        <v>5.0363862972405689E-11</v>
      </c>
      <c r="GN21" s="1">
        <v>1.9243071180092319E-8</v>
      </c>
      <c r="GO21" s="1">
        <v>8.3000686344047607E-8</v>
      </c>
      <c r="GP21" s="1">
        <v>0.1122819863213291</v>
      </c>
      <c r="GQ21" s="1">
        <v>2.6204567391800561E-23</v>
      </c>
      <c r="GR21" s="1">
        <v>1.315746090037853E-11</v>
      </c>
      <c r="GS21" s="1">
        <v>5.9710390759764228E-11</v>
      </c>
      <c r="GT21" s="1">
        <v>5.2776126934977784E-10</v>
      </c>
      <c r="GU21" s="1">
        <v>8.4450695589650023E-6</v>
      </c>
      <c r="GV21" s="1">
        <v>3.2672781712676331E-3</v>
      </c>
      <c r="GW21" s="1">
        <v>0.47127900004359052</v>
      </c>
      <c r="GX21" s="1">
        <v>1.540118299918109E-13</v>
      </c>
      <c r="GY21" s="1">
        <v>1.6777412089673621E-27</v>
      </c>
      <c r="GZ21" s="1">
        <v>4.3460983005484043E-34</v>
      </c>
      <c r="HA21" s="1">
        <v>5.7512362226239407E-45</v>
      </c>
      <c r="HB21" s="1">
        <v>6.8450435187030731E-28</v>
      </c>
      <c r="HC21" s="1">
        <v>0.55677417526771544</v>
      </c>
      <c r="HD21" s="1">
        <v>1.070958505159753E-7</v>
      </c>
      <c r="HE21" s="1">
        <v>3.7610933329967962E-2</v>
      </c>
      <c r="HF21" s="1">
        <v>0.15804710422706969</v>
      </c>
      <c r="HG21" s="1">
        <v>0.9419058233888199</v>
      </c>
      <c r="HH21" s="1">
        <v>1.9281624862855478E-11</v>
      </c>
      <c r="HI21" s="1">
        <v>2.830146438925249E-2</v>
      </c>
      <c r="HJ21" s="1">
        <v>0.85187218656397967</v>
      </c>
      <c r="HK21" s="1">
        <v>3.9551129853052152E-3</v>
      </c>
      <c r="HL21" s="1">
        <v>8.4387452833135437E-58</v>
      </c>
      <c r="HM21" s="1"/>
      <c r="HN21" s="1">
        <v>0</v>
      </c>
      <c r="HO21" s="1">
        <v>2.599342120338152E-76</v>
      </c>
      <c r="HP21" s="1">
        <v>0</v>
      </c>
      <c r="HQ21" s="1">
        <v>1.7060291295764291E-209</v>
      </c>
      <c r="HR21" s="1">
        <v>5.0290022937984652E-2</v>
      </c>
      <c r="HS21" s="1">
        <v>6.1506682493112887E-14</v>
      </c>
      <c r="HT21" s="1"/>
      <c r="HU21" s="1">
        <v>3.4104548657857437E-17</v>
      </c>
      <c r="HV21" s="1">
        <v>6.9611545321488274E-3</v>
      </c>
      <c r="HW21" s="1">
        <v>3.474036568616396E-240</v>
      </c>
      <c r="HX21" s="1">
        <v>5.2576347224974523E-210</v>
      </c>
      <c r="HY21" s="1">
        <v>2.1694826276909181E-5</v>
      </c>
      <c r="HZ21" s="1">
        <v>6.7641372575318063E-160</v>
      </c>
      <c r="IA21" s="1">
        <v>0</v>
      </c>
      <c r="IB21" s="1">
        <v>9.7796703484131358E-18</v>
      </c>
      <c r="IC21" s="1">
        <v>2.88799726382937E-27</v>
      </c>
      <c r="ID21" s="1">
        <v>9.8605270911114591E-8</v>
      </c>
      <c r="IE21" s="1">
        <v>1.5640634595417959E-266</v>
      </c>
      <c r="IF21" s="1">
        <v>4.1282007094428534E-108</v>
      </c>
      <c r="IG21" s="1"/>
      <c r="IH21" s="1"/>
      <c r="II21" s="1">
        <v>8.9167142871746624E-179</v>
      </c>
      <c r="IJ21" s="1">
        <v>0</v>
      </c>
      <c r="IK21" s="1">
        <v>1.15315825098726E-19</v>
      </c>
      <c r="IL21" s="1">
        <v>4.5338780084056978E-193</v>
      </c>
      <c r="IM21" s="1">
        <v>3.4264489140136571E-129</v>
      </c>
      <c r="IN21" s="1">
        <v>2.082017960725637E-205</v>
      </c>
      <c r="IO21" s="1">
        <v>1.596210185419109E-90</v>
      </c>
      <c r="IP21" s="1">
        <v>0</v>
      </c>
      <c r="IQ21" s="1">
        <v>7.6359409210140279E-47</v>
      </c>
      <c r="IR21" s="1">
        <v>7.1495630477628427E-237</v>
      </c>
      <c r="IS21" s="1">
        <v>4.5759074226767276E-198</v>
      </c>
      <c r="IT21" s="1">
        <v>1.8683066530000271E-91</v>
      </c>
      <c r="IU21" s="1">
        <v>1.304479293552593E-23</v>
      </c>
      <c r="IV21" s="1">
        <v>6.0075532774264572E-44</v>
      </c>
      <c r="IW21" s="1">
        <v>5.4133998848256292E-14</v>
      </c>
      <c r="IX21" s="1">
        <v>2.2699276462832011E-26</v>
      </c>
      <c r="IY21" s="1">
        <v>4.8568258441204216E-59</v>
      </c>
      <c r="IZ21" s="1">
        <v>2.6670856856189371E-20</v>
      </c>
      <c r="JA21" s="1">
        <v>1.738616422484373E-11</v>
      </c>
      <c r="JB21" s="1">
        <v>1.9551047846536659E-2</v>
      </c>
      <c r="JC21" s="1">
        <v>1.8996665904436181E-195</v>
      </c>
      <c r="JD21" s="1">
        <v>3.6643260649435989E-88</v>
      </c>
      <c r="JE21" s="1">
        <v>0</v>
      </c>
      <c r="JF21" s="1">
        <v>0</v>
      </c>
      <c r="JG21" s="1">
        <v>5.0268470885492567E-255</v>
      </c>
      <c r="JH21" s="1">
        <v>5.8601591053515794E-205</v>
      </c>
      <c r="JI21" s="1">
        <v>0</v>
      </c>
      <c r="JJ21" s="1">
        <v>9.8237544713770022E-193</v>
      </c>
      <c r="JK21" s="1">
        <v>0</v>
      </c>
      <c r="JL21" s="1">
        <v>6.4197530114228386E-57</v>
      </c>
      <c r="JM21" s="1">
        <v>0</v>
      </c>
      <c r="JN21" s="1">
        <v>0</v>
      </c>
      <c r="JO21" s="1">
        <v>6.8338129298668443E-104</v>
      </c>
      <c r="JP21" s="1">
        <v>0</v>
      </c>
      <c r="JQ21" s="1">
        <v>0</v>
      </c>
      <c r="JR21" s="1">
        <v>1.4580535485469149E-7</v>
      </c>
      <c r="JS21" s="1">
        <v>7.255933400286261E-59</v>
      </c>
      <c r="JT21" s="1">
        <v>0</v>
      </c>
      <c r="JU21" s="1">
        <v>0</v>
      </c>
      <c r="JV21" s="1">
        <v>2.552336796077134E-3</v>
      </c>
      <c r="JW21" s="1">
        <v>3.8622303636404107E-2</v>
      </c>
      <c r="JX21" s="1">
        <v>1.2393236754776979E-6</v>
      </c>
      <c r="JY21" s="1">
        <v>0.27349454385840299</v>
      </c>
      <c r="JZ21" s="1">
        <v>0</v>
      </c>
      <c r="KA21" s="1">
        <v>0</v>
      </c>
      <c r="KB21" s="1">
        <v>0</v>
      </c>
      <c r="KC21" s="1">
        <v>5.2087107438653767E-2</v>
      </c>
      <c r="KD21" s="1">
        <v>1.08178186053663E-3</v>
      </c>
      <c r="KE21" s="1">
        <v>8.6424182165739517E-16</v>
      </c>
      <c r="KF21" s="1">
        <v>9.6852947171563351E-16</v>
      </c>
      <c r="KG21" s="1">
        <v>0</v>
      </c>
      <c r="KH21" s="1">
        <v>0</v>
      </c>
      <c r="KI21" s="1">
        <v>0</v>
      </c>
      <c r="KJ21" s="1">
        <v>7.5423794077584131E-105</v>
      </c>
      <c r="KK21" s="1">
        <v>1.83783791399297E-183</v>
      </c>
      <c r="KL21" s="1">
        <v>0</v>
      </c>
      <c r="KM21" s="1">
        <v>0</v>
      </c>
      <c r="KN21" s="1">
        <v>0</v>
      </c>
      <c r="KO21" s="1">
        <v>0</v>
      </c>
      <c r="KP21" s="1">
        <v>5.7233311785129379E-10</v>
      </c>
      <c r="KQ21" s="1">
        <v>0</v>
      </c>
      <c r="KR21" s="1">
        <v>5.9205710465616577E-245</v>
      </c>
      <c r="KS21" s="1">
        <v>1.368341613329609E-189</v>
      </c>
      <c r="KT21" s="1">
        <v>2.2366993184660139E-104</v>
      </c>
      <c r="KU21" s="1">
        <v>0.89038363633571005</v>
      </c>
      <c r="KV21" s="1">
        <v>5.4383454300941537E-88</v>
      </c>
      <c r="KW21" s="1">
        <v>1.4249971860893121E-2</v>
      </c>
      <c r="KX21" s="1">
        <v>2.070356958178817E-28</v>
      </c>
      <c r="KY21" s="1">
        <v>6.3498953184764375E-8</v>
      </c>
      <c r="KZ21" s="1">
        <v>2.5815605997082301E-2</v>
      </c>
      <c r="LA21" s="1">
        <v>0.66288499443310889</v>
      </c>
      <c r="LB21" s="1">
        <v>0.2069528515963113</v>
      </c>
      <c r="LC21" s="1">
        <v>2.438369733616825E-3</v>
      </c>
      <c r="LD21" s="1">
        <v>6.676416093477673E-4</v>
      </c>
      <c r="LE21" s="1">
        <v>1.932678959617239E-9</v>
      </c>
      <c r="LF21" s="1">
        <v>0.62689788087259624</v>
      </c>
      <c r="LG21" s="1">
        <v>3.7852117057752301E-2</v>
      </c>
      <c r="LH21" s="1">
        <v>1.08978759565667E-2</v>
      </c>
      <c r="LI21" s="1">
        <v>3.8596030877561402E-2</v>
      </c>
      <c r="LJ21" s="1">
        <v>0.76837639935986057</v>
      </c>
      <c r="LK21" s="1">
        <v>1.7213943999809529E-280</v>
      </c>
      <c r="LL21" s="1">
        <v>3.5528209219233868E-290</v>
      </c>
      <c r="LM21" s="1">
        <v>9.4418096430619276E-290</v>
      </c>
      <c r="LN21" s="1">
        <v>3.0888828434276628E-163</v>
      </c>
      <c r="LO21" s="1">
        <v>1.802881705739569E-81</v>
      </c>
      <c r="LP21" s="1">
        <v>1.6114759294001721E-185</v>
      </c>
      <c r="LQ21" s="1">
        <v>1.856457120107605E-7</v>
      </c>
      <c r="LR21" s="1">
        <v>0</v>
      </c>
      <c r="LS21" s="1">
        <v>1.162722391832226E-5</v>
      </c>
      <c r="LT21" s="1">
        <v>0.68044960368363472</v>
      </c>
      <c r="LU21" s="1">
        <v>9.0904589084114779E-7</v>
      </c>
      <c r="LV21" s="1">
        <v>7.3296393547048339E-2</v>
      </c>
      <c r="LW21" s="1">
        <v>0</v>
      </c>
      <c r="LX21" s="1">
        <v>0.31340636138179262</v>
      </c>
      <c r="LY21" s="1">
        <v>8.2494755788984329E-4</v>
      </c>
      <c r="LZ21" s="1">
        <v>2.66121290293062E-30</v>
      </c>
      <c r="MA21" s="1">
        <v>0.48288052279285387</v>
      </c>
      <c r="MB21" s="1">
        <v>8.4786283716717398E-2</v>
      </c>
      <c r="MC21" s="1">
        <v>6.934138393359048E-10</v>
      </c>
      <c r="MD21" s="1">
        <v>1.6607665781747821E-8</v>
      </c>
      <c r="ME21" s="1">
        <v>1.9520226475137979E-5</v>
      </c>
      <c r="MF21" s="1">
        <v>0.52417402484826514</v>
      </c>
      <c r="MG21" s="1">
        <v>3.8502168037136406E-6</v>
      </c>
      <c r="MH21" s="1">
        <v>8.7808012286350967E-4</v>
      </c>
      <c r="MI21" s="1">
        <v>3.8455500970300376E-27</v>
      </c>
      <c r="MJ21" s="1">
        <v>1.141330411365365E-16</v>
      </c>
      <c r="MK21" s="1">
        <v>2.16640681487842E-3</v>
      </c>
      <c r="ML21" s="1">
        <v>0.27225431073354001</v>
      </c>
      <c r="MM21" s="1">
        <v>2.7319659768067801E-11</v>
      </c>
      <c r="MN21" s="1">
        <v>0.32816911199023718</v>
      </c>
      <c r="MO21" s="1">
        <v>1.7171569154686579E-31</v>
      </c>
      <c r="MP21" s="1">
        <v>0.73512854902743552</v>
      </c>
      <c r="MQ21" s="1">
        <v>1.318915350571428E-25</v>
      </c>
      <c r="MR21" s="1">
        <v>0.53764693161858124</v>
      </c>
      <c r="MS21" s="1">
        <v>2.2172874294901439E-43</v>
      </c>
      <c r="MT21" s="1"/>
      <c r="MU21" s="1"/>
      <c r="MV21" s="1">
        <v>0.55939585756929266</v>
      </c>
      <c r="MW21" s="1">
        <v>0.37561469005857478</v>
      </c>
      <c r="MX21" s="1">
        <v>0.67909110547622875</v>
      </c>
      <c r="MY21" s="1">
        <v>0.24182474430850209</v>
      </c>
      <c r="MZ21" s="1">
        <v>0.32745770841122501</v>
      </c>
      <c r="NA21" s="1">
        <v>1.553846126892848E-2</v>
      </c>
      <c r="NB21" s="1">
        <v>8.1537140325901855E-2</v>
      </c>
      <c r="NC21" s="1">
        <v>0.12882947276870371</v>
      </c>
      <c r="ND21" s="1">
        <v>0.33179498546795022</v>
      </c>
      <c r="NE21" s="1">
        <v>0.22624981587783111</v>
      </c>
      <c r="NF21" s="1">
        <v>0.61171225113561822</v>
      </c>
      <c r="NG21" s="1">
        <v>0.2411658716188935</v>
      </c>
      <c r="NH21" s="1">
        <v>0.20434010953022269</v>
      </c>
      <c r="NI21" s="1">
        <v>0.88478042744802998</v>
      </c>
      <c r="NJ21" s="1">
        <v>1.5879824947508499E-2</v>
      </c>
      <c r="NK21" s="1">
        <v>0.26182259508159228</v>
      </c>
      <c r="NL21" s="1">
        <v>5.3512597696043121E-2</v>
      </c>
      <c r="NM21" s="1">
        <v>0.98383195852931205</v>
      </c>
      <c r="NN21" s="1">
        <v>0.37339460317645812</v>
      </c>
      <c r="NO21" s="1">
        <v>0.61579273172651028</v>
      </c>
      <c r="NP21" s="1">
        <v>0.86634095392539279</v>
      </c>
      <c r="NQ21" s="1">
        <v>0.37358899829624359</v>
      </c>
      <c r="NR21" s="1">
        <v>4.6808490069569366E-24</v>
      </c>
      <c r="NS21" s="1">
        <v>8.5315328034523229E-8</v>
      </c>
      <c r="NT21" s="1">
        <v>1.5926736404414669E-10</v>
      </c>
      <c r="NU21" s="1">
        <v>5.6023809316282097E-22</v>
      </c>
      <c r="NV21" s="1">
        <v>0.97488836005794033</v>
      </c>
      <c r="NW21" s="1">
        <v>0.95283918850074978</v>
      </c>
      <c r="NX21" s="1">
        <v>0.16489122255097929</v>
      </c>
      <c r="NY21" s="1">
        <v>1.289983969796138E-22</v>
      </c>
      <c r="NZ21" s="1">
        <v>1.218024999261435E-44</v>
      </c>
      <c r="OA21" s="1">
        <v>8.3506467514906747E-44</v>
      </c>
      <c r="OB21" s="1">
        <v>3.556306467552122E-3</v>
      </c>
      <c r="OC21" s="1">
        <v>2.3027007461881531E-4</v>
      </c>
      <c r="OD21" s="1">
        <v>7.19175158168764E-11</v>
      </c>
      <c r="OE21" s="1">
        <v>2.0157002943151629E-4</v>
      </c>
      <c r="OF21" s="1">
        <v>1.6381733432483971E-2</v>
      </c>
      <c r="OG21" s="1">
        <v>2.7388722023618889E-2</v>
      </c>
      <c r="OH21" s="1">
        <v>5.8644944449665322E-25</v>
      </c>
      <c r="OI21" s="1">
        <v>7.2959687930287259E-2</v>
      </c>
      <c r="OJ21" s="1">
        <v>5.4299556253027919E-4</v>
      </c>
      <c r="OK21" s="1">
        <v>0.37491321222755508</v>
      </c>
      <c r="OL21" s="1">
        <v>7.5074893839086731E-3</v>
      </c>
      <c r="OM21" s="1">
        <v>0.81093140359520943</v>
      </c>
      <c r="ON21" s="1">
        <v>0.7806557500271919</v>
      </c>
      <c r="OO21" s="1">
        <v>0.87856404276266309</v>
      </c>
      <c r="OP21" s="1">
        <v>0.8906973403039965</v>
      </c>
      <c r="OQ21" s="1">
        <v>0.98066688009580161</v>
      </c>
      <c r="OR21" s="1">
        <v>0.30652952943630318</v>
      </c>
      <c r="OS21" s="1">
        <v>0.90803398072145003</v>
      </c>
      <c r="OT21" s="1">
        <v>0.40653405123363717</v>
      </c>
      <c r="OU21" s="1">
        <v>1.254866338988678E-82</v>
      </c>
      <c r="OV21" s="1">
        <v>0.2034169037602048</v>
      </c>
      <c r="OW21" s="1">
        <v>0</v>
      </c>
      <c r="OX21" s="1">
        <v>6.6274131931231907E-23</v>
      </c>
      <c r="OY21" s="1">
        <v>3.455261255897835E-37</v>
      </c>
      <c r="OZ21" s="1">
        <v>0.28748476402427747</v>
      </c>
      <c r="PA21" s="1">
        <v>0.22984973648742779</v>
      </c>
      <c r="PB21" s="1">
        <v>1.9495891265396581E-2</v>
      </c>
      <c r="PC21" s="1">
        <v>6.1198312350097071E-3</v>
      </c>
      <c r="PD21" s="1">
        <v>3.2157846664009983E-126</v>
      </c>
      <c r="PE21" s="1">
        <v>3.344780577233645E-80</v>
      </c>
      <c r="PF21" s="1">
        <v>4.3512778205078541E-39</v>
      </c>
      <c r="PG21" s="1">
        <v>1.122974751893131E-23</v>
      </c>
      <c r="PH21" s="1">
        <v>4.0219878405243587E-61</v>
      </c>
      <c r="PI21" s="1">
        <v>9.3689568424312049E-17</v>
      </c>
      <c r="PJ21" s="1">
        <v>5.8461298671051017E-55</v>
      </c>
      <c r="PK21" s="1">
        <v>0.46400514098845241</v>
      </c>
      <c r="PL21" s="1"/>
      <c r="PM21" s="1">
        <v>4.125879323287841E-64</v>
      </c>
      <c r="PN21" s="1">
        <v>5.3759935146110782E-6</v>
      </c>
      <c r="PO21" s="1">
        <v>1.3485541370014239E-4</v>
      </c>
      <c r="PP21" s="1">
        <v>1.7357005867910561E-302</v>
      </c>
      <c r="PQ21" s="1">
        <v>0.78090633218252059</v>
      </c>
      <c r="PR21" s="1">
        <v>2.4440624865784569E-105</v>
      </c>
      <c r="PS21" s="1">
        <v>0</v>
      </c>
    </row>
    <row r="22" spans="1:435" x14ac:dyDescent="0.3">
      <c r="A22" s="2" t="s">
        <v>454</v>
      </c>
      <c r="B22" s="1">
        <v>0</v>
      </c>
      <c r="C22" s="1">
        <v>1.017588844223514E-216</v>
      </c>
      <c r="D22" s="1">
        <v>5.1175532944704862E-95</v>
      </c>
      <c r="E22" s="1">
        <v>8.7261094750475905E-86</v>
      </c>
      <c r="F22" s="1">
        <v>5.1365009241382533E-3</v>
      </c>
      <c r="G22" s="1">
        <v>2.066387416201712E-20</v>
      </c>
      <c r="H22" s="1">
        <v>2.594521322538236E-7</v>
      </c>
      <c r="I22" s="1">
        <v>2.3640697470761909E-5</v>
      </c>
      <c r="J22" s="1">
        <v>2.8433354681832789E-106</v>
      </c>
      <c r="K22" s="1">
        <v>3.6271662097779793E-24</v>
      </c>
      <c r="L22" s="1">
        <v>1.393293375356173E-34</v>
      </c>
      <c r="M22" s="1">
        <v>2.193122862554751E-260</v>
      </c>
      <c r="N22" s="1">
        <v>9.4196876528928384E-14</v>
      </c>
      <c r="O22" s="1">
        <v>2.8825303388843758E-132</v>
      </c>
      <c r="P22" s="1">
        <v>1.4285546298560021E-61</v>
      </c>
      <c r="Q22" s="1">
        <v>1.059825114690559E-40</v>
      </c>
      <c r="R22" s="1">
        <v>1.6623107254705171E-13</v>
      </c>
      <c r="S22" s="1"/>
      <c r="T22" s="1">
        <v>2.806202288786566E-19</v>
      </c>
      <c r="U22" s="1">
        <v>5.6795478479205476E-4</v>
      </c>
      <c r="V22" s="1">
        <v>1.0634477538869319E-21</v>
      </c>
      <c r="W22" s="1">
        <v>2.5792696095076848E-22</v>
      </c>
      <c r="X22" s="1">
        <v>7.5861024698763537E-7</v>
      </c>
      <c r="Y22" s="1">
        <v>3.5472111358498528E-3</v>
      </c>
      <c r="Z22" s="1">
        <v>1.6510349318856029E-29</v>
      </c>
      <c r="AA22" s="1">
        <v>1.2443933789765841E-9</v>
      </c>
      <c r="AB22" s="1">
        <v>5.8312174139353191E-32</v>
      </c>
      <c r="AC22" s="1">
        <v>2.8042983477989173E-7</v>
      </c>
      <c r="AD22" s="1">
        <v>5.3085591158736727E-2</v>
      </c>
      <c r="AE22" s="1">
        <v>0.26082157910447878</v>
      </c>
      <c r="AF22" s="1">
        <v>0.14415044002854371</v>
      </c>
      <c r="AG22" s="1">
        <v>1.370056241948325E-15</v>
      </c>
      <c r="AH22" s="1">
        <v>6.2306728653973913E-18</v>
      </c>
      <c r="AI22" s="1">
        <v>2.362055468190231E-30</v>
      </c>
      <c r="AJ22" s="1">
        <v>2.2185080155702171E-3</v>
      </c>
      <c r="AK22" s="1">
        <v>0.6041991059895695</v>
      </c>
      <c r="AL22" s="1">
        <v>0.11795749122770161</v>
      </c>
      <c r="AM22" s="1">
        <v>0.16589318839548059</v>
      </c>
      <c r="AN22" s="1">
        <v>2.2282873806798109E-5</v>
      </c>
      <c r="AO22" s="1">
        <v>7.6948829945634085E-30</v>
      </c>
      <c r="AP22" s="1">
        <v>8.5557361062677006E-9</v>
      </c>
      <c r="AQ22" s="1">
        <v>8.3304825396285018E-4</v>
      </c>
      <c r="AR22" s="1">
        <v>0.57347322803507639</v>
      </c>
      <c r="AS22" s="1">
        <v>2.6767164856391301E-2</v>
      </c>
      <c r="AT22" s="1">
        <v>7.4873493359457166E-78</v>
      </c>
      <c r="AU22" s="1">
        <v>9.0355040969197273E-55</v>
      </c>
      <c r="AV22" s="1">
        <v>0.21857513195737449</v>
      </c>
      <c r="AW22" s="1">
        <v>3.2227638806840592E-8</v>
      </c>
      <c r="AX22" s="1">
        <v>3.5185669066500507E-24</v>
      </c>
      <c r="AY22" s="1">
        <v>0.2459215797005197</v>
      </c>
      <c r="AZ22" s="1">
        <v>1.3698617119030349E-7</v>
      </c>
      <c r="BA22" s="1">
        <v>1.414511727651121E-3</v>
      </c>
      <c r="BB22" s="1">
        <v>4.3959936502274233E-18</v>
      </c>
      <c r="BC22" s="1">
        <v>1.5024411686648889E-14</v>
      </c>
      <c r="BD22" s="1">
        <v>3.3558305534404129E-2</v>
      </c>
      <c r="BE22" s="1">
        <v>1.366436894110106E-16</v>
      </c>
      <c r="BF22" s="1">
        <v>1.021714601517697E-42</v>
      </c>
      <c r="BG22" s="1">
        <v>1.8630525664700809E-3</v>
      </c>
      <c r="BH22" s="1">
        <v>3.322905375074835E-3</v>
      </c>
      <c r="BI22" s="1">
        <v>7.3733283678949936E-8</v>
      </c>
      <c r="BJ22" s="1">
        <v>3.3151706039015101E-25</v>
      </c>
      <c r="BK22" s="1">
        <v>3.860053407848451E-7</v>
      </c>
      <c r="BL22" s="1">
        <v>3.884334090569274E-44</v>
      </c>
      <c r="BM22" s="1">
        <v>4.572957399062571E-21</v>
      </c>
      <c r="BN22" s="1">
        <v>2.910083611758159E-15</v>
      </c>
      <c r="BO22" s="1">
        <v>2.365479865517928E-71</v>
      </c>
      <c r="BP22" s="1">
        <v>0</v>
      </c>
      <c r="BQ22" s="1">
        <v>2.1214349405640408E-15</v>
      </c>
      <c r="BR22" s="1">
        <v>6.079692661916576E-6</v>
      </c>
      <c r="BS22" s="1">
        <v>6.9699120748251836E-4</v>
      </c>
      <c r="BT22" s="1">
        <v>0.88968734029470053</v>
      </c>
      <c r="BU22" s="1">
        <v>9.5460832945665444E-2</v>
      </c>
      <c r="BV22" s="1">
        <v>1.9907284100241019E-4</v>
      </c>
      <c r="BW22" s="1">
        <v>0.66749767215556222</v>
      </c>
      <c r="BX22" s="1">
        <v>2.4685687286623999E-3</v>
      </c>
      <c r="BY22" s="1">
        <v>0.6403945633647653</v>
      </c>
      <c r="BZ22" s="1">
        <v>2.9623738592669889E-2</v>
      </c>
      <c r="CA22" s="1">
        <v>4.3280082036396383E-92</v>
      </c>
      <c r="CB22" s="1">
        <v>0.97996024654741176</v>
      </c>
      <c r="CC22" s="1">
        <v>1.5017223413457581E-15</v>
      </c>
      <c r="CD22" s="1">
        <v>2.4046941050417041E-17</v>
      </c>
      <c r="CE22" s="1">
        <v>2.6132025150732581E-30</v>
      </c>
      <c r="CF22" s="1">
        <v>7.9500169961435044E-65</v>
      </c>
      <c r="CG22" s="1">
        <v>1.8794489425098171E-6</v>
      </c>
      <c r="CH22" s="1">
        <v>3.980999082016702E-59</v>
      </c>
      <c r="CI22" s="1">
        <v>9.8280049278250326E-9</v>
      </c>
      <c r="CJ22" s="1">
        <v>2.68943371424512E-6</v>
      </c>
      <c r="CK22" s="1">
        <v>4.3050949414871788E-76</v>
      </c>
      <c r="CL22" s="1">
        <v>1.2129796684130869E-3</v>
      </c>
      <c r="CM22" s="1">
        <v>9.6702519828621331E-6</v>
      </c>
      <c r="CN22" s="1">
        <v>0.55648627698197561</v>
      </c>
      <c r="CO22" s="1">
        <v>6.8477202176267224E-2</v>
      </c>
      <c r="CP22" s="1">
        <v>0.95669166277207707</v>
      </c>
      <c r="CQ22" s="1">
        <v>0.31696362572874009</v>
      </c>
      <c r="CR22" s="1">
        <v>0.74908284663431401</v>
      </c>
      <c r="CS22" s="1">
        <v>9.2988891559098938E-2</v>
      </c>
      <c r="CT22" s="1">
        <v>0.26242723514027988</v>
      </c>
      <c r="CU22" s="1">
        <v>4.2832495729214398E-5</v>
      </c>
      <c r="CV22" s="1">
        <v>5.3280669374159307E-3</v>
      </c>
      <c r="CW22" s="1">
        <v>4.4187167512441452E-16</v>
      </c>
      <c r="CX22" s="1">
        <v>0.71182361953544848</v>
      </c>
      <c r="CY22" s="1">
        <v>7.0433281026394551E-7</v>
      </c>
      <c r="CZ22" s="1">
        <v>0.89960135981805101</v>
      </c>
      <c r="DA22" s="1">
        <v>8.1558493564507645E-3</v>
      </c>
      <c r="DB22" s="1">
        <v>1.6618941864720909E-3</v>
      </c>
      <c r="DC22" s="1">
        <v>0.17217283047462789</v>
      </c>
      <c r="DD22" s="1">
        <v>0.39005691071881571</v>
      </c>
      <c r="DE22" s="1">
        <v>0.75510209892532321</v>
      </c>
      <c r="DF22" s="1">
        <v>0.9105293012175496</v>
      </c>
      <c r="DG22" s="1">
        <v>0.99123117152990892</v>
      </c>
      <c r="DH22" s="1">
        <v>1.637214874968186E-21</v>
      </c>
      <c r="DI22" s="1">
        <v>2.023448870094775E-2</v>
      </c>
      <c r="DJ22" s="1">
        <v>3.9594678236661407E-2</v>
      </c>
      <c r="DK22" s="1">
        <v>2.2876078240710381E-20</v>
      </c>
      <c r="DL22" s="1">
        <v>1.444998947438746E-5</v>
      </c>
      <c r="DM22" s="1">
        <v>1.4980327408547781E-4</v>
      </c>
      <c r="DN22" s="1">
        <v>0.1947998609607505</v>
      </c>
      <c r="DO22" s="1">
        <v>5.142405207318074E-4</v>
      </c>
      <c r="DP22" s="1">
        <v>0.1636104430208471</v>
      </c>
      <c r="DQ22" s="1">
        <v>1.849541910540479E-6</v>
      </c>
      <c r="DR22" s="1">
        <v>0.53305178752486115</v>
      </c>
      <c r="DS22" s="1">
        <v>1.580041509753756E-7</v>
      </c>
      <c r="DT22" s="1">
        <v>0.16765874616413809</v>
      </c>
      <c r="DU22" s="1">
        <v>9.7978323732644127E-10</v>
      </c>
      <c r="DV22" s="1">
        <v>0.82207085680675696</v>
      </c>
      <c r="DW22" s="1">
        <v>8.2379665507302611E-3</v>
      </c>
      <c r="DX22" s="1">
        <v>0.82805589534030077</v>
      </c>
      <c r="DY22" s="1">
        <v>7.5120930654622587E-4</v>
      </c>
      <c r="DZ22" s="1">
        <v>1.4900497248615941E-2</v>
      </c>
      <c r="EA22" s="1">
        <v>7.0588111142856291E-2</v>
      </c>
      <c r="EB22" s="1">
        <v>0.90251590871679133</v>
      </c>
      <c r="EC22" s="1">
        <v>0.1770571285343642</v>
      </c>
      <c r="ED22" s="1">
        <v>0.4710366672496531</v>
      </c>
      <c r="EE22" s="1">
        <v>1.25439185758324E-3</v>
      </c>
      <c r="EF22" s="1">
        <v>0.361670270740164</v>
      </c>
      <c r="EG22" s="1">
        <v>4.3764780643222152E-2</v>
      </c>
      <c r="EH22" s="1">
        <v>0.22926785141892009</v>
      </c>
      <c r="EI22" s="1">
        <v>2.655929445995481E-5</v>
      </c>
      <c r="EJ22" s="1">
        <v>0.57259787914808025</v>
      </c>
      <c r="EK22" s="1">
        <v>4.0974154843734624E-3</v>
      </c>
      <c r="EL22" s="1">
        <v>0.70234342107103609</v>
      </c>
      <c r="EM22" s="1">
        <v>0.1232103385585973</v>
      </c>
      <c r="EN22" s="1">
        <v>0.16659831251844981</v>
      </c>
      <c r="EO22" s="1">
        <v>1.45674886997455E-3</v>
      </c>
      <c r="EP22" s="1">
        <v>0.73096895991213062</v>
      </c>
      <c r="EQ22" s="1">
        <v>1.1870245271011449E-9</v>
      </c>
      <c r="ER22" s="1">
        <v>0.14356319865132319</v>
      </c>
      <c r="ES22" s="1">
        <v>6.2817697139138012E-7</v>
      </c>
      <c r="ET22" s="1">
        <v>0.182180308007338</v>
      </c>
      <c r="EU22" s="1">
        <v>2.2223427562687609E-2</v>
      </c>
      <c r="EV22" s="1">
        <v>0.23632128453883569</v>
      </c>
      <c r="EW22" s="1">
        <v>0.74296408845576523</v>
      </c>
      <c r="EX22" s="1">
        <v>5.1122832697558969E-2</v>
      </c>
      <c r="EY22" s="1">
        <v>0.99455794811514875</v>
      </c>
      <c r="EZ22" s="1">
        <v>2.4108112292157759E-12</v>
      </c>
      <c r="FA22" s="1">
        <v>2.8854767744441461E-3</v>
      </c>
      <c r="FB22" s="1">
        <v>8.5925537029145214E-19</v>
      </c>
      <c r="FC22" s="1">
        <v>6.1469553107759223E-4</v>
      </c>
      <c r="FD22" s="1">
        <v>1.2501598727068609E-22</v>
      </c>
      <c r="FE22" s="1">
        <v>9.0614148369507921E-13</v>
      </c>
      <c r="FF22" s="1">
        <v>9.3074115451595289E-5</v>
      </c>
      <c r="FG22" s="1">
        <v>0.13045847243234759</v>
      </c>
      <c r="FH22" s="1">
        <v>0.55017199717302823</v>
      </c>
      <c r="FI22" s="1">
        <v>8.1481187265724168E-18</v>
      </c>
      <c r="FJ22" s="1">
        <v>5.1087914571805998E-15</v>
      </c>
      <c r="FK22" s="1">
        <v>1.8973683336920371E-26</v>
      </c>
      <c r="FL22" s="1">
        <v>9.9710956283883875E-3</v>
      </c>
      <c r="FM22" s="1">
        <v>0.27977715434613631</v>
      </c>
      <c r="FN22" s="1">
        <v>6.8192959210476259E-2</v>
      </c>
      <c r="FO22" s="1">
        <v>0.19329298485346619</v>
      </c>
      <c r="FP22" s="1">
        <v>2.4473150348006619E-2</v>
      </c>
      <c r="FQ22" s="1">
        <v>6.6363872269375554E-59</v>
      </c>
      <c r="FR22" s="1">
        <v>1.088711783511871E-11</v>
      </c>
      <c r="FS22" s="1">
        <v>3.4911231632437333E-2</v>
      </c>
      <c r="FT22" s="1">
        <v>0.29158440326596019</v>
      </c>
      <c r="FU22" s="1">
        <v>7.3984296296549179E-2</v>
      </c>
      <c r="FV22" s="1">
        <v>2.0073687811432431E-50</v>
      </c>
      <c r="FW22" s="1">
        <v>6.5190460827970936E-34</v>
      </c>
      <c r="FX22" s="1">
        <v>0.1628151697014861</v>
      </c>
      <c r="FY22" s="1">
        <v>3.565217374874322E-3</v>
      </c>
      <c r="FZ22" s="1">
        <v>1.053641550766036E-13</v>
      </c>
      <c r="GA22" s="1">
        <v>0.8716352133349129</v>
      </c>
      <c r="GB22" s="1">
        <v>2.2460007416886661E-2</v>
      </c>
      <c r="GC22" s="1">
        <v>5.2611209732847837E-2</v>
      </c>
      <c r="GD22" s="1">
        <v>1.2660539808351089E-18</v>
      </c>
      <c r="GE22" s="1">
        <v>1.7472542044771781E-7</v>
      </c>
      <c r="GF22" s="1">
        <v>4.7743033093431697E-6</v>
      </c>
      <c r="GG22" s="1">
        <v>3.7637414568343733E-18</v>
      </c>
      <c r="GH22" s="1">
        <v>4.2925447157886768E-32</v>
      </c>
      <c r="GI22" s="1">
        <v>0.23214934595966169</v>
      </c>
      <c r="GJ22" s="1">
        <v>0.15278630914137031</v>
      </c>
      <c r="GK22" s="1">
        <v>2.7104057768255048E-7</v>
      </c>
      <c r="GL22" s="1">
        <v>2.6974620968994439E-25</v>
      </c>
      <c r="GM22" s="1">
        <v>1.3075837910851761E-4</v>
      </c>
      <c r="GN22" s="1">
        <v>2.0263048628211001E-36</v>
      </c>
      <c r="GO22" s="1">
        <v>1.144183376417532E-24</v>
      </c>
      <c r="GP22" s="1">
        <v>4.485221786868103E-9</v>
      </c>
      <c r="GQ22" s="1">
        <v>4.4156617871747849E-30</v>
      </c>
      <c r="GR22" s="1">
        <v>0</v>
      </c>
      <c r="GS22" s="1">
        <v>1.773361553438863E-6</v>
      </c>
      <c r="GT22" s="1">
        <v>1.935902972415781E-2</v>
      </c>
      <c r="GU22" s="1">
        <v>3.9396789809467918E-2</v>
      </c>
      <c r="GV22" s="1">
        <v>2.0025301786022642E-2</v>
      </c>
      <c r="GW22" s="1">
        <v>8.9249163367053436E-2</v>
      </c>
      <c r="GX22" s="1">
        <v>0.26402920253968248</v>
      </c>
      <c r="GY22" s="1">
        <v>3.6290474819335207E-2</v>
      </c>
      <c r="GZ22" s="1">
        <v>0.97616638864778249</v>
      </c>
      <c r="HA22" s="1">
        <v>0.27313276605558201</v>
      </c>
      <c r="HB22" s="1">
        <v>0.97122646363198994</v>
      </c>
      <c r="HC22" s="1">
        <v>1.4855037974191959E-82</v>
      </c>
      <c r="HD22" s="1">
        <v>0.85439646159533855</v>
      </c>
      <c r="HE22" s="1">
        <v>1.4161083773933299E-18</v>
      </c>
      <c r="HF22" s="1">
        <v>4.3574782231473738E-16</v>
      </c>
      <c r="HG22" s="1">
        <v>5.171860468449002E-19</v>
      </c>
      <c r="HH22" s="1">
        <v>4.0448143157713988E-46</v>
      </c>
      <c r="HI22" s="1">
        <v>6.2340041692309653E-2</v>
      </c>
      <c r="HJ22" s="1">
        <v>2.6124795135880048E-26</v>
      </c>
      <c r="HK22" s="1">
        <v>3.323664217535988E-3</v>
      </c>
      <c r="HL22" s="1">
        <v>5.3368530147411098E-68</v>
      </c>
      <c r="HM22" s="1"/>
      <c r="HN22" s="1">
        <v>0</v>
      </c>
      <c r="HO22" s="1">
        <v>1.5839635145237509E-232</v>
      </c>
      <c r="HP22" s="1">
        <v>0</v>
      </c>
      <c r="HQ22" s="1">
        <v>0</v>
      </c>
      <c r="HR22" s="1">
        <v>0.48220348936724722</v>
      </c>
      <c r="HS22" s="1"/>
      <c r="HT22" s="1"/>
      <c r="HU22" s="1">
        <v>4.6583190993406539E-301</v>
      </c>
      <c r="HV22" s="1">
        <v>1.6735466175155259E-2</v>
      </c>
      <c r="HW22" s="1">
        <v>0</v>
      </c>
      <c r="HX22" s="1">
        <v>3.1886403362692729E-10</v>
      </c>
      <c r="HY22" s="1">
        <v>0</v>
      </c>
      <c r="HZ22" s="1">
        <v>0</v>
      </c>
      <c r="IA22" s="1">
        <v>0</v>
      </c>
      <c r="IB22" s="1">
        <v>9.0631342857173533E-64</v>
      </c>
      <c r="IC22" s="1"/>
      <c r="ID22" s="1">
        <v>5.7965654815286997E-67</v>
      </c>
      <c r="IE22" s="1">
        <v>0</v>
      </c>
      <c r="IF22" s="1">
        <v>0</v>
      </c>
      <c r="IG22" s="1"/>
      <c r="IH22" s="1"/>
      <c r="II22" s="1">
        <v>0</v>
      </c>
      <c r="IJ22" s="1">
        <v>0</v>
      </c>
      <c r="IK22" s="1">
        <v>0</v>
      </c>
      <c r="IL22" s="1">
        <v>0</v>
      </c>
      <c r="IM22" s="1">
        <v>2.2517162040318069E-266</v>
      </c>
      <c r="IN22" s="1">
        <v>0</v>
      </c>
      <c r="IO22" s="1">
        <v>0</v>
      </c>
      <c r="IP22" s="1">
        <v>0</v>
      </c>
      <c r="IQ22" s="1">
        <v>2.886434293181945E-115</v>
      </c>
      <c r="IR22" s="1">
        <v>0</v>
      </c>
      <c r="IS22" s="1">
        <v>0</v>
      </c>
      <c r="IT22" s="1">
        <v>0</v>
      </c>
      <c r="IU22" s="1">
        <v>5.1185293840621388E-275</v>
      </c>
      <c r="IV22" s="1">
        <v>3.9517959113025091E-10</v>
      </c>
      <c r="IW22" s="1">
        <v>1.006007574614458E-35</v>
      </c>
      <c r="IX22" s="1">
        <v>3.0520811427310459E-59</v>
      </c>
      <c r="IY22" s="1">
        <v>1.2566477519034951E-80</v>
      </c>
      <c r="IZ22" s="1">
        <v>1.8442717369469699E-32</v>
      </c>
      <c r="JA22" s="1">
        <v>1.6556025456613359E-237</v>
      </c>
      <c r="JB22" s="1">
        <v>4.2037823800915432E-24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1.13904579452549E-74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4.8061096993618594E-16</v>
      </c>
      <c r="JS22" s="1">
        <v>3.8913962719426583E-15</v>
      </c>
      <c r="JT22" s="1">
        <v>0</v>
      </c>
      <c r="JU22" s="1">
        <v>0</v>
      </c>
      <c r="JV22" s="1">
        <v>4.6162515816543421E-41</v>
      </c>
      <c r="JW22" s="1">
        <v>3.3462798698347521E-81</v>
      </c>
      <c r="JX22" s="1">
        <v>8.6506543190792473E-12</v>
      </c>
      <c r="JY22" s="1">
        <v>6.0272074956154105E-14</v>
      </c>
      <c r="JZ22" s="1">
        <v>0</v>
      </c>
      <c r="KA22" s="1">
        <v>0</v>
      </c>
      <c r="KB22" s="1">
        <v>0</v>
      </c>
      <c r="KC22" s="1">
        <v>3.2393082173926041E-3</v>
      </c>
      <c r="KD22" s="1">
        <v>6.5910867894063966E-28</v>
      </c>
      <c r="KE22" s="1">
        <v>3.4683922402939708E-57</v>
      </c>
      <c r="KF22" s="1">
        <v>1.234369516705703E-64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2.410972121252538E-45</v>
      </c>
      <c r="KQ22" s="1">
        <v>0</v>
      </c>
      <c r="KR22" s="1">
        <v>0</v>
      </c>
      <c r="KS22" s="1">
        <v>0</v>
      </c>
      <c r="KT22" s="1">
        <v>7.8140730333571463E-126</v>
      </c>
      <c r="KU22" s="1">
        <v>0.99371768623521339</v>
      </c>
      <c r="KV22" s="1">
        <v>9.7852574868828325E-268</v>
      </c>
      <c r="KW22" s="1">
        <v>3.2429549355487372E-11</v>
      </c>
      <c r="KX22" s="1">
        <v>4.2727696720505127E-36</v>
      </c>
      <c r="KY22" s="1">
        <v>0.49373473862842671</v>
      </c>
      <c r="KZ22" s="1">
        <v>0.1571198891239495</v>
      </c>
      <c r="LA22" s="1">
        <v>1.7609306806041059E-19</v>
      </c>
      <c r="LB22" s="1">
        <v>7.3645559420386961E-2</v>
      </c>
      <c r="LC22" s="1">
        <v>4.9197680709548797E-3</v>
      </c>
      <c r="LD22" s="1">
        <v>3.7801791940858343E-5</v>
      </c>
      <c r="LE22" s="1">
        <v>6.368791568372137E-29</v>
      </c>
      <c r="LF22" s="1">
        <v>0.59332970276552577</v>
      </c>
      <c r="LG22" s="1">
        <v>3.4510678885714317E-2</v>
      </c>
      <c r="LH22" s="1">
        <v>1.3380384511368519E-4</v>
      </c>
      <c r="LI22" s="1">
        <v>2.224892962476584E-2</v>
      </c>
      <c r="LJ22" s="1">
        <v>0.33707613017843208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2.471669596197856E-14</v>
      </c>
      <c r="LR22" s="1">
        <v>0</v>
      </c>
      <c r="LS22" s="1">
        <v>1.6085621695226549E-14</v>
      </c>
      <c r="LT22" s="1">
        <v>5.4358599489909764E-3</v>
      </c>
      <c r="LU22" s="1">
        <v>5.7230828890979077E-9</v>
      </c>
      <c r="LV22" s="1">
        <v>5.1169509790995583E-2</v>
      </c>
      <c r="LW22" s="1">
        <v>0</v>
      </c>
      <c r="LX22" s="1">
        <v>0.8743750715854639</v>
      </c>
      <c r="LY22" s="1">
        <v>0.1820279663179169</v>
      </c>
      <c r="LZ22" s="1">
        <v>0</v>
      </c>
      <c r="MA22" s="1">
        <v>0.46602816884647519</v>
      </c>
      <c r="MB22" s="1">
        <v>5.1902282176118059E-2</v>
      </c>
      <c r="MC22" s="1">
        <v>7.8915020974551793E-5</v>
      </c>
      <c r="MD22" s="1">
        <v>2.8451732804772091E-3</v>
      </c>
      <c r="ME22" s="1">
        <v>7.4138103756310626E-13</v>
      </c>
      <c r="MF22" s="1">
        <v>0.93671387830713315</v>
      </c>
      <c r="MG22" s="1">
        <v>2.2236651038503412E-6</v>
      </c>
      <c r="MH22" s="1">
        <v>1.624650700251154E-2</v>
      </c>
      <c r="MI22" s="1">
        <v>7.4302655146637812E-50</v>
      </c>
      <c r="MJ22" s="1">
        <v>6.6561971669629168E-79</v>
      </c>
      <c r="MK22" s="1">
        <v>4.6893673511706697E-4</v>
      </c>
      <c r="ML22" s="1">
        <v>6.2468217989943032E-11</v>
      </c>
      <c r="MM22" s="1">
        <v>0.80340623802332822</v>
      </c>
      <c r="MN22" s="1"/>
      <c r="MO22" s="1">
        <v>9.8951337158492635E-14</v>
      </c>
      <c r="MP22" s="1">
        <v>0.28704630139988052</v>
      </c>
      <c r="MQ22" s="1">
        <v>5.3289065176527612E-18</v>
      </c>
      <c r="MR22" s="1">
        <v>0.60291607210916931</v>
      </c>
      <c r="MS22" s="1">
        <v>1.472934176924787E-108</v>
      </c>
      <c r="MT22" s="1"/>
      <c r="MU22" s="1"/>
      <c r="MV22" s="1">
        <v>0.85262345918164106</v>
      </c>
      <c r="MW22" s="1">
        <v>0.37567486342488771</v>
      </c>
      <c r="MX22" s="1">
        <v>0.39425297137066329</v>
      </c>
      <c r="MY22" s="1">
        <v>0.43279335605059238</v>
      </c>
      <c r="MZ22" s="1">
        <v>7.2135230343978586E-4</v>
      </c>
      <c r="NA22" s="1">
        <v>0.44303872664085581</v>
      </c>
      <c r="NB22" s="1">
        <v>7.4272413988168126E-2</v>
      </c>
      <c r="NC22" s="1">
        <v>0.12888542951899429</v>
      </c>
      <c r="ND22" s="1">
        <v>0.48422817363834142</v>
      </c>
      <c r="NE22" s="1">
        <v>0.28609907105940979</v>
      </c>
      <c r="NF22" s="1">
        <v>0.79655553065157414</v>
      </c>
      <c r="NG22" s="1">
        <v>4.2836295627907722E-2</v>
      </c>
      <c r="NH22" s="1">
        <v>0.40010561211725237</v>
      </c>
      <c r="NI22" s="1">
        <v>0.88465658915263612</v>
      </c>
      <c r="NJ22" s="1">
        <v>0.17341190237064949</v>
      </c>
      <c r="NK22" s="1">
        <v>0.35772196308223192</v>
      </c>
      <c r="NL22" s="1">
        <v>0.18116279093726681</v>
      </c>
      <c r="NM22" s="1">
        <v>0.15387123713117379</v>
      </c>
      <c r="NN22" s="1">
        <v>0.41953370620029351</v>
      </c>
      <c r="NO22" s="1">
        <v>0.57560210703219117</v>
      </c>
      <c r="NP22" s="1">
        <v>0.63065093513861548</v>
      </c>
      <c r="NQ22" s="1">
        <v>0.97383921507430848</v>
      </c>
      <c r="NR22" s="1">
        <v>1.2342053770006921E-25</v>
      </c>
      <c r="NS22" s="1">
        <v>4.0305720504758496E-6</v>
      </c>
      <c r="NT22" s="1">
        <v>8.4257720525163747E-3</v>
      </c>
      <c r="NU22" s="1">
        <v>4.8344764772863848E-20</v>
      </c>
      <c r="NV22" s="1">
        <v>0.89447498585858809</v>
      </c>
      <c r="NW22" s="1">
        <v>0.73124901704084055</v>
      </c>
      <c r="NX22" s="1">
        <v>0.45090484953468868</v>
      </c>
      <c r="NY22" s="1">
        <v>3.094600080291113E-9</v>
      </c>
      <c r="NZ22" s="1">
        <v>3.8250716274935753E-9</v>
      </c>
      <c r="OA22" s="1">
        <v>2.6295387115656052E-22</v>
      </c>
      <c r="OB22" s="1">
        <v>0.29064125305053917</v>
      </c>
      <c r="OC22" s="1">
        <v>1.816044236063959E-94</v>
      </c>
      <c r="OD22" s="1">
        <v>3.7213118742084042E-61</v>
      </c>
      <c r="OE22" s="1">
        <v>3.4652487269046348E-6</v>
      </c>
      <c r="OF22" s="1">
        <v>0.4028347318469816</v>
      </c>
      <c r="OG22" s="1">
        <v>1.570706715637778E-13</v>
      </c>
      <c r="OH22" s="1">
        <v>4.0876679020486811E-3</v>
      </c>
      <c r="OI22" s="1">
        <v>2.152333731867071E-4</v>
      </c>
      <c r="OJ22" s="1">
        <v>2.7801768246428289E-3</v>
      </c>
      <c r="OK22" s="1">
        <v>0.58931072967147169</v>
      </c>
      <c r="OL22" s="1">
        <v>7.3323734911895634E-6</v>
      </c>
      <c r="OM22" s="1">
        <v>0.7243576024410735</v>
      </c>
      <c r="ON22" s="1">
        <v>0.48679230014266028</v>
      </c>
      <c r="OO22" s="1">
        <v>0.95340052194543823</v>
      </c>
      <c r="OP22" s="1">
        <v>0.76045209757032994</v>
      </c>
      <c r="OQ22" s="1">
        <v>0.5469707286984159</v>
      </c>
      <c r="OR22" s="1">
        <v>0.36564438666525512</v>
      </c>
      <c r="OS22" s="1">
        <v>0.85806429186806776</v>
      </c>
      <c r="OT22" s="1">
        <v>0.84537378666923935</v>
      </c>
      <c r="OU22" s="1">
        <v>0</v>
      </c>
      <c r="OV22" s="1">
        <v>0.45819952404772701</v>
      </c>
      <c r="OW22" s="1">
        <v>0</v>
      </c>
      <c r="OX22" s="1">
        <v>1.492161702161675E-15</v>
      </c>
      <c r="OY22" s="1">
        <v>2.3270548865490631E-93</v>
      </c>
      <c r="OZ22" s="1">
        <v>1.8393714262215959E-2</v>
      </c>
      <c r="PA22" s="1">
        <v>1.025626044948331E-15</v>
      </c>
      <c r="PB22" s="1">
        <v>9.8526241578722777E-4</v>
      </c>
      <c r="PC22" s="1">
        <v>3.1913650566536021E-14</v>
      </c>
      <c r="PD22" s="1">
        <v>3.2250457386278772E-126</v>
      </c>
      <c r="PE22" s="1">
        <v>4.44174941698732E-80</v>
      </c>
      <c r="PF22" s="1">
        <v>0</v>
      </c>
      <c r="PG22" s="1">
        <v>7.9404248345097571E-214</v>
      </c>
      <c r="PH22" s="1">
        <v>0</v>
      </c>
      <c r="PI22" s="1">
        <v>6.0346856762460371E-11</v>
      </c>
      <c r="PJ22" s="1">
        <v>2.0599185972113851E-238</v>
      </c>
      <c r="PK22" s="1">
        <v>2.2474121546165629E-3</v>
      </c>
      <c r="PL22" s="1"/>
      <c r="PM22" s="1">
        <v>1.5355221499294959E-94</v>
      </c>
      <c r="PN22" s="1">
        <v>4.0237562669552529E-4</v>
      </c>
      <c r="PO22" s="1">
        <v>3.2974604047223008E-2</v>
      </c>
      <c r="PP22" s="1">
        <v>0</v>
      </c>
      <c r="PQ22" s="1">
        <v>1.3194362734218959E-10</v>
      </c>
      <c r="PR22" s="1">
        <v>2.7654751235436031E-170</v>
      </c>
      <c r="PS22" s="1">
        <v>0</v>
      </c>
    </row>
    <row r="23" spans="1:435" x14ac:dyDescent="0.3">
      <c r="A23" s="2" t="s">
        <v>455</v>
      </c>
      <c r="B23" s="1">
        <v>1.0827386963619679E-5</v>
      </c>
      <c r="C23" s="1">
        <v>2.798745409861297E-15</v>
      </c>
      <c r="D23" s="1">
        <v>1.5143329794727259E-20</v>
      </c>
      <c r="E23" s="1">
        <v>1.806147854984963E-191</v>
      </c>
      <c r="F23" s="1">
        <v>6.1645278407578677E-2</v>
      </c>
      <c r="G23" s="1">
        <v>1.331599913170997E-2</v>
      </c>
      <c r="H23" s="1">
        <v>7.4346215724971952E-48</v>
      </c>
      <c r="I23" s="1">
        <v>3.7629331932237008E-31</v>
      </c>
      <c r="J23" s="1">
        <v>1.5546675042772731E-65</v>
      </c>
      <c r="K23" s="1">
        <v>5.3196310264513737E-9</v>
      </c>
      <c r="L23" s="1">
        <v>2.260288999096128E-7</v>
      </c>
      <c r="M23" s="1">
        <v>2.1445301121236569E-42</v>
      </c>
      <c r="N23" s="1">
        <v>0.49939199990878208</v>
      </c>
      <c r="O23" s="1">
        <v>3.0150225177754152E-124</v>
      </c>
      <c r="P23" s="1">
        <v>3.9401772279876409E-61</v>
      </c>
      <c r="Q23" s="1">
        <v>7.266354278663793E-30</v>
      </c>
      <c r="R23" s="1">
        <v>2.4302521744551631E-80</v>
      </c>
      <c r="S23" s="1">
        <v>6.7079490135355881E-19</v>
      </c>
      <c r="T23" s="1">
        <v>6.3414902682862196E-25</v>
      </c>
      <c r="U23" s="1">
        <v>9.2750289240802919E-2</v>
      </c>
      <c r="V23" s="1">
        <v>2.6677116539306731E-5</v>
      </c>
      <c r="W23" s="1">
        <v>1.453465948861847E-6</v>
      </c>
      <c r="X23" s="1">
        <v>0.3262043048109855</v>
      </c>
      <c r="Y23" s="1">
        <v>6.7490757881945261E-33</v>
      </c>
      <c r="Z23" s="1">
        <v>1.1853710828758629E-10</v>
      </c>
      <c r="AA23" s="1">
        <v>3.2276795922727131E-36</v>
      </c>
      <c r="AB23" s="1">
        <v>4.3417617188103988E-15</v>
      </c>
      <c r="AC23" s="1">
        <v>9.5230549884095084E-19</v>
      </c>
      <c r="AD23" s="1">
        <v>5.0035226040817336E-24</v>
      </c>
      <c r="AE23" s="1">
        <v>8.8528301845615096E-6</v>
      </c>
      <c r="AF23" s="1">
        <v>1.6502192098858061E-40</v>
      </c>
      <c r="AG23" s="1">
        <v>4.5142950785243647E-33</v>
      </c>
      <c r="AH23" s="1">
        <v>0.590930020182452</v>
      </c>
      <c r="AI23" s="1">
        <v>4.0228385727399368E-10</v>
      </c>
      <c r="AJ23" s="1">
        <v>5.5502620502004892E-2</v>
      </c>
      <c r="AK23" s="1">
        <v>4.5822922628393619E-4</v>
      </c>
      <c r="AL23" s="1">
        <v>0.83785316219305261</v>
      </c>
      <c r="AM23" s="1">
        <v>2.6082320990893811E-2</v>
      </c>
      <c r="AN23" s="1">
        <v>1.6287852502195739E-8</v>
      </c>
      <c r="AO23" s="1">
        <v>5.364638594955265E-12</v>
      </c>
      <c r="AP23" s="1">
        <v>1.1949712540894461E-12</v>
      </c>
      <c r="AQ23" s="1">
        <v>1.2002637676885081E-9</v>
      </c>
      <c r="AR23" s="1">
        <v>1.5633907630332129E-16</v>
      </c>
      <c r="AS23" s="1">
        <v>0.91237632334477936</v>
      </c>
      <c r="AT23" s="1">
        <v>4.9195642877503116E-7</v>
      </c>
      <c r="AU23" s="1">
        <v>9.6709867549876399E-2</v>
      </c>
      <c r="AV23" s="1">
        <v>1.107886150712471E-17</v>
      </c>
      <c r="AW23" s="1">
        <v>1.30945260940492E-9</v>
      </c>
      <c r="AX23" s="1">
        <v>7.1258073318810742E-14</v>
      </c>
      <c r="AY23" s="1">
        <v>1.4669252215153991E-15</v>
      </c>
      <c r="AZ23" s="1">
        <v>0.4629828704906378</v>
      </c>
      <c r="BA23" s="1">
        <v>0.14562331685884719</v>
      </c>
      <c r="BB23" s="1">
        <v>6.2799168008966592E-17</v>
      </c>
      <c r="BC23" s="1">
        <v>2.9656889048231548E-10</v>
      </c>
      <c r="BD23" s="1">
        <v>2.0511751902655978E-12</v>
      </c>
      <c r="BE23" s="1">
        <v>6.4723154940903763E-2</v>
      </c>
      <c r="BF23" s="1">
        <v>8.3530089658778749E-8</v>
      </c>
      <c r="BG23" s="1">
        <v>2.2040229449620259E-26</v>
      </c>
      <c r="BH23" s="1">
        <v>2.7492632227063199E-6</v>
      </c>
      <c r="BI23" s="1">
        <v>1.0510425772150059E-12</v>
      </c>
      <c r="BJ23" s="1">
        <v>4.126854573669811E-19</v>
      </c>
      <c r="BK23" s="1">
        <v>2.8928283334694081E-6</v>
      </c>
      <c r="BL23" s="1">
        <v>3.4598473803071572E-8</v>
      </c>
      <c r="BM23" s="1">
        <v>7.2726526558182014E-14</v>
      </c>
      <c r="BN23" s="1">
        <v>1.535332682498116E-2</v>
      </c>
      <c r="BO23" s="1">
        <v>1.848394482290058E-2</v>
      </c>
      <c r="BP23" s="1">
        <v>2.9818004020490793E-67</v>
      </c>
      <c r="BQ23" s="1">
        <v>0.13460873243691979</v>
      </c>
      <c r="BR23" s="1">
        <v>2.3357297620056769E-10</v>
      </c>
      <c r="BS23" s="1">
        <v>1.5233707903774669E-7</v>
      </c>
      <c r="BT23" s="1">
        <v>2.412001725354525E-8</v>
      </c>
      <c r="BU23" s="1">
        <v>0.56405005361730587</v>
      </c>
      <c r="BV23" s="1">
        <v>0.20351567990388761</v>
      </c>
      <c r="BW23" s="1">
        <v>6.1501273521609878E-10</v>
      </c>
      <c r="BX23" s="1">
        <v>4.7026332713217891E-12</v>
      </c>
      <c r="BY23" s="1">
        <v>7.4732968435935057E-26</v>
      </c>
      <c r="BZ23" s="1">
        <v>9.3208823644542403E-43</v>
      </c>
      <c r="CA23" s="1">
        <v>5.4342064301123049E-6</v>
      </c>
      <c r="CB23" s="1">
        <v>3.635246751795245E-9</v>
      </c>
      <c r="CC23" s="1">
        <v>2.6251236731175551E-32</v>
      </c>
      <c r="CD23" s="1">
        <v>5.3140222105874851E-14</v>
      </c>
      <c r="CE23" s="1">
        <v>0.16501439219693381</v>
      </c>
      <c r="CF23" s="1">
        <v>0.2432463349181416</v>
      </c>
      <c r="CG23" s="1">
        <v>2.9108443256391212E-11</v>
      </c>
      <c r="CH23" s="1">
        <v>1.8290670895971931E-2</v>
      </c>
      <c r="CI23" s="1">
        <v>9.0209419590682169E-13</v>
      </c>
      <c r="CJ23" s="1">
        <v>4.7988911397699312E-11</v>
      </c>
      <c r="CK23" s="1">
        <v>1.8018571261430339E-69</v>
      </c>
      <c r="CL23" s="1">
        <v>3.5941254465072392E-8</v>
      </c>
      <c r="CM23" s="1">
        <v>0.61216298050991913</v>
      </c>
      <c r="CN23" s="1">
        <v>0.30420699995071959</v>
      </c>
      <c r="CO23" s="1">
        <v>1.6651200931790951E-3</v>
      </c>
      <c r="CP23" s="1">
        <v>0.74262177998095846</v>
      </c>
      <c r="CQ23" s="1">
        <v>0.1222988086321436</v>
      </c>
      <c r="CR23" s="1">
        <v>0.1779015921290146</v>
      </c>
      <c r="CS23" s="1">
        <v>3.3349381996969657E-2</v>
      </c>
      <c r="CT23" s="1">
        <v>0.49543794398295582</v>
      </c>
      <c r="CU23" s="1">
        <v>1.138134428894984E-2</v>
      </c>
      <c r="CV23" s="1">
        <v>0.71167581956264514</v>
      </c>
      <c r="CW23" s="1">
        <v>0.98066144604855976</v>
      </c>
      <c r="CX23" s="1">
        <v>0.55890011314549393</v>
      </c>
      <c r="CY23" s="1">
        <v>2.1099034306298191E-2</v>
      </c>
      <c r="CZ23" s="1">
        <v>0.68895699894221296</v>
      </c>
      <c r="DA23" s="1">
        <v>0.3350720683149232</v>
      </c>
      <c r="DB23" s="1">
        <v>1.1485445990165981E-2</v>
      </c>
      <c r="DC23" s="1">
        <v>0.24397019046048629</v>
      </c>
      <c r="DD23" s="1">
        <v>6.0212455793816143E-2</v>
      </c>
      <c r="DE23" s="1">
        <v>0.8555772992542332</v>
      </c>
      <c r="DF23" s="1">
        <v>0.5968702283228795</v>
      </c>
      <c r="DG23" s="1">
        <v>0.46676205355779832</v>
      </c>
      <c r="DH23" s="1">
        <v>2.5897631385563611E-24</v>
      </c>
      <c r="DI23" s="1">
        <v>2.429874026532101E-3</v>
      </c>
      <c r="DJ23" s="1">
        <v>0.1752500977744372</v>
      </c>
      <c r="DK23" s="1">
        <v>8.7832542799711681E-4</v>
      </c>
      <c r="DL23" s="1">
        <v>0.70075797704300724</v>
      </c>
      <c r="DM23" s="1">
        <v>0.3588678016664214</v>
      </c>
      <c r="DN23" s="1">
        <v>0.38712675578586292</v>
      </c>
      <c r="DO23" s="1">
        <v>1.4967747241767979E-3</v>
      </c>
      <c r="DP23" s="1">
        <v>0.74276526376455898</v>
      </c>
      <c r="DQ23" s="1">
        <v>0.120095020554745</v>
      </c>
      <c r="DR23" s="1">
        <v>0.95160352501362289</v>
      </c>
      <c r="DS23" s="1">
        <v>0.9602935297442925</v>
      </c>
      <c r="DT23" s="1">
        <v>0.57737607880354214</v>
      </c>
      <c r="DU23" s="1">
        <v>0.62550240370596422</v>
      </c>
      <c r="DV23" s="1">
        <v>0.62526918965126188</v>
      </c>
      <c r="DW23" s="1">
        <v>8.749189170922031E-4</v>
      </c>
      <c r="DX23" s="1">
        <v>0.56537751341769826</v>
      </c>
      <c r="DY23" s="1">
        <v>8.6224036614014968E-3</v>
      </c>
      <c r="DZ23" s="1">
        <v>0.68315177592088427</v>
      </c>
      <c r="EA23" s="1">
        <v>0.73228308797315944</v>
      </c>
      <c r="EB23" s="1">
        <v>0.32257023604070029</v>
      </c>
      <c r="EC23" s="1">
        <v>0.66920283251902024</v>
      </c>
      <c r="ED23" s="1">
        <v>0.57140309625822761</v>
      </c>
      <c r="EE23" s="1">
        <v>0.65623092174785591</v>
      </c>
      <c r="EF23" s="1">
        <v>0.42285771544340578</v>
      </c>
      <c r="EG23" s="1">
        <v>2.130852619406685E-21</v>
      </c>
      <c r="EH23" s="1">
        <v>9.4040229865418636E-3</v>
      </c>
      <c r="EI23" s="1">
        <v>1.9815171568628108E-3</v>
      </c>
      <c r="EJ23" s="1">
        <v>6.6359955769116838E-2</v>
      </c>
      <c r="EK23" s="1">
        <v>2.5180976876879341E-2</v>
      </c>
      <c r="EL23" s="1">
        <v>0.26457283393607472</v>
      </c>
      <c r="EM23" s="1">
        <v>0.41615335187922647</v>
      </c>
      <c r="EN23" s="1">
        <v>0.49470089235921882</v>
      </c>
      <c r="EO23" s="1">
        <v>1.325011913309076E-2</v>
      </c>
      <c r="EP23" s="1">
        <v>0.52400890283319579</v>
      </c>
      <c r="EQ23" s="1">
        <v>0.1246632362518803</v>
      </c>
      <c r="ER23" s="1">
        <v>0.23287397047787059</v>
      </c>
      <c r="ES23" s="1">
        <v>0.91893586449435949</v>
      </c>
      <c r="ET23" s="1">
        <v>1.7067084851259452E-2</v>
      </c>
      <c r="EU23" s="1">
        <v>0.23824819226802341</v>
      </c>
      <c r="EV23" s="1">
        <v>9.1249777549356863E-3</v>
      </c>
      <c r="EW23" s="1">
        <v>3.6307943898136477E-2</v>
      </c>
      <c r="EX23" s="1">
        <v>0.59157063056012227</v>
      </c>
      <c r="EY23" s="1">
        <v>0.47290941115266449</v>
      </c>
      <c r="EZ23" s="1">
        <v>0.1169904059981377</v>
      </c>
      <c r="FA23" s="1">
        <v>3.0600194956652443E-36</v>
      </c>
      <c r="FB23" s="1">
        <v>3.6489458787808151E-17</v>
      </c>
      <c r="FC23" s="1">
        <v>1.6834138696476921E-34</v>
      </c>
      <c r="FD23" s="1">
        <v>9.8781029738796629E-18</v>
      </c>
      <c r="FE23" s="1">
        <v>4.2093106089992519E-17</v>
      </c>
      <c r="FF23" s="1">
        <v>1.5107034957942589E-24</v>
      </c>
      <c r="FG23" s="1">
        <v>1.6538218778379159E-8</v>
      </c>
      <c r="FH23" s="1">
        <v>8.6745162131392732E-40</v>
      </c>
      <c r="FI23" s="1">
        <v>2.9648000875093391E-23</v>
      </c>
      <c r="FJ23" s="1">
        <v>3.6434184824946031E-3</v>
      </c>
      <c r="FK23" s="1">
        <v>2.6071069674968979E-14</v>
      </c>
      <c r="FL23" s="1">
        <v>0.97969437644912349</v>
      </c>
      <c r="FM23" s="1">
        <v>4.4451503649001703E-2</v>
      </c>
      <c r="FN23" s="1">
        <v>3.9248202997178787E-2</v>
      </c>
      <c r="FO23" s="1">
        <v>5.1479625269631154E-3</v>
      </c>
      <c r="FP23" s="1">
        <v>1.682665022965219E-12</v>
      </c>
      <c r="FQ23" s="1">
        <v>1.0855219280137799E-19</v>
      </c>
      <c r="FR23" s="1">
        <v>9.5746993424497272E-13</v>
      </c>
      <c r="FS23" s="1">
        <v>4.2208972522956237E-12</v>
      </c>
      <c r="FT23" s="1">
        <v>7.8677947651657682E-19</v>
      </c>
      <c r="FU23" s="1">
        <v>3.8288057869265198E-3</v>
      </c>
      <c r="FV23" s="1">
        <v>4.1089200905844471E-13</v>
      </c>
      <c r="FW23" s="1">
        <v>1.04528387330139E-7</v>
      </c>
      <c r="FX23" s="1">
        <v>9.6421341979031773E-17</v>
      </c>
      <c r="FY23" s="1">
        <v>6.3521961087239307E-9</v>
      </c>
      <c r="FZ23" s="1">
        <v>8.9686781433642267E-14</v>
      </c>
      <c r="GA23" s="1">
        <v>1.9078384302503661E-14</v>
      </c>
      <c r="GB23" s="1">
        <v>0.19423482115774779</v>
      </c>
      <c r="GC23" s="1">
        <v>0.20924624492163971</v>
      </c>
      <c r="GD23" s="1">
        <v>2.5838973798367909E-21</v>
      </c>
      <c r="GE23" s="1">
        <v>3.2638875354328038E-10</v>
      </c>
      <c r="GF23" s="1">
        <v>6.4038792312304794E-5</v>
      </c>
      <c r="GG23" s="1">
        <v>5.0391387044665436E-4</v>
      </c>
      <c r="GH23" s="1">
        <v>3.6016274961126118E-12</v>
      </c>
      <c r="GI23" s="1">
        <v>7.1913616025461634E-23</v>
      </c>
      <c r="GJ23" s="1">
        <v>5.3128499429078347E-15</v>
      </c>
      <c r="GK23" s="1">
        <v>4.3705056610883493E-12</v>
      </c>
      <c r="GL23" s="1">
        <v>6.9177236505530368E-20</v>
      </c>
      <c r="GM23" s="1">
        <v>8.0862261419802108E-15</v>
      </c>
      <c r="GN23" s="1">
        <v>4.9545137547381559E-9</v>
      </c>
      <c r="GO23" s="1">
        <v>2.8684339531651559E-10</v>
      </c>
      <c r="GP23" s="1">
        <v>5.1244364773775833E-9</v>
      </c>
      <c r="GQ23" s="1">
        <v>1.9491885729186881E-5</v>
      </c>
      <c r="GR23" s="1">
        <v>3.0390080213698059E-52</v>
      </c>
      <c r="GS23" s="1">
        <v>0.82329654844896927</v>
      </c>
      <c r="GT23" s="1">
        <v>2.546134875114393E-5</v>
      </c>
      <c r="GU23" s="1">
        <v>1.573045796059377E-7</v>
      </c>
      <c r="GV23" s="1">
        <v>4.0739644581263349E-6</v>
      </c>
      <c r="GW23" s="1">
        <v>0.14867397028768761</v>
      </c>
      <c r="GX23" s="1">
        <v>0.89507391478485476</v>
      </c>
      <c r="GY23" s="1">
        <v>4.9695221265747443E-14</v>
      </c>
      <c r="GZ23" s="1">
        <v>3.4783694057787701E-16</v>
      </c>
      <c r="HA23" s="1">
        <v>7.2907288110552712E-33</v>
      </c>
      <c r="HB23" s="1">
        <v>4.6911361219612356E-41</v>
      </c>
      <c r="HC23" s="1">
        <v>7.1170068639320877E-4</v>
      </c>
      <c r="HD23" s="1">
        <v>1.047000561318855E-10</v>
      </c>
      <c r="HE23" s="1">
        <v>7.771101172686032E-22</v>
      </c>
      <c r="HF23" s="1">
        <v>8.9736470746918114E-13</v>
      </c>
      <c r="HG23" s="1">
        <v>0.64597906464007138</v>
      </c>
      <c r="HH23" s="1">
        <v>1.842767162374311E-3</v>
      </c>
      <c r="HI23" s="1">
        <v>5.4052527563982354E-7</v>
      </c>
      <c r="HJ23" s="1">
        <v>2.1380764499702711E-4</v>
      </c>
      <c r="HK23" s="1">
        <v>1.369802122643986E-8</v>
      </c>
      <c r="HL23" s="1">
        <v>1.418819680858329E-61</v>
      </c>
      <c r="HM23" s="1"/>
      <c r="HN23" s="1">
        <v>0</v>
      </c>
      <c r="HO23" s="1">
        <v>5.6823935508323697E-112</v>
      </c>
      <c r="HP23" s="1">
        <v>0</v>
      </c>
      <c r="HQ23" s="1">
        <v>1.989751911575066E-3</v>
      </c>
      <c r="HR23" s="1">
        <v>0.28955267050741251</v>
      </c>
      <c r="HS23" s="1">
        <v>3.656887165381104E-42</v>
      </c>
      <c r="HT23" s="1">
        <v>4.7472738216368209E-2</v>
      </c>
      <c r="HU23" s="1">
        <v>1.8278209569627359E-169</v>
      </c>
      <c r="HV23" s="1">
        <v>0.15933088744267579</v>
      </c>
      <c r="HW23" s="1">
        <v>4.5935018033642659E-125</v>
      </c>
      <c r="HX23" s="1">
        <v>1.226981586877711E-175</v>
      </c>
      <c r="HY23" s="1">
        <v>5.6690286709456413E-229</v>
      </c>
      <c r="HZ23" s="1">
        <v>0.18947513864177559</v>
      </c>
      <c r="IA23" s="1">
        <v>5.2420886589898664E-78</v>
      </c>
      <c r="IB23" s="1">
        <v>3.926417258782133E-10</v>
      </c>
      <c r="IC23" s="1">
        <v>3.7403956348307797E-107</v>
      </c>
      <c r="ID23" s="1">
        <v>3.5732001903139017E-15</v>
      </c>
      <c r="IE23" s="1">
        <v>0</v>
      </c>
      <c r="IF23" s="1">
        <v>2.2996378532578169E-83</v>
      </c>
      <c r="IG23" s="1"/>
      <c r="IH23" s="1"/>
      <c r="II23" s="1">
        <v>6.0195201080606285E-153</v>
      </c>
      <c r="IJ23" s="1">
        <v>0</v>
      </c>
      <c r="IK23" s="1">
        <v>6.0479857779697643E-21</v>
      </c>
      <c r="IL23" s="1">
        <v>7.9137159934082686E-275</v>
      </c>
      <c r="IM23" s="1">
        <v>7.2655966340049468E-95</v>
      </c>
      <c r="IN23" s="1">
        <v>2.0260763466442261E-244</v>
      </c>
      <c r="IO23" s="1">
        <v>7.7676299190884461E-75</v>
      </c>
      <c r="IP23" s="1">
        <v>4.1560191523629548E-193</v>
      </c>
      <c r="IQ23" s="1">
        <v>1.6790706558305129E-19</v>
      </c>
      <c r="IR23" s="1">
        <v>0</v>
      </c>
      <c r="IS23" s="1">
        <v>5.5178616572703926E-282</v>
      </c>
      <c r="IT23" s="1">
        <v>0</v>
      </c>
      <c r="IU23" s="1">
        <v>1.071530078537557E-57</v>
      </c>
      <c r="IV23" s="1">
        <v>3.5311567134956229E-26</v>
      </c>
      <c r="IW23" s="1">
        <v>1.319391305725778E-11</v>
      </c>
      <c r="IX23" s="1">
        <v>0.11231556410259599</v>
      </c>
      <c r="IY23" s="1">
        <v>2.6730924990749232E-52</v>
      </c>
      <c r="IZ23" s="1">
        <v>7.2842506534393998E-13</v>
      </c>
      <c r="JA23" s="1">
        <v>6.357395360696611E-144</v>
      </c>
      <c r="JB23" s="1">
        <v>1.4816935301486921E-8</v>
      </c>
      <c r="JC23" s="1">
        <v>1.024078817005405E-10</v>
      </c>
      <c r="JD23" s="1">
        <v>3.2744829964183563E-98</v>
      </c>
      <c r="JE23" s="1">
        <v>0</v>
      </c>
      <c r="JF23" s="1">
        <v>0</v>
      </c>
      <c r="JG23" s="1">
        <v>2.5562686511564488E-103</v>
      </c>
      <c r="JH23" s="1">
        <v>0</v>
      </c>
      <c r="JI23" s="1">
        <v>2.571320976347583E-164</v>
      </c>
      <c r="JJ23" s="1">
        <v>0</v>
      </c>
      <c r="JK23" s="1">
        <v>0</v>
      </c>
      <c r="JL23" s="1">
        <v>2.454503999354988E-74</v>
      </c>
      <c r="JM23" s="1">
        <v>0</v>
      </c>
      <c r="JN23" s="1">
        <v>0</v>
      </c>
      <c r="JO23" s="1">
        <v>1.3979232962054681E-233</v>
      </c>
      <c r="JP23" s="1">
        <v>1.8873580699262112E-278</v>
      </c>
      <c r="JQ23" s="1">
        <v>0</v>
      </c>
      <c r="JR23" s="1">
        <v>4.6674445765462307E-3</v>
      </c>
      <c r="JS23" s="1">
        <v>9.6883785590228597E-81</v>
      </c>
      <c r="JT23" s="1">
        <v>0</v>
      </c>
      <c r="JU23" s="1">
        <v>0</v>
      </c>
      <c r="JV23" s="1">
        <v>9.0506437374336836E-50</v>
      </c>
      <c r="JW23" s="1">
        <v>1.2821395048167989E-204</v>
      </c>
      <c r="JX23" s="1">
        <v>2.3672168357640102E-5</v>
      </c>
      <c r="JY23" s="1">
        <v>2.609066497965375E-2</v>
      </c>
      <c r="JZ23" s="1">
        <v>0</v>
      </c>
      <c r="KA23" s="1">
        <v>0</v>
      </c>
      <c r="KB23" s="1">
        <v>0</v>
      </c>
      <c r="KC23" s="1">
        <v>7.3810819206317421E-2</v>
      </c>
      <c r="KD23" s="1">
        <v>1.8911095783225751E-12</v>
      </c>
      <c r="KE23" s="1">
        <v>1.308174033384454E-20</v>
      </c>
      <c r="KF23" s="1">
        <v>5.4465636364495759E-10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1.7228848926707709E-19</v>
      </c>
      <c r="KQ23" s="1">
        <v>0</v>
      </c>
      <c r="KR23" s="1">
        <v>0</v>
      </c>
      <c r="KS23" s="1">
        <v>1.9767525119911479E-294</v>
      </c>
      <c r="KT23" s="1">
        <v>1.0204271563282749E-2</v>
      </c>
      <c r="KU23" s="1">
        <v>0.1306454590415837</v>
      </c>
      <c r="KV23" s="1">
        <v>6.7634891000008118E-111</v>
      </c>
      <c r="KW23" s="1">
        <v>1.8967880948213189E-6</v>
      </c>
      <c r="KX23" s="1">
        <v>3.0754934073883331E-4</v>
      </c>
      <c r="KY23" s="1">
        <v>0.1846769869432586</v>
      </c>
      <c r="KZ23" s="1">
        <v>4.7452805415561773E-2</v>
      </c>
      <c r="LA23" s="1">
        <v>2.8498382656494262E-4</v>
      </c>
      <c r="LB23" s="1">
        <v>0.30360949859715558</v>
      </c>
      <c r="LC23" s="1">
        <v>4.2062623614085669E-5</v>
      </c>
      <c r="LD23" s="1">
        <v>2.30527757368328E-9</v>
      </c>
      <c r="LE23" s="1">
        <v>3.2965867749398568E-30</v>
      </c>
      <c r="LF23" s="1">
        <v>0.18515928105773841</v>
      </c>
      <c r="LG23" s="1">
        <v>0.1569014446510609</v>
      </c>
      <c r="LH23" s="1">
        <v>1.4291347310399841E-3</v>
      </c>
      <c r="LI23" s="1">
        <v>2.7609717853770751E-3</v>
      </c>
      <c r="LJ23" s="1">
        <v>0.65328871479121864</v>
      </c>
      <c r="LK23" s="1">
        <v>0</v>
      </c>
      <c r="LL23" s="1">
        <v>0</v>
      </c>
      <c r="LM23" s="1">
        <v>0</v>
      </c>
      <c r="LN23" s="1">
        <v>2.1056495675766599E-294</v>
      </c>
      <c r="LO23" s="1">
        <v>1.9606375985252151E-235</v>
      </c>
      <c r="LP23" s="1">
        <v>0</v>
      </c>
      <c r="LQ23" s="1">
        <v>5.6851941528217993E-2</v>
      </c>
      <c r="LR23" s="1">
        <v>0</v>
      </c>
      <c r="LS23" s="1">
        <v>5.328221841647084E-6</v>
      </c>
      <c r="LT23" s="1">
        <v>0.94034724461539132</v>
      </c>
      <c r="LU23" s="1">
        <v>1.4867298104573511E-8</v>
      </c>
      <c r="LV23" s="1">
        <v>0.35501354283688941</v>
      </c>
      <c r="LW23" s="1">
        <v>0</v>
      </c>
      <c r="LX23" s="1">
        <v>0.80900196267667845</v>
      </c>
      <c r="LY23" s="1">
        <v>3.1961934291714379E-2</v>
      </c>
      <c r="LZ23" s="1">
        <v>5.753193963140746E-109</v>
      </c>
      <c r="MA23" s="1">
        <v>0.40765308134328232</v>
      </c>
      <c r="MB23" s="1">
        <v>5.5873410395977083E-2</v>
      </c>
      <c r="MC23" s="1">
        <v>1.5459340604969089E-26</v>
      </c>
      <c r="MD23" s="1">
        <v>3.6359591621219429E-26</v>
      </c>
      <c r="ME23" s="1">
        <v>0.16634052955644779</v>
      </c>
      <c r="MF23" s="1">
        <v>1.826384174017067E-21</v>
      </c>
      <c r="MG23" s="1">
        <v>7.1630353389010481E-83</v>
      </c>
      <c r="MH23" s="1">
        <v>2.840468533566973E-7</v>
      </c>
      <c r="MI23" s="1">
        <v>9.2291770137755527E-68</v>
      </c>
      <c r="MJ23" s="1">
        <v>1.1490555821682561E-36</v>
      </c>
      <c r="MK23" s="1">
        <v>5.2382014305190687E-12</v>
      </c>
      <c r="ML23" s="1">
        <v>0.39303920274103471</v>
      </c>
      <c r="MM23" s="1">
        <v>1.4700477745135449E-4</v>
      </c>
      <c r="MN23" s="1">
        <v>0.13788574755345451</v>
      </c>
      <c r="MO23" s="1">
        <v>1.5311700609211321E-9</v>
      </c>
      <c r="MP23" s="1">
        <v>0.2281094114316834</v>
      </c>
      <c r="MQ23" s="1">
        <v>3.1627366691566218E-4</v>
      </c>
      <c r="MR23" s="1">
        <v>0.17909565290454371</v>
      </c>
      <c r="MS23" s="1">
        <v>1.013668555438492E-20</v>
      </c>
      <c r="MT23" s="1"/>
      <c r="MU23" s="1"/>
      <c r="MV23" s="1">
        <v>0.68029842715052402</v>
      </c>
      <c r="MW23" s="1">
        <v>6.9143523400303553E-2</v>
      </c>
      <c r="MX23" s="1">
        <v>0.73798382509807936</v>
      </c>
      <c r="MY23" s="1">
        <v>0.57683367271909336</v>
      </c>
      <c r="MZ23" s="1">
        <v>0.7427203824088402</v>
      </c>
      <c r="NA23" s="1">
        <v>0.17178180879223989</v>
      </c>
      <c r="NB23" s="1">
        <v>0.99847215180141047</v>
      </c>
      <c r="NC23" s="1">
        <v>0.91537279639932467</v>
      </c>
      <c r="ND23" s="1">
        <v>0.36133343860436512</v>
      </c>
      <c r="NE23" s="1">
        <v>0.8621051789901395</v>
      </c>
      <c r="NF23" s="1">
        <v>0.34419621510597659</v>
      </c>
      <c r="NG23" s="1">
        <v>5.8579122683019057E-3</v>
      </c>
      <c r="NH23" s="1">
        <v>2.7293786673760988E-2</v>
      </c>
      <c r="NI23" s="1">
        <v>0.1088599349000629</v>
      </c>
      <c r="NJ23" s="1">
        <v>0.22767257422257201</v>
      </c>
      <c r="NK23" s="1">
        <v>4.7843368371176677E-2</v>
      </c>
      <c r="NL23" s="1">
        <v>1.7830389407912931E-2</v>
      </c>
      <c r="NM23" s="1">
        <v>0.78100906278868132</v>
      </c>
      <c r="NN23" s="1">
        <v>0.41030056486091321</v>
      </c>
      <c r="NO23" s="1">
        <v>0.48420319752484581</v>
      </c>
      <c r="NP23" s="1">
        <v>0.76662678070964951</v>
      </c>
      <c r="NQ23" s="1">
        <v>9.522344490365045E-2</v>
      </c>
      <c r="NR23" s="1">
        <v>0.10511708580828889</v>
      </c>
      <c r="NS23" s="1">
        <v>0.87854458259046808</v>
      </c>
      <c r="NT23" s="1">
        <v>1.3334666017431301E-3</v>
      </c>
      <c r="NU23" s="1">
        <v>1.115524629697655E-5</v>
      </c>
      <c r="NV23" s="1">
        <v>0.1496515957477226</v>
      </c>
      <c r="NW23" s="1">
        <v>0.23894547209739281</v>
      </c>
      <c r="NX23" s="1">
        <v>1.168638022067567E-3</v>
      </c>
      <c r="NY23" s="1">
        <v>1.048352356106795E-31</v>
      </c>
      <c r="NZ23" s="1">
        <v>4.9235981777833708E-32</v>
      </c>
      <c r="OA23" s="1">
        <v>5.5601269526503108E-29</v>
      </c>
      <c r="OB23" s="1">
        <v>0.8535416077978164</v>
      </c>
      <c r="OC23" s="1">
        <v>9.581134955208618E-46</v>
      </c>
      <c r="OD23" s="1">
        <v>2.7848601918057378E-7</v>
      </c>
      <c r="OE23" s="1">
        <v>0.55856896370333164</v>
      </c>
      <c r="OF23" s="1">
        <v>4.9453401490626037E-3</v>
      </c>
      <c r="OG23" s="1">
        <v>2.4710779994457488E-7</v>
      </c>
      <c r="OH23" s="1">
        <v>1.0441861330396731E-8</v>
      </c>
      <c r="OI23" s="1">
        <v>1.4950166280744931E-3</v>
      </c>
      <c r="OJ23" s="1">
        <v>0.149224934312427</v>
      </c>
      <c r="OK23" s="1">
        <v>0.84998207267230974</v>
      </c>
      <c r="OL23" s="1">
        <v>5.6621114738122514E-7</v>
      </c>
      <c r="OM23" s="1">
        <v>0.44696463034847961</v>
      </c>
      <c r="ON23" s="1">
        <v>0.75220044802654917</v>
      </c>
      <c r="OO23" s="1">
        <v>0.92707312395743102</v>
      </c>
      <c r="OP23" s="1">
        <v>0.80698248962391206</v>
      </c>
      <c r="OQ23" s="1">
        <v>0.72695937086394913</v>
      </c>
      <c r="OR23" s="1">
        <v>0.75001749809891338</v>
      </c>
      <c r="OS23" s="1">
        <v>0.57050569764412584</v>
      </c>
      <c r="OT23" s="1">
        <v>0.43053536012345678</v>
      </c>
      <c r="OU23" s="1">
        <v>1.143529407298754E-241</v>
      </c>
      <c r="OV23" s="1">
        <v>0.70645455591238004</v>
      </c>
      <c r="OW23" s="1">
        <v>2.0431911842671769E-293</v>
      </c>
      <c r="OX23" s="1">
        <v>6.8705375024003439E-3</v>
      </c>
      <c r="OY23" s="1">
        <v>2.1247148687610479E-48</v>
      </c>
      <c r="OZ23" s="1">
        <v>0.32678624108719417</v>
      </c>
      <c r="PA23" s="1">
        <v>3.206733571194954E-3</v>
      </c>
      <c r="PB23" s="1">
        <v>0.7131173535125559</v>
      </c>
      <c r="PC23" s="1">
        <v>2.5237417635396288E-7</v>
      </c>
      <c r="PD23" s="1">
        <v>1.1521091640080331E-68</v>
      </c>
      <c r="PE23" s="1">
        <v>3.9610727961192846E-93</v>
      </c>
      <c r="PF23" s="1">
        <v>0</v>
      </c>
      <c r="PG23" s="1">
        <v>6.6733230013910659E-177</v>
      </c>
      <c r="PH23" s="1">
        <v>1.751558087870484E-125</v>
      </c>
      <c r="PI23" s="1">
        <v>1.3564570682351811E-5</v>
      </c>
      <c r="PJ23" s="1">
        <v>0.44394233276092188</v>
      </c>
      <c r="PK23" s="1">
        <v>0.28184076186476492</v>
      </c>
      <c r="PL23" s="1"/>
      <c r="PM23" s="1">
        <v>2.6115705409000799E-42</v>
      </c>
      <c r="PN23" s="1">
        <v>0.98841650778184631</v>
      </c>
      <c r="PO23" s="1">
        <v>0.16334534132666589</v>
      </c>
      <c r="PP23" s="1">
        <v>1.058788947402952E-281</v>
      </c>
      <c r="PQ23" s="1">
        <v>0.91402839451303375</v>
      </c>
      <c r="PR23" s="1">
        <v>1.551512105198254E-58</v>
      </c>
      <c r="PS23" s="1">
        <v>2.851059155467973E-292</v>
      </c>
    </row>
    <row r="24" spans="1:435" x14ac:dyDescent="0.3">
      <c r="A24" s="2" t="s">
        <v>456</v>
      </c>
      <c r="B24" s="1">
        <v>5.4649150731409168E-8</v>
      </c>
      <c r="C24" s="1">
        <v>5.0671030188764618E-184</v>
      </c>
      <c r="D24" s="1">
        <v>7.6252526599794805E-71</v>
      </c>
      <c r="E24" s="1">
        <v>4.5980214615518339E-68</v>
      </c>
      <c r="F24" s="1">
        <v>3.063926485145594E-8</v>
      </c>
      <c r="G24" s="1">
        <v>2.9759624494564401E-24</v>
      </c>
      <c r="H24" s="1">
        <v>2.613341542492272E-3</v>
      </c>
      <c r="I24" s="1">
        <v>1.470011755178162E-3</v>
      </c>
      <c r="J24" s="1">
        <v>5.9692901789850285E-135</v>
      </c>
      <c r="K24" s="1">
        <v>1.2424809871695699E-28</v>
      </c>
      <c r="L24" s="1">
        <v>6.3963681056436946E-28</v>
      </c>
      <c r="M24" s="1">
        <v>1.261322918260847E-142</v>
      </c>
      <c r="N24" s="1">
        <v>0.59463744524006734</v>
      </c>
      <c r="O24" s="1">
        <v>1.218654796459409E-193</v>
      </c>
      <c r="P24" s="1">
        <v>3.4244933930149419E-104</v>
      </c>
      <c r="Q24" s="1">
        <v>4.8636206754516457E-55</v>
      </c>
      <c r="R24" s="1">
        <v>5.9018940448930157E-41</v>
      </c>
      <c r="S24" s="1"/>
      <c r="T24" s="1">
        <v>4.015049174448448E-15</v>
      </c>
      <c r="U24" s="1">
        <v>1.7488462277938259E-6</v>
      </c>
      <c r="V24" s="1">
        <v>1.5078706908895811E-8</v>
      </c>
      <c r="W24" s="1">
        <v>2.8995940737193067E-32</v>
      </c>
      <c r="X24" s="1">
        <v>1.878533088616678E-25</v>
      </c>
      <c r="Y24" s="1">
        <v>2.8599663407189663E-17</v>
      </c>
      <c r="Z24" s="1">
        <v>0.95885253977613871</v>
      </c>
      <c r="AA24" s="1">
        <v>6.6611748730242927E-39</v>
      </c>
      <c r="AB24" s="1">
        <v>2.6047335978092511E-74</v>
      </c>
      <c r="AC24" s="1">
        <v>7.6601779088005621E-12</v>
      </c>
      <c r="AD24" s="1">
        <v>7.3808932047335438E-5</v>
      </c>
      <c r="AE24" s="1">
        <v>9.1104852597301165E-8</v>
      </c>
      <c r="AF24" s="1">
        <v>1.388403383868224E-15</v>
      </c>
      <c r="AG24" s="1">
        <v>1.9343372853742849E-3</v>
      </c>
      <c r="AH24" s="1">
        <v>2.671597298497609E-3</v>
      </c>
      <c r="AI24" s="1">
        <v>5.5980754536664904E-18</v>
      </c>
      <c r="AJ24" s="1">
        <v>3.0667090695877901E-2</v>
      </c>
      <c r="AK24" s="1">
        <v>7.3589962177109919E-2</v>
      </c>
      <c r="AL24" s="1">
        <v>0.20418704675663379</v>
      </c>
      <c r="AM24" s="1">
        <v>6.1388862228967962E-3</v>
      </c>
      <c r="AN24" s="1">
        <v>1.663253486041775E-7</v>
      </c>
      <c r="AO24" s="1">
        <v>1.217245526035508E-30</v>
      </c>
      <c r="AP24" s="1">
        <v>2.3263557248277552E-15</v>
      </c>
      <c r="AQ24" s="1">
        <v>2.1054079730085641E-6</v>
      </c>
      <c r="AR24" s="1">
        <v>1.8401609634710739E-6</v>
      </c>
      <c r="AS24" s="1">
        <v>1.70016986639385E-11</v>
      </c>
      <c r="AT24" s="1">
        <v>1.9192143289895491E-5</v>
      </c>
      <c r="AU24" s="1">
        <v>4.4684079976769368E-7</v>
      </c>
      <c r="AV24" s="1">
        <v>1.571351392256024E-3</v>
      </c>
      <c r="AW24" s="1">
        <v>4.8739245955557029E-15</v>
      </c>
      <c r="AX24" s="1">
        <v>2.8916204513655652E-7</v>
      </c>
      <c r="AY24" s="1">
        <v>6.982849505810919E-7</v>
      </c>
      <c r="AZ24" s="1">
        <v>0.2034524884762402</v>
      </c>
      <c r="BA24" s="1">
        <v>0.85162725306111065</v>
      </c>
      <c r="BB24" s="1">
        <v>4.0577660743621017E-20</v>
      </c>
      <c r="BC24" s="1">
        <v>2.034636091926152E-15</v>
      </c>
      <c r="BD24" s="1">
        <v>1.494617077224792E-2</v>
      </c>
      <c r="BE24" s="1">
        <v>5.9070241306315378E-2</v>
      </c>
      <c r="BF24" s="1">
        <v>1.2342005908179121E-13</v>
      </c>
      <c r="BG24" s="1">
        <v>3.6592421070460322E-14</v>
      </c>
      <c r="BH24" s="1">
        <v>1.468695060515324E-9</v>
      </c>
      <c r="BI24" s="1">
        <v>0.692021828280309</v>
      </c>
      <c r="BJ24" s="1">
        <v>4.6867183285583133E-2</v>
      </c>
      <c r="BK24" s="1">
        <v>0.13016001355295559</v>
      </c>
      <c r="BL24" s="1">
        <v>2.028141617059946E-6</v>
      </c>
      <c r="BM24" s="1">
        <v>9.5539400277066573E-5</v>
      </c>
      <c r="BN24" s="1">
        <v>8.7833546942187156E-12</v>
      </c>
      <c r="BO24" s="1">
        <v>0.55130989861030599</v>
      </c>
      <c r="BP24" s="1">
        <v>0</v>
      </c>
      <c r="BQ24" s="1">
        <v>1.474427015093479E-15</v>
      </c>
      <c r="BR24" s="1">
        <v>2.4433974158778618E-4</v>
      </c>
      <c r="BS24" s="1">
        <v>0.23036064287580721</v>
      </c>
      <c r="BT24" s="1">
        <v>0.24619787601170059</v>
      </c>
      <c r="BU24" s="1">
        <v>5.3195417812785034E-3</v>
      </c>
      <c r="BV24" s="1">
        <v>3.925626386359715E-7</v>
      </c>
      <c r="BW24" s="1">
        <v>2.248515183737932E-8</v>
      </c>
      <c r="BX24" s="1">
        <v>4.6961703703474026E-16</v>
      </c>
      <c r="BY24" s="1">
        <v>4.0287486033762788E-22</v>
      </c>
      <c r="BZ24" s="1">
        <v>7.9762727413956799E-17</v>
      </c>
      <c r="CA24" s="1">
        <v>5.8841054640833399E-39</v>
      </c>
      <c r="CB24" s="1">
        <v>1.8188342030399341E-4</v>
      </c>
      <c r="CC24" s="1">
        <v>1.065897592184308E-3</v>
      </c>
      <c r="CD24" s="1">
        <v>2.9580168956137119E-8</v>
      </c>
      <c r="CE24" s="1">
        <v>5.1229207133272058E-14</v>
      </c>
      <c r="CF24" s="1">
        <v>2.7414777892477249E-17</v>
      </c>
      <c r="CG24" s="1">
        <v>0.90573645260105184</v>
      </c>
      <c r="CH24" s="1">
        <v>5.7542679492668203E-18</v>
      </c>
      <c r="CI24" s="1">
        <v>0.6517576642383186</v>
      </c>
      <c r="CJ24" s="1">
        <v>1.1011394825208681E-6</v>
      </c>
      <c r="CK24" s="1">
        <v>2.1989325741208661E-183</v>
      </c>
      <c r="CL24" s="1">
        <v>0.89466308650795501</v>
      </c>
      <c r="CM24" s="1">
        <v>4.3538737223570982E-2</v>
      </c>
      <c r="CN24" s="1">
        <v>0.54767508851835556</v>
      </c>
      <c r="CO24" s="1">
        <v>6.6642468361657544E-4</v>
      </c>
      <c r="CP24" s="1">
        <v>0.75246421416633513</v>
      </c>
      <c r="CQ24" s="1">
        <v>0.5557149615711503</v>
      </c>
      <c r="CR24" s="1">
        <v>0.76245762966478048</v>
      </c>
      <c r="CS24" s="1">
        <v>0.65718148536765009</v>
      </c>
      <c r="CT24" s="1">
        <v>0.15659573510272201</v>
      </c>
      <c r="CU24" s="1">
        <v>2.3157402275372479E-3</v>
      </c>
      <c r="CV24" s="1">
        <v>8.777843832070158E-3</v>
      </c>
      <c r="CW24" s="1">
        <v>6.7654430171379106E-4</v>
      </c>
      <c r="CX24" s="1">
        <v>0.66151585307888117</v>
      </c>
      <c r="CY24" s="1">
        <v>0.1030451440193922</v>
      </c>
      <c r="CZ24" s="1">
        <v>0.33354475854442389</v>
      </c>
      <c r="DA24" s="1">
        <v>0.85412901304305566</v>
      </c>
      <c r="DB24" s="1">
        <v>0.82944924248490404</v>
      </c>
      <c r="DC24" s="1">
        <v>0.35053037528130743</v>
      </c>
      <c r="DD24" s="1">
        <v>4.0999658231414243E-2</v>
      </c>
      <c r="DE24" s="1">
        <v>0.69381402226181621</v>
      </c>
      <c r="DF24" s="1">
        <v>3.2731863159278847E-2</v>
      </c>
      <c r="DG24" s="1">
        <v>0.26619081653325372</v>
      </c>
      <c r="DH24" s="1">
        <v>9.2349698802168061E-5</v>
      </c>
      <c r="DI24" s="1">
        <v>0.1159715298428575</v>
      </c>
      <c r="DJ24" s="1">
        <v>9.2307165643776293E-2</v>
      </c>
      <c r="DK24" s="1">
        <v>1.767785155813055E-9</v>
      </c>
      <c r="DL24" s="1">
        <v>0.19036847806798771</v>
      </c>
      <c r="DM24" s="1">
        <v>0.9593276437624626</v>
      </c>
      <c r="DN24" s="1">
        <v>0.72559813721863864</v>
      </c>
      <c r="DO24" s="1">
        <v>0.96994012866696888</v>
      </c>
      <c r="DP24" s="1">
        <v>5.3281909174374652E-4</v>
      </c>
      <c r="DQ24" s="1">
        <v>4.6245888460218492E-4</v>
      </c>
      <c r="DR24" s="1">
        <v>2.720075813216604E-2</v>
      </c>
      <c r="DS24" s="1">
        <v>5.2347711771960979E-2</v>
      </c>
      <c r="DT24" s="1">
        <v>6.4420739372323135E-2</v>
      </c>
      <c r="DU24" s="1">
        <v>2.6963480766363052E-4</v>
      </c>
      <c r="DV24" s="1">
        <v>0.67274374361956446</v>
      </c>
      <c r="DW24" s="1">
        <v>0.1628637816780274</v>
      </c>
      <c r="DX24" s="1">
        <v>1.9270761934493851E-2</v>
      </c>
      <c r="DY24" s="1">
        <v>0.92235423121878402</v>
      </c>
      <c r="DZ24" s="1">
        <v>0.56641268256749278</v>
      </c>
      <c r="EA24" s="1">
        <v>0.1175359510368799</v>
      </c>
      <c r="EB24" s="1">
        <v>0.66248449586932112</v>
      </c>
      <c r="EC24" s="1">
        <v>9.1033699129699927E-2</v>
      </c>
      <c r="ED24" s="1">
        <v>0.99151637704790263</v>
      </c>
      <c r="EE24" s="1">
        <v>1.3320323058246949E-2</v>
      </c>
      <c r="EF24" s="1">
        <v>6.3094128233212532E-2</v>
      </c>
      <c r="EG24" s="1">
        <v>0.57485094990591667</v>
      </c>
      <c r="EH24" s="1">
        <v>7.7586263287393847E-2</v>
      </c>
      <c r="EI24" s="1">
        <v>6.5487406535892953E-2</v>
      </c>
      <c r="EJ24" s="1">
        <v>0.35104992708220673</v>
      </c>
      <c r="EK24" s="1">
        <v>0.92096929124253535</v>
      </c>
      <c r="EL24" s="1">
        <v>0.39166060876872272</v>
      </c>
      <c r="EM24" s="1">
        <v>0.3181177378716446</v>
      </c>
      <c r="EN24" s="1">
        <v>0.47411168709498303</v>
      </c>
      <c r="EO24" s="1">
        <v>0.70403856897631112</v>
      </c>
      <c r="EP24" s="1">
        <v>0.65299081766920031</v>
      </c>
      <c r="EQ24" s="1">
        <v>0.31161587310599581</v>
      </c>
      <c r="ER24" s="1">
        <v>0.99659564472741946</v>
      </c>
      <c r="ES24" s="1">
        <v>7.2515267184345101E-3</v>
      </c>
      <c r="ET24" s="1">
        <v>0.2683848508848648</v>
      </c>
      <c r="EU24" s="1">
        <v>1.038996752831487E-5</v>
      </c>
      <c r="EV24" s="1">
        <v>0.55310577760791046</v>
      </c>
      <c r="EW24" s="1">
        <v>2.390962799458109E-2</v>
      </c>
      <c r="EX24" s="1">
        <v>0.66231909159027924</v>
      </c>
      <c r="EY24" s="1">
        <v>0.28999785733290878</v>
      </c>
      <c r="EZ24" s="1">
        <v>1.091063589330974E-28</v>
      </c>
      <c r="FA24" s="1">
        <v>1.7272908432461021E-20</v>
      </c>
      <c r="FB24" s="1">
        <v>1.839438062200319E-2</v>
      </c>
      <c r="FC24" s="1">
        <v>4.6919816087146221E-33</v>
      </c>
      <c r="FD24" s="1">
        <v>4.1324407123739178E-62</v>
      </c>
      <c r="FE24" s="1">
        <v>4.3052847364387327E-11</v>
      </c>
      <c r="FF24" s="1">
        <v>4.1848940504225373E-8</v>
      </c>
      <c r="FG24" s="1">
        <v>3.3446278907995209E-12</v>
      </c>
      <c r="FH24" s="1">
        <v>6.8766053361132106E-18</v>
      </c>
      <c r="FI24" s="1">
        <v>0.19182193816381049</v>
      </c>
      <c r="FJ24" s="1">
        <v>0.44503206396257</v>
      </c>
      <c r="FK24" s="1">
        <v>5.8185380641931921E-15</v>
      </c>
      <c r="FL24" s="1">
        <v>9.5184819928846604E-3</v>
      </c>
      <c r="FM24" s="1">
        <v>0.77806617763524577</v>
      </c>
      <c r="FN24" s="1">
        <v>4.2627659644953769E-2</v>
      </c>
      <c r="FO24" s="1">
        <v>5.5711407216890794E-4</v>
      </c>
      <c r="FP24" s="1">
        <v>2.1956674956407829E-4</v>
      </c>
      <c r="FQ24" s="1">
        <v>4.2463668687232208E-43</v>
      </c>
      <c r="FR24" s="1">
        <v>3.1897386907492831E-13</v>
      </c>
      <c r="FS24" s="1">
        <v>1.052431256720044E-2</v>
      </c>
      <c r="FT24" s="1">
        <v>4.5790051230133498E-7</v>
      </c>
      <c r="FU24" s="1">
        <v>3.1141116673240948E-12</v>
      </c>
      <c r="FV24" s="1">
        <v>1.9638756454331351E-2</v>
      </c>
      <c r="FW24" s="1">
        <v>4.8305336830846039E-4</v>
      </c>
      <c r="FX24" s="1">
        <v>2.912253584128261E-3</v>
      </c>
      <c r="FY24" s="1">
        <v>4.6741295046561237E-10</v>
      </c>
      <c r="FZ24" s="1">
        <v>9.4692644111919665E-5</v>
      </c>
      <c r="GA24" s="1">
        <v>1.8013592863484571E-5</v>
      </c>
      <c r="GB24" s="1">
        <v>8.4694724416101166E-2</v>
      </c>
      <c r="GC24" s="1">
        <v>0.46846647323881568</v>
      </c>
      <c r="GD24" s="1">
        <v>2.00792390948884E-15</v>
      </c>
      <c r="GE24" s="1">
        <v>2.4284439100716629E-7</v>
      </c>
      <c r="GF24" s="1">
        <v>5.3821729218699842E-3</v>
      </c>
      <c r="GG24" s="1">
        <v>0.42915055393850371</v>
      </c>
      <c r="GH24" s="1">
        <v>4.2311159623067797E-11</v>
      </c>
      <c r="GI24" s="1">
        <v>2.1665706877400638E-11</v>
      </c>
      <c r="GJ24" s="1">
        <v>2.288079252012306E-10</v>
      </c>
      <c r="GK24" s="1">
        <v>0.25231519258682461</v>
      </c>
      <c r="GL24" s="1">
        <v>0.37280506612873371</v>
      </c>
      <c r="GM24" s="1">
        <v>8.6667434469789237E-2</v>
      </c>
      <c r="GN24" s="1">
        <v>9.248592562057208E-3</v>
      </c>
      <c r="GO24" s="1">
        <v>7.77491281280245E-10</v>
      </c>
      <c r="GP24" s="1">
        <v>2.7988670187153409E-8</v>
      </c>
      <c r="GQ24" s="1">
        <v>0.17407661938414459</v>
      </c>
      <c r="GR24" s="1">
        <v>0</v>
      </c>
      <c r="GS24" s="1">
        <v>1.281177776276252E-14</v>
      </c>
      <c r="GT24" s="1">
        <v>2.8482367943481521E-6</v>
      </c>
      <c r="GU24" s="1">
        <v>1.626858718496888E-3</v>
      </c>
      <c r="GV24" s="1">
        <v>0.62880896280701082</v>
      </c>
      <c r="GW24" s="1">
        <v>0.37440172297618579</v>
      </c>
      <c r="GX24" s="1">
        <v>6.3673640459213329E-10</v>
      </c>
      <c r="GY24" s="1">
        <v>2.9708562902774622E-13</v>
      </c>
      <c r="GZ24" s="1">
        <v>2.700046068744849E-20</v>
      </c>
      <c r="HA24" s="1">
        <v>3.6302888648183367E-33</v>
      </c>
      <c r="HB24" s="1">
        <v>6.9572773163437887E-19</v>
      </c>
      <c r="HC24" s="1">
        <v>4.9983816184174607E-29</v>
      </c>
      <c r="HD24" s="1">
        <v>2.9936548817798919E-2</v>
      </c>
      <c r="HE24" s="1">
        <v>8.857572987268135E-2</v>
      </c>
      <c r="HF24" s="1">
        <v>2.9552164271338102E-3</v>
      </c>
      <c r="HG24" s="1">
        <v>6.6267329578922829E-9</v>
      </c>
      <c r="HH24" s="1">
        <v>3.5353833464751372E-6</v>
      </c>
      <c r="HI24" s="1">
        <v>0.92503466610214569</v>
      </c>
      <c r="HJ24" s="1">
        <v>3.8224351949256919E-10</v>
      </c>
      <c r="HK24" s="1">
        <v>0.4721660714092622</v>
      </c>
      <c r="HL24" s="1">
        <v>2.9447121342352022E-157</v>
      </c>
      <c r="HM24" s="1"/>
      <c r="HN24" s="1">
        <v>0</v>
      </c>
      <c r="HO24" s="1">
        <v>5.7404519883460189E-164</v>
      </c>
      <c r="HP24" s="1">
        <v>0</v>
      </c>
      <c r="HQ24" s="1">
        <v>7.8669246128926384E-105</v>
      </c>
      <c r="HR24" s="1">
        <v>0.82793744126048363</v>
      </c>
      <c r="HS24" s="1"/>
      <c r="HT24" s="1"/>
      <c r="HU24" s="1">
        <v>0.33052462598521259</v>
      </c>
      <c r="HV24" s="1">
        <v>8.603896799245855E-3</v>
      </c>
      <c r="HW24" s="1">
        <v>1.2305361933256161E-128</v>
      </c>
      <c r="HX24" s="1">
        <v>3.7214701594605942E-284</v>
      </c>
      <c r="HY24" s="1">
        <v>5.1622797143928338E-8</v>
      </c>
      <c r="HZ24" s="1">
        <v>7.7608145904055649E-103</v>
      </c>
      <c r="IA24" s="1">
        <v>2.5747243555488128E-177</v>
      </c>
      <c r="IB24" s="1">
        <v>6.8481660935036947E-53</v>
      </c>
      <c r="IC24" s="1"/>
      <c r="ID24" s="1">
        <v>1.44160434065042E-83</v>
      </c>
      <c r="IE24" s="1"/>
      <c r="IF24" s="1">
        <v>0</v>
      </c>
      <c r="IG24" s="1"/>
      <c r="IH24" s="1"/>
      <c r="II24" s="1">
        <v>0</v>
      </c>
      <c r="IJ24" s="1">
        <v>0</v>
      </c>
      <c r="IK24" s="1">
        <v>2.3709369849356299E-231</v>
      </c>
      <c r="IL24" s="1">
        <v>0</v>
      </c>
      <c r="IM24" s="1">
        <v>3.7144295168937252E-275</v>
      </c>
      <c r="IN24" s="1">
        <v>0</v>
      </c>
      <c r="IO24" s="1">
        <v>0</v>
      </c>
      <c r="IP24" s="1">
        <v>0</v>
      </c>
      <c r="IQ24" s="1">
        <v>3.8918303133085693E-77</v>
      </c>
      <c r="IR24" s="1">
        <v>0</v>
      </c>
      <c r="IS24" s="1">
        <v>0</v>
      </c>
      <c r="IT24" s="1">
        <v>0</v>
      </c>
      <c r="IU24" s="1">
        <v>4.8032125288960212E-234</v>
      </c>
      <c r="IV24" s="1">
        <v>7.9175802370611654E-21</v>
      </c>
      <c r="IW24" s="1">
        <v>2.1612847842456712E-31</v>
      </c>
      <c r="IX24" s="1">
        <v>1.4487429128896019E-74</v>
      </c>
      <c r="IY24" s="1">
        <v>1.5395011121443959E-107</v>
      </c>
      <c r="IZ24" s="1">
        <v>4.8279170688441409E-27</v>
      </c>
      <c r="JA24" s="1">
        <v>9.6501606400157467E-270</v>
      </c>
      <c r="JB24" s="1">
        <v>8.3081194074632538E-17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1.189539288929408E-80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2.994116889464159E-9</v>
      </c>
      <c r="JS24" s="1">
        <v>1.2910972834872979E-24</v>
      </c>
      <c r="JT24" s="1">
        <v>0</v>
      </c>
      <c r="JU24" s="1">
        <v>0</v>
      </c>
      <c r="JV24" s="1">
        <v>3.0222691135256861E-38</v>
      </c>
      <c r="JW24" s="1">
        <v>2.1525719271797839E-45</v>
      </c>
      <c r="JX24" s="1">
        <v>6.9622799382756316E-26</v>
      </c>
      <c r="JY24" s="1">
        <v>5.5367949740988547E-15</v>
      </c>
      <c r="JZ24" s="1">
        <v>0</v>
      </c>
      <c r="KA24" s="1">
        <v>0</v>
      </c>
      <c r="KB24" s="1">
        <v>0</v>
      </c>
      <c r="KC24" s="1">
        <v>1.902177288689359E-3</v>
      </c>
      <c r="KD24" s="1">
        <v>6.139494499032995E-60</v>
      </c>
      <c r="KE24" s="1">
        <v>2.1525900683718462E-49</v>
      </c>
      <c r="KF24" s="1">
        <v>5.2404129216645502E-103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1.061033662327949E-49</v>
      </c>
      <c r="KQ24" s="1">
        <v>0</v>
      </c>
      <c r="KR24" s="1">
        <v>0</v>
      </c>
      <c r="KS24" s="1">
        <v>0</v>
      </c>
      <c r="KT24" s="1">
        <v>1.004979652049807E-8</v>
      </c>
      <c r="KU24" s="1">
        <v>0.62698725479320339</v>
      </c>
      <c r="KV24" s="1">
        <v>2.2803646278557852E-273</v>
      </c>
      <c r="KW24" s="1">
        <v>3.449844623988766E-14</v>
      </c>
      <c r="KX24" s="1">
        <v>0.1227431986266283</v>
      </c>
      <c r="KY24" s="1">
        <v>5.2984395589783214E-3</v>
      </c>
      <c r="KZ24" s="1">
        <v>0.10523184391240439</v>
      </c>
      <c r="LA24" s="1">
        <v>4.7035967474847921E-11</v>
      </c>
      <c r="LB24" s="1">
        <v>5.3506752442726603E-2</v>
      </c>
      <c r="LC24" s="1">
        <v>2.679118915875092E-5</v>
      </c>
      <c r="LD24" s="1">
        <v>2.5771043705911162E-7</v>
      </c>
      <c r="LE24" s="1">
        <v>1.2771689156208659E-272</v>
      </c>
      <c r="LF24" s="1">
        <v>0.73930783227421659</v>
      </c>
      <c r="LG24" s="1">
        <v>2.073759189097323E-3</v>
      </c>
      <c r="LH24" s="1">
        <v>2.642459608267441E-3</v>
      </c>
      <c r="LI24" s="1">
        <v>5.199050370643955E-3</v>
      </c>
      <c r="LJ24" s="1">
        <v>0.74319870327915227</v>
      </c>
      <c r="LK24" s="1">
        <v>0</v>
      </c>
      <c r="LL24" s="1">
        <v>0</v>
      </c>
      <c r="LM24" s="1">
        <v>0</v>
      </c>
      <c r="LN24" s="1">
        <v>0</v>
      </c>
      <c r="LO24" s="1">
        <v>2.0211981176338591E-248</v>
      </c>
      <c r="LP24" s="1">
        <v>0</v>
      </c>
      <c r="LQ24" s="1">
        <v>1.60571761173538E-16</v>
      </c>
      <c r="LR24" s="1">
        <v>0</v>
      </c>
      <c r="LS24" s="1">
        <v>4.5635262101564801E-15</v>
      </c>
      <c r="LT24" s="1">
        <v>0.84915079110518166</v>
      </c>
      <c r="LU24" s="1">
        <v>6.9675767276715861E-7</v>
      </c>
      <c r="LV24" s="1">
        <v>0.1953486927162203</v>
      </c>
      <c r="LW24" s="1">
        <v>0</v>
      </c>
      <c r="LX24" s="1">
        <v>9.9791337990405724E-2</v>
      </c>
      <c r="LY24" s="1">
        <v>0.14578839462927889</v>
      </c>
      <c r="LZ24" s="1">
        <v>8.1863852494312612E-203</v>
      </c>
      <c r="MA24" s="1">
        <v>0.1885328691670704</v>
      </c>
      <c r="MB24" s="1">
        <v>1.307960438331176E-5</v>
      </c>
      <c r="MC24" s="1">
        <v>7.4800541938773019E-14</v>
      </c>
      <c r="MD24" s="1">
        <v>2.8820215138779539E-17</v>
      </c>
      <c r="ME24" s="1">
        <v>4.3512816029823621E-8</v>
      </c>
      <c r="MF24" s="1">
        <v>0.1204855636025271</v>
      </c>
      <c r="MG24" s="1">
        <v>0.2000413554940759</v>
      </c>
      <c r="MH24" s="1">
        <v>0.94383737424185821</v>
      </c>
      <c r="MI24" s="1">
        <v>5.2020372333219662E-60</v>
      </c>
      <c r="MJ24" s="1">
        <v>3.7377348336760337E-94</v>
      </c>
      <c r="MK24" s="1">
        <v>1.9557096898373369E-4</v>
      </c>
      <c r="ML24" s="1">
        <v>0.1949280714827625</v>
      </c>
      <c r="MM24" s="1">
        <v>6.4896621498357732E-2</v>
      </c>
      <c r="MN24" s="1"/>
      <c r="MO24" s="1">
        <v>2.3565862063851239E-11</v>
      </c>
      <c r="MP24" s="1">
        <v>0.91818268627716904</v>
      </c>
      <c r="MQ24" s="1">
        <v>2.1270621290850411E-20</v>
      </c>
      <c r="MR24" s="1">
        <v>0.15373220268889159</v>
      </c>
      <c r="MS24" s="1">
        <v>3.2214182353274232E-116</v>
      </c>
      <c r="MT24" s="1"/>
      <c r="MU24" s="1"/>
      <c r="MV24" s="1">
        <v>0.55997064752127212</v>
      </c>
      <c r="MW24" s="1">
        <v>0.39726644736152289</v>
      </c>
      <c r="MX24" s="1">
        <v>0.54080722892896027</v>
      </c>
      <c r="MY24" s="1">
        <v>2.5120187640699738E-2</v>
      </c>
      <c r="MZ24" s="1">
        <v>2.5254152193528751E-2</v>
      </c>
      <c r="NA24" s="1">
        <v>4.6284557933454457E-2</v>
      </c>
      <c r="NB24" s="1">
        <v>0.1603626591603465</v>
      </c>
      <c r="NC24" s="1">
        <v>7.217053237979093E-2</v>
      </c>
      <c r="ND24" s="1">
        <v>0.97387495550365888</v>
      </c>
      <c r="NE24" s="1">
        <v>0.65184307785797024</v>
      </c>
      <c r="NF24" s="1">
        <v>0.44494481229459393</v>
      </c>
      <c r="NG24" s="1">
        <v>0.60353129529685545</v>
      </c>
      <c r="NH24" s="1">
        <v>0.82208241428008066</v>
      </c>
      <c r="NI24" s="1">
        <v>0.73285624048311782</v>
      </c>
      <c r="NJ24" s="1">
        <v>0.50194353874427478</v>
      </c>
      <c r="NK24" s="1">
        <v>0.34481060899472732</v>
      </c>
      <c r="NL24" s="1">
        <v>0.98702114997802237</v>
      </c>
      <c r="NM24" s="1">
        <v>0.55130627990863545</v>
      </c>
      <c r="NN24" s="1">
        <v>0.70157360910245903</v>
      </c>
      <c r="NO24" s="1">
        <v>5.3033536493995427E-2</v>
      </c>
      <c r="NP24" s="1">
        <v>0.64922691560527535</v>
      </c>
      <c r="NQ24" s="1">
        <v>0.79261115091208234</v>
      </c>
      <c r="NR24" s="1">
        <v>3.0472082901078179E-5</v>
      </c>
      <c r="NS24" s="1">
        <v>0.27921323302930318</v>
      </c>
      <c r="NT24" s="1">
        <v>2.3280610220687888E-2</v>
      </c>
      <c r="NU24" s="1">
        <v>1.204208103094393E-5</v>
      </c>
      <c r="NV24" s="1">
        <v>0.64883058351434952</v>
      </c>
      <c r="NW24" s="1">
        <v>0.65868513704241027</v>
      </c>
      <c r="NX24" s="1">
        <v>0.91118140722163743</v>
      </c>
      <c r="NY24" s="1">
        <v>2.0727192095101658E-12</v>
      </c>
      <c r="NZ24" s="1">
        <v>8.3543626666768352E-8</v>
      </c>
      <c r="OA24" s="1">
        <v>3.1032091839870231E-16</v>
      </c>
      <c r="OB24" s="1">
        <v>0.7190514932762061</v>
      </c>
      <c r="OC24" s="1">
        <v>2.0306643218648401E-88</v>
      </c>
      <c r="OD24" s="1">
        <v>1.6289848790426279E-22</v>
      </c>
      <c r="OE24" s="1">
        <v>2.0951565704520109E-8</v>
      </c>
      <c r="OF24" s="1">
        <v>0.1106271194717359</v>
      </c>
      <c r="OG24" s="1">
        <v>6.3233770709341811E-12</v>
      </c>
      <c r="OH24" s="1">
        <v>2.717624516342906E-3</v>
      </c>
      <c r="OI24" s="1">
        <v>9.9032373506461158E-2</v>
      </c>
      <c r="OJ24" s="1">
        <v>4.4423418324908013E-6</v>
      </c>
      <c r="OK24" s="1">
        <v>0.96499823426910325</v>
      </c>
      <c r="OL24" s="1">
        <v>9.2676649732072389E-2</v>
      </c>
      <c r="OM24" s="1">
        <v>0.2329827502871657</v>
      </c>
      <c r="ON24" s="1">
        <v>0.98943165773458364</v>
      </c>
      <c r="OO24" s="1">
        <v>0.3276875223255884</v>
      </c>
      <c r="OP24" s="1">
        <v>0.83672506592586304</v>
      </c>
      <c r="OQ24" s="1">
        <v>0.50749803082358924</v>
      </c>
      <c r="OR24" s="1">
        <v>0.30984231550144958</v>
      </c>
      <c r="OS24" s="1">
        <v>0.80740637985868791</v>
      </c>
      <c r="OT24" s="1">
        <v>0.905941093480225</v>
      </c>
      <c r="OU24" s="1">
        <v>0</v>
      </c>
      <c r="OV24" s="1">
        <v>0.38650568061899632</v>
      </c>
      <c r="OW24" s="1">
        <v>0</v>
      </c>
      <c r="OX24" s="1">
        <v>6.001159281596772E-8</v>
      </c>
      <c r="OY24" s="1">
        <v>2.5560679628479002E-71</v>
      </c>
      <c r="OZ24" s="1">
        <v>1.1119119009504651E-2</v>
      </c>
      <c r="PA24" s="1">
        <v>7.4298701003956958E-12</v>
      </c>
      <c r="PB24" s="1">
        <v>6.446121292600844E-2</v>
      </c>
      <c r="PC24" s="1">
        <v>1.1367572590711839E-14</v>
      </c>
      <c r="PD24" s="1">
        <v>8.746396301507397E-105</v>
      </c>
      <c r="PE24" s="1">
        <v>2.4503837917932179E-8</v>
      </c>
      <c r="PF24" s="1">
        <v>0</v>
      </c>
      <c r="PG24" s="1">
        <v>9.5052985991941093E-161</v>
      </c>
      <c r="PH24" s="1">
        <v>0</v>
      </c>
      <c r="PI24" s="1">
        <v>1.070503589261781E-6</v>
      </c>
      <c r="PJ24" s="1">
        <v>4.0526598833441727E-182</v>
      </c>
      <c r="PK24" s="1">
        <v>0.91565727382220896</v>
      </c>
      <c r="PL24" s="1"/>
      <c r="PM24" s="1">
        <v>5.1216463166504793E-52</v>
      </c>
      <c r="PN24" s="1">
        <v>2.1354295007922859E-2</v>
      </c>
      <c r="PO24" s="1">
        <v>6.5984646461563791E-4</v>
      </c>
      <c r="PP24" s="1">
        <v>0</v>
      </c>
      <c r="PQ24" s="1">
        <v>1.172578084650329E-5</v>
      </c>
      <c r="PR24" s="1">
        <v>2.7601729491464191E-189</v>
      </c>
      <c r="PS24" s="1">
        <v>0</v>
      </c>
    </row>
    <row r="25" spans="1:435" x14ac:dyDescent="0.3">
      <c r="A25" s="2" t="s">
        <v>457</v>
      </c>
      <c r="B25" s="1">
        <v>0.2121089876390273</v>
      </c>
      <c r="C25" s="1">
        <v>8.6463869576255403E-2</v>
      </c>
      <c r="D25" s="1">
        <v>5.4245766959976141E-3</v>
      </c>
      <c r="E25" s="1">
        <v>9.7551807627627844E-72</v>
      </c>
      <c r="F25" s="1">
        <v>1.3324656172650059E-5</v>
      </c>
      <c r="G25" s="1">
        <v>2.2729086542058509E-13</v>
      </c>
      <c r="H25" s="1">
        <v>6.3090816552187528E-3</v>
      </c>
      <c r="I25" s="1">
        <v>4.9556923931893357E-17</v>
      </c>
      <c r="J25" s="1">
        <v>1.868668863165189E-39</v>
      </c>
      <c r="K25" s="1">
        <v>6.6424232270249639E-14</v>
      </c>
      <c r="L25" s="1">
        <v>1.487291958551985E-47</v>
      </c>
      <c r="M25" s="1">
        <v>2.0676477599933089E-128</v>
      </c>
      <c r="N25" s="1">
        <v>1.765318449371552E-3</v>
      </c>
      <c r="O25" s="1">
        <v>0</v>
      </c>
      <c r="P25" s="1">
        <v>4.0126435984726717E-89</v>
      </c>
      <c r="Q25" s="1">
        <v>4.4775989738757083E-65</v>
      </c>
      <c r="R25" s="1">
        <v>4.8198515728259758E-26</v>
      </c>
      <c r="S25" s="1"/>
      <c r="T25" s="1">
        <v>1.0225520336806929E-3</v>
      </c>
      <c r="U25" s="1">
        <v>4.8249478037280748E-16</v>
      </c>
      <c r="V25" s="1">
        <v>3.4045476570634262E-8</v>
      </c>
      <c r="W25" s="1">
        <v>3.0450161713618369E-2</v>
      </c>
      <c r="X25" s="1">
        <v>1.068885290423058E-13</v>
      </c>
      <c r="Y25" s="1">
        <v>1.8997257185723859E-8</v>
      </c>
      <c r="Z25" s="1">
        <v>0.77098976308192846</v>
      </c>
      <c r="AA25" s="1">
        <v>4.0145320176796179E-16</v>
      </c>
      <c r="AB25" s="1">
        <v>1.570978417281394E-37</v>
      </c>
      <c r="AC25" s="1">
        <v>5.8991608262421168E-11</v>
      </c>
      <c r="AD25" s="1">
        <v>1.133970554048729E-3</v>
      </c>
      <c r="AE25" s="1">
        <v>2.1759463476878539E-5</v>
      </c>
      <c r="AF25" s="1">
        <v>2.6156466533054569E-16</v>
      </c>
      <c r="AG25" s="1">
        <v>1.0687467051977589E-5</v>
      </c>
      <c r="AH25" s="1">
        <v>0.41869697890345647</v>
      </c>
      <c r="AI25" s="1">
        <v>2.7076019409970758E-31</v>
      </c>
      <c r="AJ25" s="1">
        <v>2.46660055322748E-5</v>
      </c>
      <c r="AK25" s="1">
        <v>0.5439122122200527</v>
      </c>
      <c r="AL25" s="1">
        <v>0.25578925252124518</v>
      </c>
      <c r="AM25" s="1">
        <v>7.6310721494661185E-2</v>
      </c>
      <c r="AN25" s="1">
        <v>8.3556975259889052E-4</v>
      </c>
      <c r="AO25" s="1">
        <v>2.272480540692073E-37</v>
      </c>
      <c r="AP25" s="1">
        <v>2.173751573742837E-19</v>
      </c>
      <c r="AQ25" s="1">
        <v>3.339476010010339E-3</v>
      </c>
      <c r="AR25" s="1">
        <v>1.913036159905747E-3</v>
      </c>
      <c r="AS25" s="1">
        <v>4.9320292976813027E-11</v>
      </c>
      <c r="AT25" s="1">
        <v>2.3150708479655992E-12</v>
      </c>
      <c r="AU25" s="1">
        <v>1.351567568598718E-13</v>
      </c>
      <c r="AV25" s="1">
        <v>0.77531789550852859</v>
      </c>
      <c r="AW25" s="1">
        <v>1.089199761701969E-3</v>
      </c>
      <c r="AX25" s="1">
        <v>3.3247573841222853E-5</v>
      </c>
      <c r="AY25" s="1">
        <v>0.16544445831018759</v>
      </c>
      <c r="AZ25" s="1">
        <v>0.62992443704862</v>
      </c>
      <c r="BA25" s="1">
        <v>2.3370052604469339E-5</v>
      </c>
      <c r="BB25" s="1">
        <v>8.0836836407433267E-17</v>
      </c>
      <c r="BC25" s="1">
        <v>1.9937958249415129E-11</v>
      </c>
      <c r="BD25" s="1">
        <v>4.5037722750325832E-10</v>
      </c>
      <c r="BE25" s="1">
        <v>1.157311042677273E-3</v>
      </c>
      <c r="BF25" s="1">
        <v>3.439587453490134E-15</v>
      </c>
      <c r="BG25" s="1">
        <v>4.8636856401678E-9</v>
      </c>
      <c r="BH25" s="1">
        <v>9.1969786175000392E-9</v>
      </c>
      <c r="BI25" s="1">
        <v>0.9312730624337402</v>
      </c>
      <c r="BJ25" s="1">
        <v>6.9248934321635813E-4</v>
      </c>
      <c r="BK25" s="1">
        <v>8.9545162824667863E-5</v>
      </c>
      <c r="BL25" s="1">
        <v>1.570370065594263E-7</v>
      </c>
      <c r="BM25" s="1">
        <v>5.3029685813859714E-3</v>
      </c>
      <c r="BN25" s="1">
        <v>2.5856961696702759E-5</v>
      </c>
      <c r="BO25" s="1">
        <v>0.43389432153405311</v>
      </c>
      <c r="BP25" s="1">
        <v>0</v>
      </c>
      <c r="BQ25" s="1">
        <v>3.5516522839087533E-8</v>
      </c>
      <c r="BR25" s="1">
        <v>0.13316782987835929</v>
      </c>
      <c r="BS25" s="1">
        <v>0.40056256762017711</v>
      </c>
      <c r="BT25" s="1">
        <v>1.35816838526245E-4</v>
      </c>
      <c r="BU25" s="1">
        <v>2.7437752774225951E-5</v>
      </c>
      <c r="BV25" s="1">
        <v>2.2828339383275981E-3</v>
      </c>
      <c r="BW25" s="1">
        <v>1.073785394756336E-6</v>
      </c>
      <c r="BX25" s="1">
        <v>6.990678472621066E-16</v>
      </c>
      <c r="BY25" s="1">
        <v>5.4436113841470572E-30</v>
      </c>
      <c r="BZ25" s="1">
        <v>1.0253997345270509E-17</v>
      </c>
      <c r="CA25" s="1">
        <v>3.8145060006909537E-46</v>
      </c>
      <c r="CB25" s="1">
        <v>1.4062889841487471E-6</v>
      </c>
      <c r="CC25" s="1">
        <v>1.4065731871791361E-6</v>
      </c>
      <c r="CD25" s="1">
        <v>3.7677775892412279E-9</v>
      </c>
      <c r="CE25" s="1">
        <v>1.011389412877806E-22</v>
      </c>
      <c r="CF25" s="1">
        <v>1.2797265199630229E-8</v>
      </c>
      <c r="CG25" s="1">
        <v>0.5557785894968521</v>
      </c>
      <c r="CH25" s="1">
        <v>7.4182656211171676E-20</v>
      </c>
      <c r="CI25" s="1">
        <v>0.55048724913917813</v>
      </c>
      <c r="CJ25" s="1">
        <v>2.4771820185466299E-4</v>
      </c>
      <c r="CK25" s="1">
        <v>0</v>
      </c>
      <c r="CL25" s="1">
        <v>0.45570557581484111</v>
      </c>
      <c r="CM25" s="1">
        <v>0.19140636776867889</v>
      </c>
      <c r="CN25" s="1">
        <v>0.39991869893534271</v>
      </c>
      <c r="CO25" s="1">
        <v>4.4106446456598322E-2</v>
      </c>
      <c r="CP25" s="1">
        <v>0.25826135389899141</v>
      </c>
      <c r="CQ25" s="1">
        <v>0.59589712761778124</v>
      </c>
      <c r="CR25" s="1">
        <v>0.41206024509859529</v>
      </c>
      <c r="CS25" s="1">
        <v>0.76679159408389386</v>
      </c>
      <c r="CT25" s="1">
        <v>0.14742593745662641</v>
      </c>
      <c r="CU25" s="1">
        <v>3.5753558152787503E-2</v>
      </c>
      <c r="CV25" s="1">
        <v>7.9464176006666998E-2</v>
      </c>
      <c r="CW25" s="1">
        <v>5.5736352054834484E-3</v>
      </c>
      <c r="CX25" s="1">
        <v>0.92682687940136588</v>
      </c>
      <c r="CY25" s="1">
        <v>3.0345816792811731E-2</v>
      </c>
      <c r="CZ25" s="1">
        <v>0.18745351781261499</v>
      </c>
      <c r="DA25" s="1">
        <v>0.30247612829985387</v>
      </c>
      <c r="DB25" s="1">
        <v>0.62355318687967531</v>
      </c>
      <c r="DC25" s="1">
        <v>0.24793554175787361</v>
      </c>
      <c r="DD25" s="1">
        <v>0.1732312021024548</v>
      </c>
      <c r="DE25" s="1">
        <v>0.12963577621106259</v>
      </c>
      <c r="DF25" s="1">
        <v>1.7026705780929959E-2</v>
      </c>
      <c r="DG25" s="1">
        <v>0.80355892272036278</v>
      </c>
      <c r="DH25" s="1">
        <v>0.33878312945645822</v>
      </c>
      <c r="DI25" s="1">
        <v>6.8042909005760534E-6</v>
      </c>
      <c r="DJ25" s="1">
        <v>5.5878602942272759E-2</v>
      </c>
      <c r="DK25" s="1">
        <v>1.6502784170984469E-13</v>
      </c>
      <c r="DL25" s="1">
        <v>0.43280250505471091</v>
      </c>
      <c r="DM25" s="1">
        <v>0.27568929388792662</v>
      </c>
      <c r="DN25" s="1">
        <v>0.33238921957877599</v>
      </c>
      <c r="DO25" s="1">
        <v>5.8413527595170076E-3</v>
      </c>
      <c r="DP25" s="1">
        <v>0.18350059508956459</v>
      </c>
      <c r="DQ25" s="1">
        <v>1.719628623851472E-3</v>
      </c>
      <c r="DR25" s="1">
        <v>0.19152345451069089</v>
      </c>
      <c r="DS25" s="1">
        <v>3.4047848968230773E-5</v>
      </c>
      <c r="DT25" s="1">
        <v>1.087850042019824E-2</v>
      </c>
      <c r="DU25" s="1">
        <v>1.253940425645012E-2</v>
      </c>
      <c r="DV25" s="1">
        <v>0.63957832096757627</v>
      </c>
      <c r="DW25" s="1">
        <v>0.69293544307746435</v>
      </c>
      <c r="DX25" s="1">
        <v>0.98823549647367048</v>
      </c>
      <c r="DY25" s="1">
        <v>0.1926942971612928</v>
      </c>
      <c r="DZ25" s="1">
        <v>0.62404918661349962</v>
      </c>
      <c r="EA25" s="1">
        <v>0.2458445894603995</v>
      </c>
      <c r="EB25" s="1">
        <v>0.53893774793906113</v>
      </c>
      <c r="EC25" s="1">
        <v>1.0452309828698019E-3</v>
      </c>
      <c r="ED25" s="1">
        <v>0.55685414379676401</v>
      </c>
      <c r="EE25" s="1">
        <v>8.5372874257674813E-2</v>
      </c>
      <c r="EF25" s="1">
        <v>0.50410490536488317</v>
      </c>
      <c r="EG25" s="1">
        <v>2.699892749892676E-8</v>
      </c>
      <c r="EH25" s="1">
        <v>1.4113185506312201E-2</v>
      </c>
      <c r="EI25" s="1">
        <v>0.66321815461027822</v>
      </c>
      <c r="EJ25" s="1">
        <v>0.1048296284647825</v>
      </c>
      <c r="EK25" s="1">
        <v>0.44786855092674122</v>
      </c>
      <c r="EL25" s="1">
        <v>0.5766486831106058</v>
      </c>
      <c r="EM25" s="1">
        <v>0.16321675925481169</v>
      </c>
      <c r="EN25" s="1">
        <v>0.48479163754170779</v>
      </c>
      <c r="EO25" s="1">
        <v>0.21147112183634159</v>
      </c>
      <c r="EP25" s="1">
        <v>0.9666272191181684</v>
      </c>
      <c r="EQ25" s="1">
        <v>3.9934516828682411E-2</v>
      </c>
      <c r="ER25" s="1">
        <v>0.57244041193750594</v>
      </c>
      <c r="ES25" s="1">
        <v>6.1941375570990942E-2</v>
      </c>
      <c r="ET25" s="1">
        <v>0.24960152365490701</v>
      </c>
      <c r="EU25" s="1">
        <v>4.3590767466644449E-7</v>
      </c>
      <c r="EV25" s="1">
        <v>0.73506994756070387</v>
      </c>
      <c r="EW25" s="1">
        <v>2.5686789419879539E-2</v>
      </c>
      <c r="EX25" s="1">
        <v>0.60035551439032786</v>
      </c>
      <c r="EY25" s="1">
        <v>0.79949071452265419</v>
      </c>
      <c r="EZ25" s="1">
        <v>3.1914962735797703E-11</v>
      </c>
      <c r="FA25" s="1">
        <v>1.648095708266245E-9</v>
      </c>
      <c r="FB25" s="1">
        <v>0.14501071779539501</v>
      </c>
      <c r="FC25" s="1">
        <v>6.510065665012166E-12</v>
      </c>
      <c r="FD25" s="1">
        <v>1.9771282431901481E-31</v>
      </c>
      <c r="FE25" s="1">
        <v>1.273171385175966E-11</v>
      </c>
      <c r="FF25" s="1">
        <v>2.9329676842816878E-6</v>
      </c>
      <c r="FG25" s="1">
        <v>3.1222913477133993E-8</v>
      </c>
      <c r="FH25" s="1">
        <v>4.4411852246992037E-18</v>
      </c>
      <c r="FI25" s="1">
        <v>2.9705264905048261E-2</v>
      </c>
      <c r="FJ25" s="1">
        <v>4.39476886893726E-4</v>
      </c>
      <c r="FK25" s="1">
        <v>2.1754658216406522E-22</v>
      </c>
      <c r="FL25" s="1">
        <v>5.1114354906098519E-4</v>
      </c>
      <c r="FM25" s="1">
        <v>0.35204335565507222</v>
      </c>
      <c r="FN25" s="1">
        <v>5.6220809675637591E-2</v>
      </c>
      <c r="FO25" s="1">
        <v>4.6788895667660979E-3</v>
      </c>
      <c r="FP25" s="1">
        <v>1.401837850727612E-2</v>
      </c>
      <c r="FQ25" s="1">
        <v>7.3113063462081061E-57</v>
      </c>
      <c r="FR25" s="1">
        <v>2.272149981120633E-13</v>
      </c>
      <c r="FS25" s="1">
        <v>0.11219842574742581</v>
      </c>
      <c r="FT25" s="1">
        <v>6.839528098144909E-3</v>
      </c>
      <c r="FU25" s="1">
        <v>1.896823980571257E-10</v>
      </c>
      <c r="FV25" s="1">
        <v>6.2329552263804756E-9</v>
      </c>
      <c r="FW25" s="1">
        <v>2.9537512696557368E-10</v>
      </c>
      <c r="FX25" s="1">
        <v>0.85083676348333837</v>
      </c>
      <c r="FY25" s="1">
        <v>2.613588782149167E-2</v>
      </c>
      <c r="FZ25" s="1">
        <v>7.6875821243698993E-5</v>
      </c>
      <c r="GA25" s="1">
        <v>0.47371222321936418</v>
      </c>
      <c r="GB25" s="1">
        <v>0.1246390411650147</v>
      </c>
      <c r="GC25" s="1">
        <v>3.6322609284915432E-3</v>
      </c>
      <c r="GD25" s="1">
        <v>4.0200415404486738E-13</v>
      </c>
      <c r="GE25" s="1">
        <v>9.0499540147586061E-6</v>
      </c>
      <c r="GF25" s="1">
        <v>2.2760901520733512E-9</v>
      </c>
      <c r="GG25" s="1">
        <v>1.329318396624384E-2</v>
      </c>
      <c r="GH25" s="1">
        <v>3.8759733217568934E-15</v>
      </c>
      <c r="GI25" s="1">
        <v>4.479461480963763E-7</v>
      </c>
      <c r="GJ25" s="1">
        <v>6.8580110284684066E-8</v>
      </c>
      <c r="GK25" s="1">
        <v>0.3141548167217732</v>
      </c>
      <c r="GL25" s="1">
        <v>0.35107669729601088</v>
      </c>
      <c r="GM25" s="1">
        <v>9.7506263385907926E-3</v>
      </c>
      <c r="GN25" s="1">
        <v>7.2602218787801381E-4</v>
      </c>
      <c r="GO25" s="1">
        <v>0.58674905183186044</v>
      </c>
      <c r="GP25" s="1">
        <v>2.4533639154691308E-4</v>
      </c>
      <c r="GQ25" s="1">
        <v>0.27427290572297419</v>
      </c>
      <c r="GR25" s="1">
        <v>0</v>
      </c>
      <c r="GS25" s="1">
        <v>1.017789095524219E-8</v>
      </c>
      <c r="GT25" s="1">
        <v>8.158157951065545E-3</v>
      </c>
      <c r="GU25" s="1">
        <v>0.2071423265457957</v>
      </c>
      <c r="GV25" s="1">
        <v>4.5022348941740772E-2</v>
      </c>
      <c r="GW25" s="1">
        <v>5.0506386019265333E-2</v>
      </c>
      <c r="GX25" s="1">
        <v>4.0148158344713192E-5</v>
      </c>
      <c r="GY25" s="1">
        <v>1.15249675904621E-9</v>
      </c>
      <c r="GZ25" s="1">
        <v>8.2649378946324634E-18</v>
      </c>
      <c r="HA25" s="1">
        <v>1.2595773178665771E-35</v>
      </c>
      <c r="HB25" s="1">
        <v>1.9636431798990039E-19</v>
      </c>
      <c r="HC25" s="1">
        <v>8.2342801873708899E-37</v>
      </c>
      <c r="HD25" s="1">
        <v>2.5103823214957031E-3</v>
      </c>
      <c r="HE25" s="1">
        <v>5.5938303219002861E-3</v>
      </c>
      <c r="HF25" s="1">
        <v>2.1677331496901698E-3</v>
      </c>
      <c r="HG25" s="1">
        <v>1.289850199229133E-13</v>
      </c>
      <c r="HH25" s="1">
        <v>3.0836702364533579E-3</v>
      </c>
      <c r="HI25" s="1">
        <v>0.47705520394651602</v>
      </c>
      <c r="HJ25" s="1">
        <v>2.8131365585312559E-11</v>
      </c>
      <c r="HK25" s="1">
        <v>0.62313620410107662</v>
      </c>
      <c r="HL25" s="1">
        <v>0</v>
      </c>
      <c r="HM25" s="1"/>
      <c r="HN25" s="1">
        <v>0</v>
      </c>
      <c r="HO25" s="1">
        <v>1.3465857787955749E-147</v>
      </c>
      <c r="HP25" s="1">
        <v>0</v>
      </c>
      <c r="HQ25" s="1">
        <v>4.3000827394452888E-7</v>
      </c>
      <c r="HR25" s="1">
        <v>0.13905304837065391</v>
      </c>
      <c r="HS25" s="1"/>
      <c r="HT25" s="1"/>
      <c r="HU25" s="1">
        <v>0.99885870529077558</v>
      </c>
      <c r="HV25" s="1">
        <v>1.790585014950687E-2</v>
      </c>
      <c r="HW25" s="1">
        <v>1.09232759357444E-8</v>
      </c>
      <c r="HX25" s="1">
        <v>2.3928082094732761E-182</v>
      </c>
      <c r="HY25" s="1">
        <v>7.6664168351856313E-4</v>
      </c>
      <c r="HZ25" s="1">
        <v>4.0427024061387558E-6</v>
      </c>
      <c r="IA25" s="1">
        <v>4.9908800591062307E-5</v>
      </c>
      <c r="IB25" s="1">
        <v>1.7520746353573361E-82</v>
      </c>
      <c r="IC25" s="1"/>
      <c r="ID25" s="1">
        <v>5.5631673857984379E-22</v>
      </c>
      <c r="IE25" s="1"/>
      <c r="IF25" s="1">
        <v>0</v>
      </c>
      <c r="IG25" s="1"/>
      <c r="IH25" s="1"/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5.39581553581663E-143</v>
      </c>
      <c r="IR25" s="1">
        <v>0</v>
      </c>
      <c r="IS25" s="1">
        <v>0</v>
      </c>
      <c r="IT25" s="1">
        <v>0</v>
      </c>
      <c r="IU25" s="1">
        <v>3.2793377017162631E-178</v>
      </c>
      <c r="IV25" s="1">
        <v>4.5539294138130792E-101</v>
      </c>
      <c r="IW25" s="1">
        <v>5.8950265722824467E-61</v>
      </c>
      <c r="IX25" s="1">
        <v>1.4251839329126139E-191</v>
      </c>
      <c r="IY25" s="1">
        <v>0</v>
      </c>
      <c r="IZ25" s="1">
        <v>1.255218403311277E-61</v>
      </c>
      <c r="JA25" s="1">
        <v>4.1016432960328849E-171</v>
      </c>
      <c r="JB25" s="1">
        <v>7.6924790871774711E-30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2.5857902599877891E-163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0.86905705275666456</v>
      </c>
      <c r="JS25" s="1">
        <v>3.4935665466070612E-71</v>
      </c>
      <c r="JT25" s="1">
        <v>0</v>
      </c>
      <c r="JU25" s="1">
        <v>0</v>
      </c>
      <c r="JV25" s="1">
        <v>3.3511049269630471E-35</v>
      </c>
      <c r="JW25" s="1">
        <v>1.134259536657073E-47</v>
      </c>
      <c r="JX25" s="1">
        <v>3.572540223677782E-31</v>
      </c>
      <c r="JY25" s="1">
        <v>4.9262217835011381E-10</v>
      </c>
      <c r="JZ25" s="1">
        <v>0</v>
      </c>
      <c r="KA25" s="1">
        <v>0</v>
      </c>
      <c r="KB25" s="1">
        <v>0</v>
      </c>
      <c r="KC25" s="1">
        <v>1.3189734688550111E-4</v>
      </c>
      <c r="KD25" s="1">
        <v>5.8074423141487393E-51</v>
      </c>
      <c r="KE25" s="1">
        <v>4.0031698459112754E-49</v>
      </c>
      <c r="KF25" s="1">
        <v>6.340797425584326E-166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8.4396188742828297E-55</v>
      </c>
      <c r="KQ25" s="1">
        <v>0</v>
      </c>
      <c r="KR25" s="1">
        <v>0</v>
      </c>
      <c r="KS25" s="1">
        <v>0</v>
      </c>
      <c r="KT25" s="1">
        <v>1.073947235958894E-6</v>
      </c>
      <c r="KU25" s="1">
        <v>0.31763294441780188</v>
      </c>
      <c r="KV25" s="1">
        <v>0</v>
      </c>
      <c r="KW25" s="1">
        <v>5.9170550802587194E-12</v>
      </c>
      <c r="KX25" s="1">
        <v>5.9613872504425063E-2</v>
      </c>
      <c r="KY25" s="1">
        <v>8.1059521934880095E-4</v>
      </c>
      <c r="KZ25" s="1">
        <v>0.71964953798921527</v>
      </c>
      <c r="LA25" s="1">
        <v>5.2518964105654202E-14</v>
      </c>
      <c r="LB25" s="1">
        <v>7.0755847072001651E-2</v>
      </c>
      <c r="LC25" s="1">
        <v>2.5334138043087491E-5</v>
      </c>
      <c r="LD25" s="1">
        <v>8.0199259314028957E-8</v>
      </c>
      <c r="LE25" s="1">
        <v>3.1903428132864382E-5</v>
      </c>
      <c r="LF25" s="1">
        <v>0.75860085649674935</v>
      </c>
      <c r="LG25" s="1">
        <v>0.70573421755384691</v>
      </c>
      <c r="LH25" s="1">
        <v>1.064238681067496E-2</v>
      </c>
      <c r="LI25" s="1">
        <v>2.9651366486828701E-2</v>
      </c>
      <c r="LJ25" s="1">
        <v>0.74110127549812876</v>
      </c>
      <c r="LK25" s="1">
        <v>0</v>
      </c>
      <c r="LL25" s="1">
        <v>0</v>
      </c>
      <c r="LM25" s="1">
        <v>0</v>
      </c>
      <c r="LN25" s="1">
        <v>0</v>
      </c>
      <c r="LO25" s="1">
        <v>5.9012444152537293E-296</v>
      </c>
      <c r="LP25" s="1">
        <v>0</v>
      </c>
      <c r="LQ25" s="1">
        <v>5.3684901297309468E-26</v>
      </c>
      <c r="LR25" s="1">
        <v>0</v>
      </c>
      <c r="LS25" s="1">
        <v>6.1955971643325146E-17</v>
      </c>
      <c r="LT25" s="1">
        <v>0.34371194636755942</v>
      </c>
      <c r="LU25" s="1">
        <v>3.6006128426628171E-9</v>
      </c>
      <c r="LV25" s="1">
        <v>3.1922871136999847E-2</v>
      </c>
      <c r="LW25" s="1">
        <v>0</v>
      </c>
      <c r="LX25" s="1">
        <v>0.70967726413491894</v>
      </c>
      <c r="LY25" s="1">
        <v>0.29436463366485399</v>
      </c>
      <c r="LZ25" s="1">
        <v>2.1401910195431809E-131</v>
      </c>
      <c r="MA25" s="1">
        <v>0.98183777788723492</v>
      </c>
      <c r="MB25" s="1">
        <v>1.625245531224118E-2</v>
      </c>
      <c r="MC25" s="1">
        <v>1.83072216570238E-18</v>
      </c>
      <c r="MD25" s="1">
        <v>1.3473240648424221E-14</v>
      </c>
      <c r="ME25" s="1">
        <v>1.7540309540870761E-11</v>
      </c>
      <c r="MF25" s="1">
        <v>0.41810251251412739</v>
      </c>
      <c r="MG25" s="1">
        <v>0.28064259665384711</v>
      </c>
      <c r="MH25" s="1">
        <v>0.25665705532526328</v>
      </c>
      <c r="MI25" s="1">
        <v>7.580426976288548E-15</v>
      </c>
      <c r="MJ25" s="1">
        <v>1.581670314355933E-26</v>
      </c>
      <c r="MK25" s="1">
        <v>0.19167711757951519</v>
      </c>
      <c r="ML25" s="1">
        <v>5.6890159620137577E-7</v>
      </c>
      <c r="MM25" s="1">
        <v>3.1104912082768211E-5</v>
      </c>
      <c r="MN25" s="1"/>
      <c r="MO25" s="1">
        <v>8.748391458257683E-2</v>
      </c>
      <c r="MP25" s="1">
        <v>0.55022312732145884</v>
      </c>
      <c r="MQ25" s="1">
        <v>2.6410685018428372E-38</v>
      </c>
      <c r="MR25" s="1">
        <v>0.52328479039981701</v>
      </c>
      <c r="MS25" s="1">
        <v>0</v>
      </c>
      <c r="MT25" s="1"/>
      <c r="MU25" s="1"/>
      <c r="MV25" s="1">
        <v>7.1765461801857666E-2</v>
      </c>
      <c r="MW25" s="1">
        <v>0.39665482656498913</v>
      </c>
      <c r="MX25" s="1">
        <v>0.42655737253881809</v>
      </c>
      <c r="MY25" s="1">
        <v>2.2898637224101809E-2</v>
      </c>
      <c r="MZ25" s="1">
        <v>0.1061890005515331</v>
      </c>
      <c r="NA25" s="1">
        <v>7.5341752486401459E-2</v>
      </c>
      <c r="NB25" s="1">
        <v>0.51680959315292285</v>
      </c>
      <c r="NC25" s="1">
        <v>7.2116732127441893E-2</v>
      </c>
      <c r="ND25" s="1">
        <v>0.49462318105019559</v>
      </c>
      <c r="NE25" s="1">
        <v>0.60069422157385</v>
      </c>
      <c r="NF25" s="1">
        <v>0.7559835723027033</v>
      </c>
      <c r="NG25" s="1">
        <v>0.60073307465479242</v>
      </c>
      <c r="NH25" s="1">
        <v>0.97408634702944852</v>
      </c>
      <c r="NI25" s="1">
        <v>0.73615193939000512</v>
      </c>
      <c r="NJ25" s="1">
        <v>0.1444700023494985</v>
      </c>
      <c r="NK25" s="1">
        <v>0.41428530983493478</v>
      </c>
      <c r="NL25" s="1">
        <v>0.63340720855051169</v>
      </c>
      <c r="NM25" s="1">
        <v>0.14857557364220839</v>
      </c>
      <c r="NN25" s="1">
        <v>0.87238464063274213</v>
      </c>
      <c r="NO25" s="1">
        <v>0.13270621463115029</v>
      </c>
      <c r="NP25" s="1">
        <v>0.8621674346234145</v>
      </c>
      <c r="NQ25" s="1">
        <v>0.69404859966989418</v>
      </c>
      <c r="NR25" s="1">
        <v>0.7974512201103896</v>
      </c>
      <c r="NS25" s="1">
        <v>0.29603998204355142</v>
      </c>
      <c r="NT25" s="1">
        <v>2.668723278890959E-3</v>
      </c>
      <c r="NU25" s="1">
        <v>4.9002495788744006E-10</v>
      </c>
      <c r="NV25" s="1">
        <v>0.99529940309290388</v>
      </c>
      <c r="NW25" s="1">
        <v>0.77697293566524483</v>
      </c>
      <c r="NX25" s="1">
        <v>0.92086257657418424</v>
      </c>
      <c r="NY25" s="1">
        <v>0.14020830507409429</v>
      </c>
      <c r="NZ25" s="1">
        <v>6.855844455393781E-6</v>
      </c>
      <c r="OA25" s="1">
        <v>0.15609981282496019</v>
      </c>
      <c r="OB25" s="1">
        <v>3.7969903260260632E-2</v>
      </c>
      <c r="OC25" s="1">
        <v>1.060969781025232E-28</v>
      </c>
      <c r="OD25" s="1">
        <v>3.8781328883437178E-21</v>
      </c>
      <c r="OE25" s="1">
        <v>0.39969541460551078</v>
      </c>
      <c r="OF25" s="1">
        <v>5.4039692468799097E-2</v>
      </c>
      <c r="OG25" s="1">
        <v>1.2939541777849081E-6</v>
      </c>
      <c r="OH25" s="1">
        <v>1.1449543180574509E-13</v>
      </c>
      <c r="OI25" s="1">
        <v>0.3912678736003129</v>
      </c>
      <c r="OJ25" s="1">
        <v>3.5706707845591441E-6</v>
      </c>
      <c r="OK25" s="1">
        <v>0.41618743879252151</v>
      </c>
      <c r="OL25" s="1">
        <v>7.8484492047805082E-2</v>
      </c>
      <c r="OM25" s="1">
        <v>0.1082916877456355</v>
      </c>
      <c r="ON25" s="1">
        <v>0.74362406215948207</v>
      </c>
      <c r="OO25" s="1">
        <v>0.65904468005970085</v>
      </c>
      <c r="OP25" s="1">
        <v>0.79750695481175082</v>
      </c>
      <c r="OQ25" s="1">
        <v>0.31907655552617831</v>
      </c>
      <c r="OR25" s="1">
        <v>0.66460347368515893</v>
      </c>
      <c r="OS25" s="1">
        <v>0.8369907226358565</v>
      </c>
      <c r="OT25" s="1">
        <v>0.86460046738884355</v>
      </c>
      <c r="OU25" s="1">
        <v>0</v>
      </c>
      <c r="OV25" s="1">
        <v>0.9323229066658516</v>
      </c>
      <c r="OW25" s="1">
        <v>0</v>
      </c>
      <c r="OX25" s="1">
        <v>2.9241695058263958E-16</v>
      </c>
      <c r="OY25" s="1">
        <v>1.1341112046863709E-80</v>
      </c>
      <c r="OZ25" s="1">
        <v>6.8499283646528603E-2</v>
      </c>
      <c r="PA25" s="1">
        <v>6.7745479364787681E-12</v>
      </c>
      <c r="PB25" s="1">
        <v>4.4880750514441426E-3</v>
      </c>
      <c r="PC25" s="1">
        <v>6.0602803705733417E-17</v>
      </c>
      <c r="PD25" s="1">
        <v>0</v>
      </c>
      <c r="PE25" s="1">
        <v>0</v>
      </c>
      <c r="PF25" s="1">
        <v>0</v>
      </c>
      <c r="PG25" s="1">
        <v>9.3316303660077989E-166</v>
      </c>
      <c r="PH25" s="1">
        <v>0</v>
      </c>
      <c r="PI25" s="1">
        <v>2.0551036976390811E-7</v>
      </c>
      <c r="PJ25" s="1">
        <v>2.4709424827703808E-301</v>
      </c>
      <c r="PK25" s="1">
        <v>4.0320018441729458E-2</v>
      </c>
      <c r="PL25" s="1"/>
      <c r="PM25" s="1">
        <v>1.030490284010743E-71</v>
      </c>
      <c r="PN25" s="1">
        <v>2.624896606195961E-2</v>
      </c>
      <c r="PO25" s="1">
        <v>1.615861732395271E-4</v>
      </c>
      <c r="PP25" s="1">
        <v>0</v>
      </c>
      <c r="PQ25" s="1">
        <v>2.860919928691082E-8</v>
      </c>
      <c r="PR25" s="1">
        <v>9.204879586428915E-204</v>
      </c>
      <c r="PS25" s="1">
        <v>0</v>
      </c>
    </row>
    <row r="26" spans="1:435" x14ac:dyDescent="0.3">
      <c r="A26" s="2" t="s">
        <v>458</v>
      </c>
      <c r="B26" s="1">
        <v>0.24733260377239391</v>
      </c>
      <c r="C26" s="1">
        <v>1.9644946457757951E-15</v>
      </c>
      <c r="D26" s="1">
        <v>6.1080984500195912E-3</v>
      </c>
      <c r="E26" s="1">
        <v>8.4630682722864052E-36</v>
      </c>
      <c r="F26" s="1">
        <v>7.2479693406846443E-2</v>
      </c>
      <c r="G26" s="1">
        <v>1.3841350712863659E-2</v>
      </c>
      <c r="H26" s="1">
        <v>2.2717524685836259E-58</v>
      </c>
      <c r="I26" s="1">
        <v>8.9379942966919867E-14</v>
      </c>
      <c r="J26" s="1">
        <v>2.3249481446399999E-2</v>
      </c>
      <c r="K26" s="1">
        <v>1.4528865759419009E-35</v>
      </c>
      <c r="L26" s="1">
        <v>2.437704038349791E-291</v>
      </c>
      <c r="M26" s="1">
        <v>0</v>
      </c>
      <c r="N26" s="1">
        <v>5.7049745347612178E-5</v>
      </c>
      <c r="O26" s="1">
        <v>0</v>
      </c>
      <c r="P26" s="1">
        <v>0</v>
      </c>
      <c r="Q26" s="1">
        <v>1.205127324209135E-153</v>
      </c>
      <c r="R26" s="1">
        <v>4.749296107640446E-114</v>
      </c>
      <c r="S26" s="1"/>
      <c r="T26" s="1">
        <v>5.1560731860246772E-4</v>
      </c>
      <c r="U26" s="1">
        <v>1.133325071131336E-3</v>
      </c>
      <c r="V26" s="1">
        <v>4.1826154425536781E-7</v>
      </c>
      <c r="W26" s="1">
        <v>3.222052380177311E-9</v>
      </c>
      <c r="X26" s="1">
        <v>3.3387303533301889E-2</v>
      </c>
      <c r="Y26" s="1">
        <v>1.2295159996746321E-2</v>
      </c>
      <c r="Z26" s="1">
        <v>6.3946199045732089E-4</v>
      </c>
      <c r="AA26" s="1">
        <v>8.1550889406231515E-5</v>
      </c>
      <c r="AB26" s="1">
        <v>2.4648944993692828E-10</v>
      </c>
      <c r="AC26" s="1">
        <v>5.0338219055926971E-3</v>
      </c>
      <c r="AD26" s="1">
        <v>0.3676505194449961</v>
      </c>
      <c r="AE26" s="1">
        <v>0.40460319120793731</v>
      </c>
      <c r="AF26" s="1">
        <v>1.73089986094361E-4</v>
      </c>
      <c r="AG26" s="1">
        <v>6.4964807089384624E-2</v>
      </c>
      <c r="AH26" s="1">
        <v>2.5338730781874182E-3</v>
      </c>
      <c r="AI26" s="1">
        <v>5.7290281617340899E-16</v>
      </c>
      <c r="AJ26" s="1">
        <v>5.082372489451259E-7</v>
      </c>
      <c r="AK26" s="1">
        <v>0.26135585827225483</v>
      </c>
      <c r="AL26" s="1">
        <v>3.1336928018035862E-3</v>
      </c>
      <c r="AM26" s="1">
        <v>5.5225997912554989E-2</v>
      </c>
      <c r="AN26" s="1">
        <v>2.8536000662082869E-4</v>
      </c>
      <c r="AO26" s="1">
        <v>0.32302996231146519</v>
      </c>
      <c r="AP26" s="1">
        <v>0.62260246742970593</v>
      </c>
      <c r="AQ26" s="1">
        <v>3.4907539760808709E-4</v>
      </c>
      <c r="AR26" s="1">
        <v>0.76340182257907374</v>
      </c>
      <c r="AS26" s="1">
        <v>0.56138130163924771</v>
      </c>
      <c r="AT26" s="1">
        <v>0.52409088040964469</v>
      </c>
      <c r="AU26" s="1">
        <v>7.3084882226677611E-2</v>
      </c>
      <c r="AV26" s="1">
        <v>0.36598756116598352</v>
      </c>
      <c r="AW26" s="1">
        <v>0.91354940883375502</v>
      </c>
      <c r="AX26" s="1">
        <v>0.14205235279078959</v>
      </c>
      <c r="AY26" s="1">
        <v>0.53224755053086603</v>
      </c>
      <c r="AZ26" s="1">
        <v>1.559314232215067E-2</v>
      </c>
      <c r="BA26" s="1">
        <v>1.9998107902234582E-3</v>
      </c>
      <c r="BB26" s="1">
        <v>1.838372459204167E-2</v>
      </c>
      <c r="BC26" s="1">
        <v>6.3327247424503434E-6</v>
      </c>
      <c r="BD26" s="1">
        <v>0.61869104386731444</v>
      </c>
      <c r="BE26" s="1">
        <v>0.66043047129623322</v>
      </c>
      <c r="BF26" s="1">
        <v>0.2733823971864987</v>
      </c>
      <c r="BG26" s="1">
        <v>1.7466498550393049E-4</v>
      </c>
      <c r="BH26" s="1">
        <v>1.694300118260079E-6</v>
      </c>
      <c r="BI26" s="1">
        <v>1.0992586583106659E-4</v>
      </c>
      <c r="BJ26" s="1">
        <v>1.2854341988262571E-2</v>
      </c>
      <c r="BK26" s="1">
        <v>0.102051546127337</v>
      </c>
      <c r="BL26" s="1">
        <v>0.88408339496597033</v>
      </c>
      <c r="BM26" s="1">
        <v>1.2190746521145721E-3</v>
      </c>
      <c r="BN26" s="1">
        <v>0.26802749113881791</v>
      </c>
      <c r="BO26" s="1">
        <v>1.188113321825358E-3</v>
      </c>
      <c r="BP26" s="1">
        <v>2.2837087469537152E-13</v>
      </c>
      <c r="BQ26" s="1">
        <v>2.1987486682018692E-3</v>
      </c>
      <c r="BR26" s="1">
        <v>1.4437323790802269E-2</v>
      </c>
      <c r="BS26" s="1">
        <v>2.9447508614846558E-6</v>
      </c>
      <c r="BT26" s="1">
        <v>5.2351148266337026E-10</v>
      </c>
      <c r="BU26" s="1">
        <v>2.2798529763531489E-6</v>
      </c>
      <c r="BV26" s="1">
        <v>0.48163682641508332</v>
      </c>
      <c r="BW26" s="1">
        <v>0.55325854335298663</v>
      </c>
      <c r="BX26" s="1">
        <v>9.596260425425342E-8</v>
      </c>
      <c r="BY26" s="1">
        <v>6.3584082598238274E-14</v>
      </c>
      <c r="BZ26" s="1">
        <v>1.262455008862705E-6</v>
      </c>
      <c r="CA26" s="1">
        <v>7.9420180961018751E-6</v>
      </c>
      <c r="CB26" s="1">
        <v>0.47661052117798108</v>
      </c>
      <c r="CC26" s="1">
        <v>9.9242226492022842E-2</v>
      </c>
      <c r="CD26" s="1">
        <v>2.6030098613632609E-7</v>
      </c>
      <c r="CE26" s="1">
        <v>8.7946386646465666E-6</v>
      </c>
      <c r="CF26" s="1">
        <v>8.1112398125942328E-2</v>
      </c>
      <c r="CG26" s="1">
        <v>0.15400311383476831</v>
      </c>
      <c r="CH26" s="1">
        <v>0.51997671562074987</v>
      </c>
      <c r="CI26" s="1">
        <v>0.239328795672234</v>
      </c>
      <c r="CJ26" s="1">
        <v>0.38679431215065618</v>
      </c>
      <c r="CK26" s="1">
        <v>4.5783768294237243E-11</v>
      </c>
      <c r="CL26" s="1">
        <v>0.41810594951192542</v>
      </c>
      <c r="CM26" s="1">
        <v>0.11592647628882249</v>
      </c>
      <c r="CN26" s="1">
        <v>0.98096693550642622</v>
      </c>
      <c r="CO26" s="1">
        <v>0.25349945917707922</v>
      </c>
      <c r="CP26" s="1">
        <v>1.11446090864819E-2</v>
      </c>
      <c r="CQ26" s="1">
        <v>7.4542954364694484E-6</v>
      </c>
      <c r="CR26" s="1">
        <v>0.36251243201176758</v>
      </c>
      <c r="CS26" s="1">
        <v>1.1615108952816251E-4</v>
      </c>
      <c r="CT26" s="1">
        <v>0.65514930085179013</v>
      </c>
      <c r="CU26" s="1">
        <v>4.3473925680541817E-5</v>
      </c>
      <c r="CV26" s="1">
        <v>0.29596843540410972</v>
      </c>
      <c r="CW26" s="1">
        <v>0.43070727020886251</v>
      </c>
      <c r="CX26" s="1">
        <v>0.51199173330480485</v>
      </c>
      <c r="CY26" s="1">
        <v>0.47303742233710699</v>
      </c>
      <c r="CZ26" s="1">
        <v>0.96169622333947014</v>
      </c>
      <c r="DA26" s="1">
        <v>0.65012773736412854</v>
      </c>
      <c r="DB26" s="1">
        <v>0.12701062784250319</v>
      </c>
      <c r="DC26" s="1">
        <v>2.0515211247580638E-2</v>
      </c>
      <c r="DD26" s="1">
        <v>4.0238631080619501E-2</v>
      </c>
      <c r="DE26" s="1">
        <v>0.94405065462092452</v>
      </c>
      <c r="DF26" s="1">
        <v>0.61391314593916613</v>
      </c>
      <c r="DG26" s="1">
        <v>0.41547703258846852</v>
      </c>
      <c r="DH26" s="1">
        <v>0.25349124464925388</v>
      </c>
      <c r="DI26" s="1">
        <v>1.4709275639078701E-4</v>
      </c>
      <c r="DJ26" s="1">
        <v>0.1830298321619612</v>
      </c>
      <c r="DK26" s="1">
        <v>0.31640321886145839</v>
      </c>
      <c r="DL26" s="1">
        <v>4.841594608590994E-2</v>
      </c>
      <c r="DM26" s="1">
        <v>0.50595347772081345</v>
      </c>
      <c r="DN26" s="1">
        <v>0.77905034319628508</v>
      </c>
      <c r="DO26" s="1">
        <v>0.69355890145659893</v>
      </c>
      <c r="DP26" s="1">
        <v>0.47823812061299598</v>
      </c>
      <c r="DQ26" s="1">
        <v>0.9514445543379848</v>
      </c>
      <c r="DR26" s="1">
        <v>0.5929490377940847</v>
      </c>
      <c r="DS26" s="1">
        <v>2.0340221025946458E-3</v>
      </c>
      <c r="DT26" s="1">
        <v>0.77569466359892736</v>
      </c>
      <c r="DU26" s="1">
        <v>0.81697299814470992</v>
      </c>
      <c r="DV26" s="1">
        <v>0.6121386677730779</v>
      </c>
      <c r="DW26" s="1">
        <v>8.4417513846194205E-3</v>
      </c>
      <c r="DX26" s="1">
        <v>8.1825336398717294E-2</v>
      </c>
      <c r="DY26" s="1">
        <v>0.2611294355514876</v>
      </c>
      <c r="DZ26" s="1">
        <v>0.48796305323771982</v>
      </c>
      <c r="EA26" s="1">
        <v>0.93001969250353589</v>
      </c>
      <c r="EB26" s="1">
        <v>0.1132075424801903</v>
      </c>
      <c r="EC26" s="1">
        <v>0.1397525996871089</v>
      </c>
      <c r="ED26" s="1">
        <v>0.36371422646296803</v>
      </c>
      <c r="EE26" s="1">
        <v>0.82018478131437611</v>
      </c>
      <c r="EF26" s="1">
        <v>0.96570531763537626</v>
      </c>
      <c r="EG26" s="1">
        <v>2.6182436787269071E-14</v>
      </c>
      <c r="EH26" s="1">
        <v>0.1993180242261775</v>
      </c>
      <c r="EI26" s="1">
        <v>0.42844875329707333</v>
      </c>
      <c r="EJ26" s="1">
        <v>0.5426080149503395</v>
      </c>
      <c r="EK26" s="1">
        <v>0.32365621039036069</v>
      </c>
      <c r="EL26" s="1">
        <v>0.4310001265381353</v>
      </c>
      <c r="EM26" s="1">
        <v>5.0476002150272037E-2</v>
      </c>
      <c r="EN26" s="1">
        <v>0.88254068847377465</v>
      </c>
      <c r="EO26" s="1">
        <v>0.96182740269162759</v>
      </c>
      <c r="EP26" s="1">
        <v>8.7703548485765764E-3</v>
      </c>
      <c r="EQ26" s="1">
        <v>7.665769437735565E-3</v>
      </c>
      <c r="ER26" s="1">
        <v>0.33807720523927193</v>
      </c>
      <c r="ES26" s="1">
        <v>8.5030706198707534E-2</v>
      </c>
      <c r="ET26" s="1">
        <v>0.30140114559866987</v>
      </c>
      <c r="EU26" s="1">
        <v>2.631075441144024E-7</v>
      </c>
      <c r="EV26" s="1">
        <v>9.3615397732224222E-3</v>
      </c>
      <c r="EW26" s="1">
        <v>2.303457338292942E-5</v>
      </c>
      <c r="EX26" s="1">
        <v>0.62686337473029241</v>
      </c>
      <c r="EY26" s="1">
        <v>0.47942722961916218</v>
      </c>
      <c r="EZ26" s="1">
        <v>0.92738149686130533</v>
      </c>
      <c r="FA26" s="1">
        <v>0.30307068779730129</v>
      </c>
      <c r="FB26" s="1">
        <v>9.1957095075983597E-2</v>
      </c>
      <c r="FC26" s="1">
        <v>1.4982710138328109E-2</v>
      </c>
      <c r="FD26" s="1">
        <v>9.7002750980050068E-5</v>
      </c>
      <c r="FE26" s="1">
        <v>0.28570583040427538</v>
      </c>
      <c r="FF26" s="1">
        <v>0.6711903118608763</v>
      </c>
      <c r="FG26" s="1">
        <v>0.56456715386268141</v>
      </c>
      <c r="FH26" s="1">
        <v>5.5752859999085858E-2</v>
      </c>
      <c r="FI26" s="1">
        <v>5.1212181262403851E-2</v>
      </c>
      <c r="FJ26" s="1">
        <v>0.60348847655554094</v>
      </c>
      <c r="FK26" s="1">
        <v>1.730108592031462E-11</v>
      </c>
      <c r="FL26" s="1">
        <v>1.742569474019656E-4</v>
      </c>
      <c r="FM26" s="1">
        <v>0.84519082536282519</v>
      </c>
      <c r="FN26" s="1">
        <v>0.27098328685218309</v>
      </c>
      <c r="FO26" s="1">
        <v>0.12737486916150731</v>
      </c>
      <c r="FP26" s="1">
        <v>1.5531724471543971E-2</v>
      </c>
      <c r="FQ26" s="1">
        <v>0.73550700508092992</v>
      </c>
      <c r="FR26" s="1">
        <v>0.33163809645075332</v>
      </c>
      <c r="FS26" s="1">
        <v>7.4579609387182661E-4</v>
      </c>
      <c r="FT26" s="1">
        <v>0.67847798430471207</v>
      </c>
      <c r="FU26" s="1">
        <v>0.1791671732795006</v>
      </c>
      <c r="FV26" s="1">
        <v>0.4666030382205103</v>
      </c>
      <c r="FW26" s="1">
        <v>6.72901327455942E-2</v>
      </c>
      <c r="FX26" s="1">
        <v>0.20560695669458731</v>
      </c>
      <c r="FY26" s="1">
        <v>0.1753161124075345</v>
      </c>
      <c r="FZ26" s="1">
        <v>0.64840644506708256</v>
      </c>
      <c r="GA26" s="1">
        <v>0.17490381212255779</v>
      </c>
      <c r="GB26" s="1">
        <v>4.7016330797578762E-2</v>
      </c>
      <c r="GC26" s="1">
        <v>4.1806705541870749E-2</v>
      </c>
      <c r="GD26" s="1">
        <v>0.9953594420679539</v>
      </c>
      <c r="GE26" s="1">
        <v>2.4509420398427512E-4</v>
      </c>
      <c r="GF26" s="1">
        <v>0.63722594799550747</v>
      </c>
      <c r="GG26" s="1">
        <v>0.74870105779765994</v>
      </c>
      <c r="GH26" s="1">
        <v>0.12406554322184279</v>
      </c>
      <c r="GI26" s="1">
        <v>1.2562234219929349E-4</v>
      </c>
      <c r="GJ26" s="1">
        <v>0.18014639958365691</v>
      </c>
      <c r="GK26" s="1">
        <v>2.798304292798971E-3</v>
      </c>
      <c r="GL26" s="1">
        <v>0.83060276378093933</v>
      </c>
      <c r="GM26" s="1">
        <v>0.20619195604057031</v>
      </c>
      <c r="GN26" s="1">
        <v>0.2526687295933619</v>
      </c>
      <c r="GO26" s="1">
        <v>2.708467502294649E-3</v>
      </c>
      <c r="GP26" s="1">
        <v>0.6650148342598734</v>
      </c>
      <c r="GQ26" s="1">
        <v>8.6752349990447538E-4</v>
      </c>
      <c r="GR26" s="1">
        <v>3.3986908705590482E-7</v>
      </c>
      <c r="GS26" s="1">
        <v>9.5302885468847229E-2</v>
      </c>
      <c r="GT26" s="1">
        <v>3.6973160618086748E-4</v>
      </c>
      <c r="GU26" s="1">
        <v>2.6802601580272352E-6</v>
      </c>
      <c r="GV26" s="1">
        <v>1.4563370706463321E-11</v>
      </c>
      <c r="GW26" s="1">
        <v>7.1569502563924746E-6</v>
      </c>
      <c r="GX26" s="1">
        <v>4.3778891760710363E-2</v>
      </c>
      <c r="GY26" s="1">
        <v>0.67619887568510451</v>
      </c>
      <c r="GZ26" s="1">
        <v>3.7530353494182951E-3</v>
      </c>
      <c r="HA26" s="1">
        <v>3.7572284360767802E-6</v>
      </c>
      <c r="HB26" s="1">
        <v>2.449185870583253E-3</v>
      </c>
      <c r="HC26" s="1">
        <v>9.5307616234739526E-4</v>
      </c>
      <c r="HD26" s="1">
        <v>0.80640837565604184</v>
      </c>
      <c r="HE26" s="1">
        <v>6.8254002327705593E-2</v>
      </c>
      <c r="HF26" s="1">
        <v>1.784726418630228E-6</v>
      </c>
      <c r="HG26" s="1">
        <v>4.6979326782015332E-8</v>
      </c>
      <c r="HH26" s="1">
        <v>0.572713166312947</v>
      </c>
      <c r="HI26" s="1">
        <v>2.5050694096231218E-3</v>
      </c>
      <c r="HJ26" s="1">
        <v>0.35844405586043238</v>
      </c>
      <c r="HK26" s="1">
        <v>1.023566746960458E-4</v>
      </c>
      <c r="HL26" s="1">
        <v>4.606940415561419E-10</v>
      </c>
      <c r="HM26" s="1"/>
      <c r="HN26" s="1">
        <v>5.7605160748435519E-22</v>
      </c>
      <c r="HO26" s="1">
        <v>8.0157675573786413E-4</v>
      </c>
      <c r="HP26" s="1">
        <v>3.2421881323961381E-22</v>
      </c>
      <c r="HQ26" s="1">
        <v>0</v>
      </c>
      <c r="HR26" s="1">
        <v>1.531668424487436E-3</v>
      </c>
      <c r="HS26" s="1"/>
      <c r="HT26" s="1"/>
      <c r="HU26" s="1">
        <v>7.033777348413535E-69</v>
      </c>
      <c r="HV26" s="1">
        <v>0.87938946328270218</v>
      </c>
      <c r="HW26" s="1">
        <v>0</v>
      </c>
      <c r="HX26" s="1">
        <v>7.1575877893031558E-4</v>
      </c>
      <c r="HY26" s="1">
        <v>1.1878407280401759E-102</v>
      </c>
      <c r="HZ26" s="1">
        <v>1.785090740749138E-301</v>
      </c>
      <c r="IA26" s="1">
        <v>0</v>
      </c>
      <c r="IB26" s="1">
        <v>1.0223928434151279E-19</v>
      </c>
      <c r="IC26" s="1">
        <v>8.4354008452124356E-3</v>
      </c>
      <c r="ID26" s="1">
        <v>1.827109577879267E-8</v>
      </c>
      <c r="IE26" s="1">
        <v>4.3592454301728227E-8</v>
      </c>
      <c r="IF26" s="1">
        <v>0.27231802619544021</v>
      </c>
      <c r="IG26" s="1"/>
      <c r="IH26" s="1"/>
      <c r="II26" s="1">
        <v>5.4744228166274268E-195</v>
      </c>
      <c r="IJ26" s="1">
        <v>8.6880850969535917E-14</v>
      </c>
      <c r="IK26" s="1">
        <v>0</v>
      </c>
      <c r="IL26" s="1">
        <v>1.340848884769784E-2</v>
      </c>
      <c r="IM26" s="1">
        <v>0</v>
      </c>
      <c r="IN26" s="1">
        <v>0</v>
      </c>
      <c r="IO26" s="1">
        <v>0</v>
      </c>
      <c r="IP26" s="1">
        <v>3.8187902411024252E-59</v>
      </c>
      <c r="IQ26" s="1">
        <v>3.9949248187663801E-2</v>
      </c>
      <c r="IR26" s="1">
        <v>5.7214730745241344E-15</v>
      </c>
      <c r="IS26" s="1">
        <v>0</v>
      </c>
      <c r="IT26" s="1">
        <v>0</v>
      </c>
      <c r="IU26" s="1">
        <v>0</v>
      </c>
      <c r="IV26" s="1">
        <v>6.3276857495639832E-208</v>
      </c>
      <c r="IW26" s="1">
        <v>2.9392608804869601E-58</v>
      </c>
      <c r="IX26" s="1">
        <v>0</v>
      </c>
      <c r="IY26" s="1">
        <v>0</v>
      </c>
      <c r="IZ26" s="1">
        <v>2.6455136405358239E-11</v>
      </c>
      <c r="JA26" s="1">
        <v>2.5349837104977872E-282</v>
      </c>
      <c r="JB26" s="1">
        <v>0</v>
      </c>
      <c r="JC26" s="1">
        <v>2.0423116194197639E-54</v>
      </c>
      <c r="JD26" s="1">
        <v>5.8212940975220474E-103</v>
      </c>
      <c r="JE26" s="1">
        <v>9.9328459070055582E-16</v>
      </c>
      <c r="JF26" s="1">
        <v>2.8626080379631439E-58</v>
      </c>
      <c r="JG26" s="1">
        <v>0.93403989997638837</v>
      </c>
      <c r="JH26" s="1">
        <v>3.2861979591372851E-23</v>
      </c>
      <c r="JI26" s="1">
        <v>1.0582477282194379E-87</v>
      </c>
      <c r="JJ26" s="1">
        <v>3.2044917701217641E-16</v>
      </c>
      <c r="JK26" s="1">
        <v>1.128128108194524E-50</v>
      </c>
      <c r="JL26" s="1">
        <v>1.399192772865334E-276</v>
      </c>
      <c r="JM26" s="1">
        <v>2.7263235462502011E-284</v>
      </c>
      <c r="JN26" s="1">
        <v>0</v>
      </c>
      <c r="JO26" s="1">
        <v>0</v>
      </c>
      <c r="JP26" s="1">
        <v>2.000198553537236E-40</v>
      </c>
      <c r="JQ26" s="1">
        <v>5.6971794078078879E-38</v>
      </c>
      <c r="JR26" s="1">
        <v>4.3280532069531117E-170</v>
      </c>
      <c r="JS26" s="1">
        <v>1.9350699081430439E-256</v>
      </c>
      <c r="JT26" s="1">
        <v>4.9137034880810698E-11</v>
      </c>
      <c r="JU26" s="1">
        <v>4.1208925034730071E-36</v>
      </c>
      <c r="JV26" s="1">
        <v>4.2502793276038592E-20</v>
      </c>
      <c r="JW26" s="1">
        <v>0.71266677020381386</v>
      </c>
      <c r="JX26" s="1">
        <v>0.20046406831228469</v>
      </c>
      <c r="JY26" s="1">
        <v>0.69831652119747656</v>
      </c>
      <c r="JZ26" s="1">
        <v>8.5270171491449004E-32</v>
      </c>
      <c r="KA26" s="1">
        <v>3.9017078210141203E-34</v>
      </c>
      <c r="KB26" s="1">
        <v>6.3051863024602085E-85</v>
      </c>
      <c r="KC26" s="1">
        <v>1.414636569858626E-8</v>
      </c>
      <c r="KD26" s="1">
        <v>0</v>
      </c>
      <c r="KE26" s="1">
        <v>1.5119871680035439E-2</v>
      </c>
      <c r="KF26" s="1">
        <v>1.5265585022799221E-22</v>
      </c>
      <c r="KG26" s="1">
        <v>3.226603953456901E-130</v>
      </c>
      <c r="KH26" s="1">
        <v>0</v>
      </c>
      <c r="KI26" s="1">
        <v>1.117634999125086E-212</v>
      </c>
      <c r="KJ26" s="1">
        <v>0</v>
      </c>
      <c r="KK26" s="1">
        <v>1.794857130303455E-277</v>
      </c>
      <c r="KL26" s="1">
        <v>3.0179420803346378E-60</v>
      </c>
      <c r="KM26" s="1">
        <v>1.162118662483857E-166</v>
      </c>
      <c r="KN26" s="1">
        <v>2.449947006997867E-290</v>
      </c>
      <c r="KO26" s="1">
        <v>5.9177183030926847E-61</v>
      </c>
      <c r="KP26" s="1">
        <v>5.9373828436552129E-45</v>
      </c>
      <c r="KQ26" s="1">
        <v>5.7436615550609516E-141</v>
      </c>
      <c r="KR26" s="1">
        <v>7.473528933271678E-14</v>
      </c>
      <c r="KS26" s="1">
        <v>7.7584640078558039E-103</v>
      </c>
      <c r="KT26" s="1">
        <v>5.622157093345124E-34</v>
      </c>
      <c r="KU26" s="1">
        <v>0.42063968046057498</v>
      </c>
      <c r="KV26" s="1">
        <v>1.5017183808326749E-12</v>
      </c>
      <c r="KW26" s="1">
        <v>1.657035960145741E-9</v>
      </c>
      <c r="KX26" s="1">
        <v>8.0266993552020161E-2</v>
      </c>
      <c r="KY26" s="1">
        <v>2.9355653243495771E-5</v>
      </c>
      <c r="KZ26" s="1">
        <v>0.93058960696398596</v>
      </c>
      <c r="LA26" s="1">
        <v>9.1670680703850801E-6</v>
      </c>
      <c r="LB26" s="1">
        <v>0.2278119646669044</v>
      </c>
      <c r="LC26" s="1">
        <v>6.2344342969476859E-4</v>
      </c>
      <c r="LD26" s="1">
        <v>0.24581446423162359</v>
      </c>
      <c r="LE26" s="1">
        <v>8.3937151711926871E-22</v>
      </c>
      <c r="LF26" s="1">
        <v>0.53331797574058426</v>
      </c>
      <c r="LG26" s="1">
        <v>0.69696743967784569</v>
      </c>
      <c r="LH26" s="1">
        <v>3.1579060870804252E-3</v>
      </c>
      <c r="LI26" s="1">
        <v>4.4509749030714571E-2</v>
      </c>
      <c r="LJ26" s="1">
        <v>0.91096242697412722</v>
      </c>
      <c r="LK26" s="1">
        <v>8.3109378150265605E-16</v>
      </c>
      <c r="LL26" s="1">
        <v>9.4244906169324806E-16</v>
      </c>
      <c r="LM26" s="1">
        <v>2.608737276841091E-16</v>
      </c>
      <c r="LN26" s="1">
        <v>5.0201408526795782E-74</v>
      </c>
      <c r="LO26" s="1">
        <v>1.321753297001753E-21</v>
      </c>
      <c r="LP26" s="1">
        <v>7.0694178026942439E-49</v>
      </c>
      <c r="LQ26" s="1">
        <v>3.773192881303071E-2</v>
      </c>
      <c r="LR26" s="1">
        <v>2.103861957686158E-94</v>
      </c>
      <c r="LS26" s="1">
        <v>0.60078919937449593</v>
      </c>
      <c r="LT26" s="1">
        <v>7.8109127130545193E-5</v>
      </c>
      <c r="LU26" s="1">
        <v>6.5072139865784751E-8</v>
      </c>
      <c r="LV26" s="1">
        <v>0.80222210668481786</v>
      </c>
      <c r="LW26" s="1">
        <v>6.8606839673236477E-12</v>
      </c>
      <c r="LX26" s="1">
        <v>1.098087669881345E-2</v>
      </c>
      <c r="LY26" s="1">
        <v>0.16432004102731981</v>
      </c>
      <c r="LZ26" s="1">
        <v>5.7589346907519596E-4</v>
      </c>
      <c r="MA26" s="1">
        <v>0.29132306638893662</v>
      </c>
      <c r="MB26" s="1">
        <v>0.89973124122813808</v>
      </c>
      <c r="MC26" s="1">
        <v>4.459113442704288E-4</v>
      </c>
      <c r="MD26" s="1">
        <v>3.3222055737258357E-5</v>
      </c>
      <c r="ME26" s="1">
        <v>7.453912408485118E-2</v>
      </c>
      <c r="MF26" s="1">
        <v>0.23739235628970079</v>
      </c>
      <c r="MG26" s="1">
        <v>0.15903699939002749</v>
      </c>
      <c r="MH26" s="1">
        <v>0.27202259331850542</v>
      </c>
      <c r="MI26" s="1">
        <v>2.935082163949589E-21</v>
      </c>
      <c r="MJ26" s="1">
        <v>4.4353029119122068E-29</v>
      </c>
      <c r="MK26" s="1">
        <v>6.054467350200415E-12</v>
      </c>
      <c r="ML26" s="1">
        <v>0.24259814317602549</v>
      </c>
      <c r="MM26" s="1">
        <v>0.7708120288735808</v>
      </c>
      <c r="MN26" s="1">
        <v>7.5472381754975962E-2</v>
      </c>
      <c r="MO26" s="1">
        <v>2.3671265777005651E-7</v>
      </c>
      <c r="MP26" s="1">
        <v>0.79150217123232847</v>
      </c>
      <c r="MQ26" s="1">
        <v>0.96404049231915467</v>
      </c>
      <c r="MR26" s="1">
        <v>0.8496249547105641</v>
      </c>
      <c r="MS26" s="1">
        <v>7.245394627834233E-11</v>
      </c>
      <c r="MT26" s="1"/>
      <c r="MU26" s="1"/>
      <c r="MV26" s="1">
        <v>0.94351696037224164</v>
      </c>
      <c r="MW26" s="1">
        <v>0.32717842770126071</v>
      </c>
      <c r="MX26" s="1">
        <v>0.36630274618383579</v>
      </c>
      <c r="MY26" s="1">
        <v>0.74561143597804636</v>
      </c>
      <c r="MZ26" s="1">
        <v>0.55129658678054105</v>
      </c>
      <c r="NA26" s="1">
        <v>0.9033934436260197</v>
      </c>
      <c r="NB26" s="1">
        <v>0.61888871783829202</v>
      </c>
      <c r="NC26" s="1">
        <v>0.56149219418938934</v>
      </c>
      <c r="ND26" s="1">
        <v>0.21613806163269261</v>
      </c>
      <c r="NE26" s="1">
        <v>0.95970996015913212</v>
      </c>
      <c r="NF26" s="1">
        <v>0.43143972883914178</v>
      </c>
      <c r="NG26" s="1">
        <v>0.94708623105737755</v>
      </c>
      <c r="NH26" s="1">
        <v>0.97244284358852107</v>
      </c>
      <c r="NI26" s="1">
        <v>0.53613404033002199</v>
      </c>
      <c r="NJ26" s="1">
        <v>0.68573173196733128</v>
      </c>
      <c r="NK26" s="1">
        <v>0.55693142058579292</v>
      </c>
      <c r="NL26" s="1">
        <v>0.833261636518145</v>
      </c>
      <c r="NM26" s="1">
        <v>0.66649322776098852</v>
      </c>
      <c r="NN26" s="1">
        <v>0.84190427266899803</v>
      </c>
      <c r="NO26" s="1">
        <v>0.65753967545661007</v>
      </c>
      <c r="NP26" s="1">
        <v>0.61384306056755178</v>
      </c>
      <c r="NQ26" s="1">
        <v>0.86759399405867421</v>
      </c>
      <c r="NR26" s="1">
        <v>0.19518985828801191</v>
      </c>
      <c r="NS26" s="1">
        <v>0.99765894333329075</v>
      </c>
      <c r="NT26" s="1">
        <v>2.0495056183016599E-5</v>
      </c>
      <c r="NU26" s="1">
        <v>2.7875833878729912E-7</v>
      </c>
      <c r="NV26" s="1">
        <v>1.484307168918299E-6</v>
      </c>
      <c r="NW26" s="1">
        <v>0.81217189749831298</v>
      </c>
      <c r="NX26" s="1">
        <v>0.94238683018899305</v>
      </c>
      <c r="NY26" s="1">
        <v>1.284754737495265E-12</v>
      </c>
      <c r="NZ26" s="1">
        <v>3.2574066418512023E-11</v>
      </c>
      <c r="OA26" s="1">
        <v>6.7879713227308876E-8</v>
      </c>
      <c r="OB26" s="1">
        <v>0.56175286385550038</v>
      </c>
      <c r="OC26" s="1">
        <v>0.49322713692798947</v>
      </c>
      <c r="OD26" s="1">
        <v>1.8521250565450039E-5</v>
      </c>
      <c r="OE26" s="1">
        <v>0.90752700061951974</v>
      </c>
      <c r="OF26" s="1">
        <v>5.7884933636308852E-2</v>
      </c>
      <c r="OG26" s="1">
        <v>2.222067827267154E-3</v>
      </c>
      <c r="OH26" s="1">
        <v>2.1926821635426429E-2</v>
      </c>
      <c r="OI26" s="1">
        <v>0.39152379089416578</v>
      </c>
      <c r="OJ26" s="1">
        <v>0.84582924319653252</v>
      </c>
      <c r="OK26" s="1">
        <v>0.54143459075338318</v>
      </c>
      <c r="OL26" s="1">
        <v>0.1262202880309167</v>
      </c>
      <c r="OM26" s="1">
        <v>0.1401865680109671</v>
      </c>
      <c r="ON26" s="1">
        <v>0.83672765680699113</v>
      </c>
      <c r="OO26" s="1">
        <v>0.95351362595612266</v>
      </c>
      <c r="OP26" s="1">
        <v>0.42331237803055899</v>
      </c>
      <c r="OQ26" s="1">
        <v>0.74620967196919286</v>
      </c>
      <c r="OR26" s="1">
        <v>0.97707555427780957</v>
      </c>
      <c r="OS26" s="1">
        <v>0.93674912320516079</v>
      </c>
      <c r="OT26" s="1">
        <v>0.2622477195560825</v>
      </c>
      <c r="OU26" s="1">
        <v>3.6833367627390082E-5</v>
      </c>
      <c r="OV26" s="1">
        <v>0.74748766475303308</v>
      </c>
      <c r="OW26" s="1">
        <v>4.8970588657222991E-18</v>
      </c>
      <c r="OX26" s="1">
        <v>0.33471938709949578</v>
      </c>
      <c r="OY26" s="1">
        <v>2.2649270343014852E-3</v>
      </c>
      <c r="OZ26" s="1">
        <v>5.218076950958662E-3</v>
      </c>
      <c r="PA26" s="1">
        <v>5.5547712579596467E-2</v>
      </c>
      <c r="PB26" s="1">
        <v>6.1277464030824201E-2</v>
      </c>
      <c r="PC26" s="1">
        <v>0.23341918549794979</v>
      </c>
      <c r="PD26" s="1">
        <v>0</v>
      </c>
      <c r="PE26" s="1">
        <v>3.8497549441593142E-5</v>
      </c>
      <c r="PF26" s="1">
        <v>7.5265377768126834E-12</v>
      </c>
      <c r="PG26" s="1">
        <v>1.719681995012902E-6</v>
      </c>
      <c r="PH26" s="1">
        <v>4.1912097249921672E-22</v>
      </c>
      <c r="PI26" s="1">
        <v>0.47039087541646502</v>
      </c>
      <c r="PJ26" s="1">
        <v>3.4368653308310638E-9</v>
      </c>
      <c r="PK26" s="1">
        <v>0.93814295691565808</v>
      </c>
      <c r="PL26" s="1"/>
      <c r="PM26" s="1">
        <v>7.9835743723630656E-2</v>
      </c>
      <c r="PN26" s="1">
        <v>0.42301767272902702</v>
      </c>
      <c r="PO26" s="1">
        <v>2.461057141011316E-2</v>
      </c>
      <c r="PP26" s="1">
        <v>3.5197276134369532E-4</v>
      </c>
      <c r="PQ26" s="1">
        <v>0.12368991538381439</v>
      </c>
      <c r="PR26" s="1">
        <v>1.409647803223234E-44</v>
      </c>
      <c r="PS26" s="1">
        <v>1.086895550220126E-3</v>
      </c>
    </row>
    <row r="27" spans="1:435" x14ac:dyDescent="0.3">
      <c r="A27" s="2" t="s">
        <v>459</v>
      </c>
      <c r="B27" s="1">
        <v>1.5843616072367399E-3</v>
      </c>
      <c r="C27" s="1">
        <v>2.2481920203090169E-42</v>
      </c>
      <c r="D27" s="1">
        <v>1.6696851991901851E-41</v>
      </c>
      <c r="E27" s="1">
        <v>6.3552196618972235E-13</v>
      </c>
      <c r="F27" s="1">
        <v>0.36556903208135849</v>
      </c>
      <c r="G27" s="1">
        <v>5.4531637545184536E-10</v>
      </c>
      <c r="H27" s="1">
        <v>1.9339387726885991E-39</v>
      </c>
      <c r="I27" s="1">
        <v>4.095640805752012E-2</v>
      </c>
      <c r="J27" s="1">
        <v>4.6679650878082578E-10</v>
      </c>
      <c r="K27" s="1">
        <v>1.3814029219752179E-42</v>
      </c>
      <c r="L27" s="1">
        <v>5.0534432386105951E-146</v>
      </c>
      <c r="M27" s="1">
        <v>1.464804545533186E-115</v>
      </c>
      <c r="N27" s="1">
        <v>1.0575020961493051E-5</v>
      </c>
      <c r="O27" s="1">
        <v>0</v>
      </c>
      <c r="P27" s="1">
        <v>0</v>
      </c>
      <c r="Q27" s="1">
        <v>2.483895746612675E-262</v>
      </c>
      <c r="R27" s="1">
        <v>5.3262632952540589E-145</v>
      </c>
      <c r="S27" s="1"/>
      <c r="T27" s="1">
        <v>1.6157998648462151E-5</v>
      </c>
      <c r="U27" s="1">
        <v>7.66731477652032E-3</v>
      </c>
      <c r="V27" s="1">
        <v>0.2164648628099744</v>
      </c>
      <c r="W27" s="1">
        <v>1.9050832381322249E-13</v>
      </c>
      <c r="X27" s="1">
        <v>2.043275712489537E-11</v>
      </c>
      <c r="Y27" s="1">
        <v>0.51112829146091765</v>
      </c>
      <c r="Z27" s="1">
        <v>7.3063328750984577E-2</v>
      </c>
      <c r="AA27" s="1">
        <v>3.753747408959669E-6</v>
      </c>
      <c r="AB27" s="1">
        <v>2.6713327223505491E-13</v>
      </c>
      <c r="AC27" s="1">
        <v>0.14277416646199581</v>
      </c>
      <c r="AD27" s="1">
        <v>3.0522821679313502E-3</v>
      </c>
      <c r="AE27" s="1">
        <v>0.18622797511163119</v>
      </c>
      <c r="AF27" s="1">
        <v>0.59103199772257764</v>
      </c>
      <c r="AG27" s="1">
        <v>1.5353570131017481E-9</v>
      </c>
      <c r="AH27" s="1">
        <v>1.7564724227020959E-7</v>
      </c>
      <c r="AI27" s="1">
        <v>1.860150140817793E-14</v>
      </c>
      <c r="AJ27" s="1">
        <v>2.2042013752954128E-5</v>
      </c>
      <c r="AK27" s="1">
        <v>3.182285097683122E-2</v>
      </c>
      <c r="AL27" s="1">
        <v>7.5789950694834629E-2</v>
      </c>
      <c r="AM27" s="1">
        <v>0.56775021835885719</v>
      </c>
      <c r="AN27" s="1">
        <v>0.77757419553956098</v>
      </c>
      <c r="AO27" s="1">
        <v>5.3881459729014258E-2</v>
      </c>
      <c r="AP27" s="1">
        <v>0.72128059941585521</v>
      </c>
      <c r="AQ27" s="1">
        <v>0.31589714798883151</v>
      </c>
      <c r="AR27" s="1">
        <v>0.21331139216620459</v>
      </c>
      <c r="AS27" s="1">
        <v>3.423848291235141E-2</v>
      </c>
      <c r="AT27" s="1">
        <v>2.7028280056326341E-2</v>
      </c>
      <c r="AU27" s="1">
        <v>0.61519019835160726</v>
      </c>
      <c r="AV27" s="1">
        <v>4.2576009186308869E-3</v>
      </c>
      <c r="AW27" s="1">
        <v>1.218862395797999E-6</v>
      </c>
      <c r="AX27" s="1">
        <v>0.13070195151229541</v>
      </c>
      <c r="AY27" s="1">
        <v>2.188345070321991E-4</v>
      </c>
      <c r="AZ27" s="1">
        <v>3.8943892180059433E-2</v>
      </c>
      <c r="BA27" s="1">
        <v>6.1684178088976353E-2</v>
      </c>
      <c r="BB27" s="1">
        <v>1.189470580220029E-7</v>
      </c>
      <c r="BC27" s="1">
        <v>1.303901838727162E-2</v>
      </c>
      <c r="BD27" s="1">
        <v>1.5492863736553989E-3</v>
      </c>
      <c r="BE27" s="1">
        <v>0.44359134495385311</v>
      </c>
      <c r="BF27" s="1">
        <v>0.24557727075966451</v>
      </c>
      <c r="BG27" s="1">
        <v>1.995344359910133E-5</v>
      </c>
      <c r="BH27" s="1">
        <v>2.3928401771227171E-2</v>
      </c>
      <c r="BI27" s="1">
        <v>7.2287682759244901E-4</v>
      </c>
      <c r="BJ27" s="1">
        <v>1.8009991402001831E-2</v>
      </c>
      <c r="BK27" s="1">
        <v>2.9951054492041451E-2</v>
      </c>
      <c r="BL27" s="1">
        <v>4.7092991720891586E-6</v>
      </c>
      <c r="BM27" s="1">
        <v>0.26511075867267447</v>
      </c>
      <c r="BN27" s="1">
        <v>1.3521127302074969E-4</v>
      </c>
      <c r="BO27" s="1">
        <v>0.49519594330944539</v>
      </c>
      <c r="BP27" s="1">
        <v>0.20581372495870931</v>
      </c>
      <c r="BQ27" s="1">
        <v>2.0953872274695191E-6</v>
      </c>
      <c r="BR27" s="1">
        <v>0.765893233701049</v>
      </c>
      <c r="BS27" s="1">
        <v>0.34864193580016561</v>
      </c>
      <c r="BT27" s="1">
        <v>2.5987203810754452E-3</v>
      </c>
      <c r="BU27" s="1">
        <v>2.4153559401232878E-2</v>
      </c>
      <c r="BV27" s="1">
        <v>0.83114351217552374</v>
      </c>
      <c r="BW27" s="1">
        <v>1.7508717211803061E-2</v>
      </c>
      <c r="BX27" s="1">
        <v>0.39317771861595452</v>
      </c>
      <c r="BY27" s="1">
        <v>0.59383432462103125</v>
      </c>
      <c r="BZ27" s="1">
        <v>0.53103576211165926</v>
      </c>
      <c r="CA27" s="1">
        <v>2.0201943368986878E-15</v>
      </c>
      <c r="CB27" s="1">
        <v>0.79269514009613795</v>
      </c>
      <c r="CC27" s="1">
        <v>1.246276570671249E-8</v>
      </c>
      <c r="CD27" s="1">
        <v>2.0066927411707111E-20</v>
      </c>
      <c r="CE27" s="1">
        <v>1.834764450804214E-4</v>
      </c>
      <c r="CF27" s="1">
        <v>2.5940314654565231E-11</v>
      </c>
      <c r="CG27" s="1">
        <v>0.2956299377923145</v>
      </c>
      <c r="CH27" s="1">
        <v>2.7586046162984389E-3</v>
      </c>
      <c r="CI27" s="1">
        <v>0.83445581735641416</v>
      </c>
      <c r="CJ27" s="1">
        <v>4.1773036187220031E-2</v>
      </c>
      <c r="CK27" s="1">
        <v>5.9265429363579826E-4</v>
      </c>
      <c r="CL27" s="1">
        <v>0.43600169672540129</v>
      </c>
      <c r="CM27" s="1">
        <v>0.3516929082326069</v>
      </c>
      <c r="CN27" s="1">
        <v>7.8818261168531925E-2</v>
      </c>
      <c r="CO27" s="1">
        <v>7.0843516633459044E-2</v>
      </c>
      <c r="CP27" s="1">
        <v>0.33272094065087843</v>
      </c>
      <c r="CQ27" s="1">
        <v>2.8429783905046329E-3</v>
      </c>
      <c r="CR27" s="1">
        <v>0.60454246710457193</v>
      </c>
      <c r="CS27" s="1">
        <v>2.7089290651881009E-2</v>
      </c>
      <c r="CT27" s="1">
        <v>0.93192236593260724</v>
      </c>
      <c r="CU27" s="1">
        <v>9.2576730391316614E-2</v>
      </c>
      <c r="CV27" s="1">
        <v>0.5196669769063369</v>
      </c>
      <c r="CW27" s="1">
        <v>0.55890162622046247</v>
      </c>
      <c r="CX27" s="1">
        <v>0.58113682446232684</v>
      </c>
      <c r="CY27" s="1">
        <v>1.013280952596142E-3</v>
      </c>
      <c r="CZ27" s="1">
        <v>0.57592492409992169</v>
      </c>
      <c r="DA27" s="1">
        <v>0.62660300442480843</v>
      </c>
      <c r="DB27" s="1">
        <v>0.69217610340453117</v>
      </c>
      <c r="DC27" s="1">
        <v>0.59785720661671826</v>
      </c>
      <c r="DD27" s="1">
        <v>0.26134187937132047</v>
      </c>
      <c r="DE27" s="1">
        <v>0.77734856874650426</v>
      </c>
      <c r="DF27" s="1">
        <v>0.31800156064357371</v>
      </c>
      <c r="DG27" s="1">
        <v>0.78090343913038718</v>
      </c>
      <c r="DH27" s="1">
        <v>0.1359003134510888</v>
      </c>
      <c r="DI27" s="1">
        <v>0.80951653078329699</v>
      </c>
      <c r="DJ27" s="1">
        <v>0.99494441352663199</v>
      </c>
      <c r="DK27" s="1">
        <v>6.1386535095580348E-2</v>
      </c>
      <c r="DL27" s="1">
        <v>0.60585701684660631</v>
      </c>
      <c r="DM27" s="1">
        <v>0.46814303521005868</v>
      </c>
      <c r="DN27" s="1">
        <v>0.2050373089764177</v>
      </c>
      <c r="DO27" s="1">
        <v>1.7572800251214169E-4</v>
      </c>
      <c r="DP27" s="1">
        <v>0.41747526270005519</v>
      </c>
      <c r="DQ27" s="1">
        <v>5.5412007812353917E-5</v>
      </c>
      <c r="DR27" s="1">
        <v>0.93653690483548913</v>
      </c>
      <c r="DS27" s="1">
        <v>5.8255059359395032E-2</v>
      </c>
      <c r="DT27" s="1">
        <v>0.98875480097503554</v>
      </c>
      <c r="DU27" s="1">
        <v>0.34556029906037278</v>
      </c>
      <c r="DV27" s="1">
        <v>0.629391589377015</v>
      </c>
      <c r="DW27" s="1">
        <v>0.60009227414910016</v>
      </c>
      <c r="DX27" s="1">
        <v>0.23749343083195901</v>
      </c>
      <c r="DY27" s="1">
        <v>0.29385494898800019</v>
      </c>
      <c r="DZ27" s="1">
        <v>0.93809468478289082</v>
      </c>
      <c r="EA27" s="1">
        <v>1.163515392850069E-2</v>
      </c>
      <c r="EB27" s="1">
        <v>0.80689814884756927</v>
      </c>
      <c r="EC27" s="1">
        <v>0.71822390534823621</v>
      </c>
      <c r="ED27" s="1">
        <v>0.54068157911874337</v>
      </c>
      <c r="EE27" s="1">
        <v>0.70300382811472306</v>
      </c>
      <c r="EF27" s="1">
        <v>0.48180460415039528</v>
      </c>
      <c r="EG27" s="1">
        <v>0.69965548394851473</v>
      </c>
      <c r="EH27" s="1">
        <v>0.77850849603222172</v>
      </c>
      <c r="EI27" s="1">
        <v>0.87983175652726353</v>
      </c>
      <c r="EJ27" s="1">
        <v>0.91842985797166177</v>
      </c>
      <c r="EK27" s="1">
        <v>0.58425313989243377</v>
      </c>
      <c r="EL27" s="1">
        <v>0.48105523519079801</v>
      </c>
      <c r="EM27" s="1">
        <v>0.72015012659819067</v>
      </c>
      <c r="EN27" s="1">
        <v>0.74021331107598998</v>
      </c>
      <c r="EO27" s="1">
        <v>0.15436594796504369</v>
      </c>
      <c r="EP27" s="1">
        <v>0.74496870712294694</v>
      </c>
      <c r="EQ27" s="1">
        <v>0.39857097668972602</v>
      </c>
      <c r="ER27" s="1">
        <v>0.48457672672148783</v>
      </c>
      <c r="ES27" s="1">
        <v>0.99313941103682146</v>
      </c>
      <c r="ET27" s="1">
        <v>0.67313983118401932</v>
      </c>
      <c r="EU27" s="1">
        <v>2.8545952223280971E-5</v>
      </c>
      <c r="EV27" s="1">
        <v>7.5909277502859585E-2</v>
      </c>
      <c r="EW27" s="1">
        <v>7.6321128631866568E-4</v>
      </c>
      <c r="EX27" s="1">
        <v>0.50234809119323975</v>
      </c>
      <c r="EY27" s="1">
        <v>0.81138536730115995</v>
      </c>
      <c r="EZ27" s="1">
        <v>8.7019763229709679E-8</v>
      </c>
      <c r="FA27" s="1">
        <v>1.5679055612549671E-2</v>
      </c>
      <c r="FB27" s="1">
        <v>0.71839612715118584</v>
      </c>
      <c r="FC27" s="1">
        <v>3.326799687431877E-9</v>
      </c>
      <c r="FD27" s="1">
        <v>6.2698691092906735E-16</v>
      </c>
      <c r="FE27" s="1">
        <v>0.85367330642067707</v>
      </c>
      <c r="FF27" s="1">
        <v>0.16366666966856061</v>
      </c>
      <c r="FG27" s="1">
        <v>0.9209706855617944</v>
      </c>
      <c r="FH27" s="1">
        <v>0.89767749496693094</v>
      </c>
      <c r="FI27" s="1">
        <v>1.8830308929233121E-3</v>
      </c>
      <c r="FJ27" s="1">
        <v>7.9439471293626707E-5</v>
      </c>
      <c r="FK27" s="1">
        <v>1.7479742532443321E-5</v>
      </c>
      <c r="FL27" s="1">
        <v>0.19399700253805169</v>
      </c>
      <c r="FM27" s="1">
        <v>1.8107941389232701E-2</v>
      </c>
      <c r="FN27" s="1">
        <v>6.2214834163264636E-3</v>
      </c>
      <c r="FO27" s="1">
        <v>0.35102256469840881</v>
      </c>
      <c r="FP27" s="1">
        <v>0.17327380055919481</v>
      </c>
      <c r="FQ27" s="1">
        <v>6.705172159705601E-2</v>
      </c>
      <c r="FR27" s="1">
        <v>0.72735018823407582</v>
      </c>
      <c r="FS27" s="1">
        <v>0.65050693651278724</v>
      </c>
      <c r="FT27" s="1">
        <v>2.5582199295021641E-3</v>
      </c>
      <c r="FU27" s="1">
        <v>4.9735736930441097E-4</v>
      </c>
      <c r="FV27" s="1">
        <v>0.55560236056998402</v>
      </c>
      <c r="FW27" s="1">
        <v>9.1106944863845157E-2</v>
      </c>
      <c r="FX27" s="1">
        <v>3.972674116804831E-6</v>
      </c>
      <c r="FY27" s="1">
        <v>9.7955594283715148E-9</v>
      </c>
      <c r="FZ27" s="1">
        <v>0.92253538397875767</v>
      </c>
      <c r="GA27" s="1">
        <v>2.1811159919608269E-7</v>
      </c>
      <c r="GB27" s="1">
        <v>4.9555384064340471E-2</v>
      </c>
      <c r="GC27" s="1">
        <v>1.838937766935816E-3</v>
      </c>
      <c r="GD27" s="1">
        <v>1.058132257172306E-5</v>
      </c>
      <c r="GE27" s="1">
        <v>0.48377565938257638</v>
      </c>
      <c r="GF27" s="1">
        <v>2.9803194370294482E-4</v>
      </c>
      <c r="GG27" s="1">
        <v>0.33427320218477558</v>
      </c>
      <c r="GH27" s="1">
        <v>0.38042498449040202</v>
      </c>
      <c r="GI27" s="1">
        <v>2.3299884636737231E-5</v>
      </c>
      <c r="GJ27" s="1">
        <v>1.450362921955663E-2</v>
      </c>
      <c r="GK27" s="1">
        <v>0.13115653810767969</v>
      </c>
      <c r="GL27" s="1">
        <v>0.33384894069536031</v>
      </c>
      <c r="GM27" s="1">
        <v>4.4728578157654216E-3</v>
      </c>
      <c r="GN27" s="1">
        <v>4.3363497013747861E-4</v>
      </c>
      <c r="GO27" s="1">
        <v>4.5904210077129916E-3</v>
      </c>
      <c r="GP27" s="1">
        <v>4.4687349701924862E-7</v>
      </c>
      <c r="GQ27" s="1">
        <v>0.972109381347256</v>
      </c>
      <c r="GR27" s="1">
        <v>2.6986719929048011E-3</v>
      </c>
      <c r="GS27" s="1">
        <v>5.5511602428704107E-8</v>
      </c>
      <c r="GT27" s="1">
        <v>8.0774089529111609E-2</v>
      </c>
      <c r="GU27" s="1">
        <v>0.47263244143191518</v>
      </c>
      <c r="GV27" s="1">
        <v>0.26292807947283231</v>
      </c>
      <c r="GW27" s="1">
        <v>0.20436189594839879</v>
      </c>
      <c r="GX27" s="1">
        <v>0.23506428145286989</v>
      </c>
      <c r="GY27" s="1">
        <v>0.1812960419166719</v>
      </c>
      <c r="GZ27" s="1">
        <v>4.5607153869861403E-2</v>
      </c>
      <c r="HA27" s="1">
        <v>0.50654123684558472</v>
      </c>
      <c r="HB27" s="1">
        <v>0.21238965492337819</v>
      </c>
      <c r="HC27" s="1">
        <v>1.8572903807830292E-12</v>
      </c>
      <c r="HD27" s="1">
        <v>0.28034324465880162</v>
      </c>
      <c r="HE27" s="1">
        <v>3.7627422157839479E-3</v>
      </c>
      <c r="HF27" s="1">
        <v>3.4858826832742641E-6</v>
      </c>
      <c r="HG27" s="1">
        <v>5.2691192364907871E-3</v>
      </c>
      <c r="HH27" s="1">
        <v>3.0511745752806359E-7</v>
      </c>
      <c r="HI27" s="1">
        <v>0.48921478665088958</v>
      </c>
      <c r="HJ27" s="1">
        <v>3.1489798918890562E-3</v>
      </c>
      <c r="HK27" s="1">
        <v>0.78929643644653102</v>
      </c>
      <c r="HL27" s="1">
        <v>1.105919094083115E-4</v>
      </c>
      <c r="HM27" s="1"/>
      <c r="HN27" s="1">
        <v>5.0198912197838567E-33</v>
      </c>
      <c r="HO27" s="1">
        <v>2.1260004544212E-4</v>
      </c>
      <c r="HP27" s="1">
        <v>5.9955595420269893E-24</v>
      </c>
      <c r="HQ27" s="1">
        <v>6.0917523633651806E-211</v>
      </c>
      <c r="HR27" s="1">
        <v>0.65043762005312211</v>
      </c>
      <c r="HS27" s="1"/>
      <c r="HT27" s="1"/>
      <c r="HU27" s="1">
        <v>1.6513987480921021E-45</v>
      </c>
      <c r="HV27" s="1">
        <v>0.91731955382319685</v>
      </c>
      <c r="HW27" s="1">
        <v>4.5885469749633716E-211</v>
      </c>
      <c r="HX27" s="1">
        <v>3.4665899483919359E-17</v>
      </c>
      <c r="HY27" s="1">
        <v>1.2232929340585839E-76</v>
      </c>
      <c r="HZ27" s="1">
        <v>4.379300891445745E-187</v>
      </c>
      <c r="IA27" s="1">
        <v>3.7751486329914108E-228</v>
      </c>
      <c r="IB27" s="1">
        <v>1.0789314916586889E-23</v>
      </c>
      <c r="IC27" s="1">
        <v>3.6124619792073212E-4</v>
      </c>
      <c r="ID27" s="1">
        <v>1.281648022872445E-7</v>
      </c>
      <c r="IE27" s="1"/>
      <c r="IF27" s="1">
        <v>3.1327633719475499E-58</v>
      </c>
      <c r="IG27" s="1"/>
      <c r="IH27" s="1"/>
      <c r="II27" s="1">
        <v>7.29630588369883E-63</v>
      </c>
      <c r="IJ27" s="1">
        <v>2.263002043259447E-10</v>
      </c>
      <c r="IK27" s="1">
        <v>0</v>
      </c>
      <c r="IL27" s="1">
        <v>6.343620347928064E-2</v>
      </c>
      <c r="IM27" s="1">
        <v>1.6934666859767851E-252</v>
      </c>
      <c r="IN27" s="1">
        <v>0</v>
      </c>
      <c r="IO27" s="1">
        <v>0</v>
      </c>
      <c r="IP27" s="1">
        <v>4.4484473709632819E-65</v>
      </c>
      <c r="IQ27" s="1">
        <v>3.9737499931382019E-7</v>
      </c>
      <c r="IR27" s="1">
        <v>2.49048551075592E-9</v>
      </c>
      <c r="IS27" s="1">
        <v>0</v>
      </c>
      <c r="IT27" s="1">
        <v>0</v>
      </c>
      <c r="IU27" s="1">
        <v>0</v>
      </c>
      <c r="IV27" s="1">
        <v>1.0812150981602771E-143</v>
      </c>
      <c r="IW27" s="1">
        <v>1.0217144665341359E-56</v>
      </c>
      <c r="IX27" s="1">
        <v>6.5505254985292973E-220</v>
      </c>
      <c r="IY27" s="1">
        <v>0</v>
      </c>
      <c r="IZ27" s="1">
        <v>6.4412755929850423E-8</v>
      </c>
      <c r="JA27" s="1">
        <v>0</v>
      </c>
      <c r="JB27" s="1">
        <v>0</v>
      </c>
      <c r="JC27" s="1">
        <v>6.7772323406024493E-21</v>
      </c>
      <c r="JD27" s="1">
        <v>1.295714205671623E-79</v>
      </c>
      <c r="JE27" s="1">
        <v>2.3895063870550481E-44</v>
      </c>
      <c r="JF27" s="1">
        <v>5.2327991204126183E-39</v>
      </c>
      <c r="JG27" s="1">
        <v>3.314046101356196E-2</v>
      </c>
      <c r="JH27" s="1">
        <v>2.442531025474305E-17</v>
      </c>
      <c r="JI27" s="1">
        <v>1.266074602901223E-56</v>
      </c>
      <c r="JJ27" s="1">
        <v>1.2653741910160091E-47</v>
      </c>
      <c r="JK27" s="1">
        <v>5.7127990098084898E-36</v>
      </c>
      <c r="JL27" s="1">
        <v>1.2672145929881001E-148</v>
      </c>
      <c r="JM27" s="1">
        <v>3.6596062826821288E-145</v>
      </c>
      <c r="JN27" s="1">
        <v>6.2719515129226461E-160</v>
      </c>
      <c r="JO27" s="1">
        <v>0</v>
      </c>
      <c r="JP27" s="1">
        <v>8.3989359576963689E-46</v>
      </c>
      <c r="JQ27" s="1">
        <v>1.180213963735635E-24</v>
      </c>
      <c r="JR27" s="1">
        <v>2.3991662684184472E-98</v>
      </c>
      <c r="JS27" s="1">
        <v>2.2004525131011902E-132</v>
      </c>
      <c r="JT27" s="1">
        <v>7.7239750468195171E-12</v>
      </c>
      <c r="JU27" s="1">
        <v>3.418356047698724E-18</v>
      </c>
      <c r="JV27" s="1">
        <v>7.5996072166230774E-19</v>
      </c>
      <c r="JW27" s="1">
        <v>4.7464341757603408E-6</v>
      </c>
      <c r="JX27" s="1">
        <v>0.42860532075750218</v>
      </c>
      <c r="JY27" s="1">
        <v>0.3727274109535153</v>
      </c>
      <c r="JZ27" s="1">
        <v>1.9486615005114199E-21</v>
      </c>
      <c r="KA27" s="1">
        <v>1.8736547876593019E-23</v>
      </c>
      <c r="KB27" s="1">
        <v>2.2643721087328241E-68</v>
      </c>
      <c r="KC27" s="1">
        <v>2.1483402125783578E-27</v>
      </c>
      <c r="KD27" s="1">
        <v>4.0771614880710237E-21</v>
      </c>
      <c r="KE27" s="1">
        <v>0.9946580455047902</v>
      </c>
      <c r="KF27" s="1">
        <v>4.1357971035584916E-21</v>
      </c>
      <c r="KG27" s="1">
        <v>4.6861069640697004E-97</v>
      </c>
      <c r="KH27" s="1">
        <v>0</v>
      </c>
      <c r="KI27" s="1">
        <v>0</v>
      </c>
      <c r="KJ27" s="1">
        <v>0</v>
      </c>
      <c r="KK27" s="1">
        <v>1.984321504034034E-80</v>
      </c>
      <c r="KL27" s="1">
        <v>5.8625575376276352E-61</v>
      </c>
      <c r="KM27" s="1">
        <v>2.6304595935386211E-163</v>
      </c>
      <c r="KN27" s="1">
        <v>1.021153847557739E-169</v>
      </c>
      <c r="KO27" s="1">
        <v>1.1900355508965891E-41</v>
      </c>
      <c r="KP27" s="1">
        <v>4.7691977780986849E-9</v>
      </c>
      <c r="KQ27" s="1">
        <v>1.2095335021457339E-137</v>
      </c>
      <c r="KR27" s="1">
        <v>7.7088812045566335E-2</v>
      </c>
      <c r="KS27" s="1">
        <v>3.924004821434613E-131</v>
      </c>
      <c r="KT27" s="1">
        <v>1.9440378880114401E-28</v>
      </c>
      <c r="KU27" s="1">
        <v>0.5555897377679444</v>
      </c>
      <c r="KV27" s="1">
        <v>1.4167889490906211E-16</v>
      </c>
      <c r="KW27" s="1">
        <v>1.6548949554696969E-3</v>
      </c>
      <c r="KX27" s="1">
        <v>2.6083123061917349E-2</v>
      </c>
      <c r="KY27" s="1">
        <v>2.884265660896064E-2</v>
      </c>
      <c r="KZ27" s="1">
        <v>0.13731077746768711</v>
      </c>
      <c r="LA27" s="1">
        <v>5.5007366248509721E-5</v>
      </c>
      <c r="LB27" s="1">
        <v>0.88602940686408749</v>
      </c>
      <c r="LC27" s="1">
        <v>8.9622663995108348E-2</v>
      </c>
      <c r="LD27" s="1">
        <v>7.2417760227849542E-2</v>
      </c>
      <c r="LE27" s="1">
        <v>6.9111275175017294E-148</v>
      </c>
      <c r="LF27" s="1">
        <v>8.8488623166739167E-2</v>
      </c>
      <c r="LG27" s="1">
        <v>0.18865286242412899</v>
      </c>
      <c r="LH27" s="1">
        <v>0.1219195309496153</v>
      </c>
      <c r="LI27" s="1">
        <v>0.45643212987815912</v>
      </c>
      <c r="LJ27" s="1">
        <v>0.2858570109236801</v>
      </c>
      <c r="LK27" s="1">
        <v>6.171956876138449E-8</v>
      </c>
      <c r="LL27" s="1">
        <v>7.9910002837669944E-9</v>
      </c>
      <c r="LM27" s="1">
        <v>1.813508740423782E-9</v>
      </c>
      <c r="LN27" s="1">
        <v>2.905644526831953E-139</v>
      </c>
      <c r="LO27" s="1">
        <v>5.0334939729140507E-60</v>
      </c>
      <c r="LP27" s="1">
        <v>1.1749052973958219E-87</v>
      </c>
      <c r="LQ27" s="1">
        <v>0.68065870121781979</v>
      </c>
      <c r="LR27" s="1">
        <v>1.294169402826461E-19</v>
      </c>
      <c r="LS27" s="1">
        <v>0.1037823998468909</v>
      </c>
      <c r="LT27" s="1">
        <v>3.1663351518483401E-2</v>
      </c>
      <c r="LU27" s="1">
        <v>1.022393905505246E-3</v>
      </c>
      <c r="LV27" s="1">
        <v>0.21291765915253119</v>
      </c>
      <c r="LW27" s="1">
        <v>5.8393570953707381E-7</v>
      </c>
      <c r="LX27" s="1">
        <v>4.1399744072781422E-2</v>
      </c>
      <c r="LY27" s="1">
        <v>0.2240685435230895</v>
      </c>
      <c r="LZ27" s="1">
        <v>4.5409842037419573E-2</v>
      </c>
      <c r="MA27" s="1">
        <v>0.71849161867449118</v>
      </c>
      <c r="MB27" s="1">
        <v>0.63009810467634941</v>
      </c>
      <c r="MC27" s="1">
        <v>5.3579039047590441E-5</v>
      </c>
      <c r="MD27" s="1">
        <v>1.161783745135725E-7</v>
      </c>
      <c r="ME27" s="1">
        <v>1.450595210165009E-2</v>
      </c>
      <c r="MF27" s="1">
        <v>1.980485179521575E-6</v>
      </c>
      <c r="MG27" s="1">
        <v>0.49521764231915738</v>
      </c>
      <c r="MH27" s="1">
        <v>0.20956447229669331</v>
      </c>
      <c r="MI27" s="1">
        <v>1.3410423320789469E-19</v>
      </c>
      <c r="MJ27" s="1">
        <v>1.5342512636205369E-36</v>
      </c>
      <c r="MK27" s="1">
        <v>1.2684900428525711E-5</v>
      </c>
      <c r="ML27" s="1">
        <v>0.26713711216119168</v>
      </c>
      <c r="MM27" s="1">
        <v>0.22853165825807431</v>
      </c>
      <c r="MN27" s="1">
        <v>4.945280621348711E-3</v>
      </c>
      <c r="MO27" s="1">
        <v>6.0436877983742075E-10</v>
      </c>
      <c r="MP27" s="1">
        <v>0.84603904389310669</v>
      </c>
      <c r="MQ27" s="1">
        <v>0.48201260294569559</v>
      </c>
      <c r="MR27" s="1">
        <v>0.94318375207083283</v>
      </c>
      <c r="MS27" s="1">
        <v>0</v>
      </c>
      <c r="MT27" s="1"/>
      <c r="MU27" s="1"/>
      <c r="MV27" s="1">
        <v>0.2971292808795884</v>
      </c>
      <c r="MW27" s="1">
        <v>0.21808103931865699</v>
      </c>
      <c r="MX27" s="1">
        <v>0.65209025163977541</v>
      </c>
      <c r="MY27" s="1">
        <v>0.87512920472623501</v>
      </c>
      <c r="MZ27" s="1">
        <v>0.39686904486007513</v>
      </c>
      <c r="NA27" s="1">
        <v>0.94556164195928127</v>
      </c>
      <c r="NB27" s="1">
        <v>0.56489431325286033</v>
      </c>
      <c r="NC27" s="1">
        <v>0.74530460186769765</v>
      </c>
      <c r="ND27" s="1">
        <v>0.4794209641090304</v>
      </c>
      <c r="NE27" s="1">
        <v>0.1780625056846071</v>
      </c>
      <c r="NF27" s="1">
        <v>0.93376058749811142</v>
      </c>
      <c r="NG27" s="1">
        <v>0.26106184398849608</v>
      </c>
      <c r="NH27" s="1">
        <v>0.29456451353581398</v>
      </c>
      <c r="NI27" s="1">
        <v>0.99161300096626093</v>
      </c>
      <c r="NJ27" s="1">
        <v>1.7743994562829029E-2</v>
      </c>
      <c r="NK27" s="1">
        <v>0.101640938254093</v>
      </c>
      <c r="NL27" s="1">
        <v>0.88330624272719505</v>
      </c>
      <c r="NM27" s="1">
        <v>0.89781645179364888</v>
      </c>
      <c r="NN27" s="1">
        <v>0.51372098794671217</v>
      </c>
      <c r="NO27" s="1">
        <v>0.64341449327740019</v>
      </c>
      <c r="NP27" s="1">
        <v>0.38543653934263977</v>
      </c>
      <c r="NQ27" s="1">
        <v>0.82003208079458156</v>
      </c>
      <c r="NR27" s="1">
        <v>0.57325632373520463</v>
      </c>
      <c r="NS27" s="1">
        <v>0.31977941550996342</v>
      </c>
      <c r="NT27" s="1">
        <v>1.6544924270049169E-3</v>
      </c>
      <c r="NU27" s="1">
        <v>0.1060877570525194</v>
      </c>
      <c r="NV27" s="1">
        <v>8.4929112988276476E-2</v>
      </c>
      <c r="NW27" s="1">
        <v>0.99319358321756102</v>
      </c>
      <c r="NX27" s="1">
        <v>1.684831165466958E-2</v>
      </c>
      <c r="NY27" s="1">
        <v>1.0610900942683329E-16</v>
      </c>
      <c r="NZ27" s="1">
        <v>2.8472178113571861E-25</v>
      </c>
      <c r="OA27" s="1">
        <v>7.0900364245505265E-20</v>
      </c>
      <c r="OB27" s="1">
        <v>5.0685883405413728E-5</v>
      </c>
      <c r="OC27" s="1">
        <v>9.8624369117521426E-8</v>
      </c>
      <c r="OD27" s="1">
        <v>5.9241108793556447E-4</v>
      </c>
      <c r="OE27" s="1">
        <v>6.2101333717343773E-3</v>
      </c>
      <c r="OF27" s="1">
        <v>0.18669272468817549</v>
      </c>
      <c r="OG27" s="1">
        <v>0.61089531142234665</v>
      </c>
      <c r="OH27" s="1">
        <v>0.99482867915017614</v>
      </c>
      <c r="OI27" s="1">
        <v>0.62997136127216447</v>
      </c>
      <c r="OJ27" s="1">
        <v>0.61226857078708441</v>
      </c>
      <c r="OK27" s="1">
        <v>0.50002510393732291</v>
      </c>
      <c r="OL27" s="1">
        <v>0.70504679143325899</v>
      </c>
      <c r="OM27" s="1">
        <v>0.56391133893876311</v>
      </c>
      <c r="ON27" s="1">
        <v>0.61332182861812656</v>
      </c>
      <c r="OO27" s="1">
        <v>0.80492708703008353</v>
      </c>
      <c r="OP27" s="1">
        <v>0.33385037792904482</v>
      </c>
      <c r="OQ27" s="1">
        <v>0.20873599377943969</v>
      </c>
      <c r="OR27" s="1">
        <v>0.56546692679654409</v>
      </c>
      <c r="OS27" s="1">
        <v>0.53901171522957292</v>
      </c>
      <c r="OT27" s="1">
        <v>0.92154744536495814</v>
      </c>
      <c r="OU27" s="1">
        <v>0.28976563260109828</v>
      </c>
      <c r="OV27" s="1">
        <v>0.17121660707707101</v>
      </c>
      <c r="OW27" s="1">
        <v>1.1425932251004089E-25</v>
      </c>
      <c r="OX27" s="1">
        <v>6.0615255144789458E-2</v>
      </c>
      <c r="OY27" s="1">
        <v>4.7734376009894909E-4</v>
      </c>
      <c r="OZ27" s="1">
        <v>8.7511482866713855E-2</v>
      </c>
      <c r="PA27" s="1">
        <v>0.11755070346134409</v>
      </c>
      <c r="PB27" s="1">
        <v>0.13254350230823739</v>
      </c>
      <c r="PC27" s="1">
        <v>5.7824842621302101E-2</v>
      </c>
      <c r="PD27" s="1">
        <v>2.519039207459681E-8</v>
      </c>
      <c r="PE27" s="1">
        <v>3.6788122539022798E-2</v>
      </c>
      <c r="PF27" s="1">
        <v>5.2666054973855101E-3</v>
      </c>
      <c r="PG27" s="1">
        <v>9.593704934637317E-3</v>
      </c>
      <c r="PH27" s="1">
        <v>7.9488989621937913E-5</v>
      </c>
      <c r="PI27" s="1">
        <v>4.2925040516070739E-2</v>
      </c>
      <c r="PJ27" s="1">
        <v>3.426859565224753E-19</v>
      </c>
      <c r="PK27" s="1">
        <v>0.62601493829723909</v>
      </c>
      <c r="PL27" s="1"/>
      <c r="PM27" s="1">
        <v>6.2175782901470739E-8</v>
      </c>
      <c r="PN27" s="1">
        <v>0.40806138600450542</v>
      </c>
      <c r="PO27" s="1">
        <v>0.79758904284110987</v>
      </c>
      <c r="PP27" s="1">
        <v>2.4140048924572751E-20</v>
      </c>
      <c r="PQ27" s="1">
        <v>9.1493946688875352E-2</v>
      </c>
      <c r="PR27" s="1">
        <v>4.6571240563736243E-48</v>
      </c>
      <c r="PS27" s="1">
        <v>0.52445269243287385</v>
      </c>
    </row>
    <row r="28" spans="1:435" x14ac:dyDescent="0.3">
      <c r="A28" s="2" t="s">
        <v>460</v>
      </c>
      <c r="B28" s="1">
        <v>1.0829070656702759E-27</v>
      </c>
      <c r="C28" s="1">
        <v>0</v>
      </c>
      <c r="D28" s="1">
        <v>8.3910918117162618E-308</v>
      </c>
      <c r="E28" s="1">
        <v>3.0179770035767239E-62</v>
      </c>
      <c r="F28" s="1">
        <v>4.767017930308395E-35</v>
      </c>
      <c r="G28" s="1">
        <v>2.340667096168899E-48</v>
      </c>
      <c r="H28" s="1">
        <v>4.2065815071159986E-56</v>
      </c>
      <c r="I28" s="1">
        <v>1.1473084888364269E-4</v>
      </c>
      <c r="J28" s="1">
        <v>1.001468782909981E-295</v>
      </c>
      <c r="K28" s="1">
        <v>7.9517035748900082E-55</v>
      </c>
      <c r="L28" s="1">
        <v>1.278250324021348E-10</v>
      </c>
      <c r="M28" s="1">
        <v>2.65908666177815E-74</v>
      </c>
      <c r="N28" s="1">
        <v>0.74938994986930885</v>
      </c>
      <c r="O28" s="1">
        <v>6.9842710985784884E-14</v>
      </c>
      <c r="P28" s="1">
        <v>5.1776442713487558E-27</v>
      </c>
      <c r="Q28" s="1">
        <v>3.1884808776299231E-10</v>
      </c>
      <c r="R28" s="1">
        <v>8.668064671109612E-3</v>
      </c>
      <c r="S28" s="1"/>
      <c r="T28" s="1">
        <v>2.7399784814913898E-9</v>
      </c>
      <c r="U28" s="1">
        <v>0.18004449842896841</v>
      </c>
      <c r="V28" s="1">
        <v>1.194087440081688E-5</v>
      </c>
      <c r="W28" s="1">
        <v>1.205703071920184E-10</v>
      </c>
      <c r="X28" s="1">
        <v>2.9007923870868329E-95</v>
      </c>
      <c r="Y28" s="1">
        <v>3.9884220377779599E-16</v>
      </c>
      <c r="Z28" s="1">
        <v>0.14524457455798581</v>
      </c>
      <c r="AA28" s="1">
        <v>5.4752745145070583E-61</v>
      </c>
      <c r="AB28" s="1">
        <v>3.6961826535205381E-78</v>
      </c>
      <c r="AC28" s="1">
        <v>1.6272550458156471E-14</v>
      </c>
      <c r="AD28" s="1">
        <v>4.5174144301967731E-9</v>
      </c>
      <c r="AE28" s="1">
        <v>5.9902098566910237E-10</v>
      </c>
      <c r="AF28" s="1">
        <v>6.9264046931302114E-16</v>
      </c>
      <c r="AG28" s="1">
        <v>7.5004030853148537E-2</v>
      </c>
      <c r="AH28" s="1">
        <v>5.1913477639209679E-12</v>
      </c>
      <c r="AI28" s="1">
        <v>1.984426109385101E-13</v>
      </c>
      <c r="AJ28" s="1">
        <v>1.8096792733908091E-2</v>
      </c>
      <c r="AK28" s="1">
        <v>7.5501263372339143E-3</v>
      </c>
      <c r="AL28" s="1">
        <v>2.467536824340916E-3</v>
      </c>
      <c r="AM28" s="1">
        <v>2.830486408562615E-9</v>
      </c>
      <c r="AN28" s="1">
        <v>2.397731432432003E-23</v>
      </c>
      <c r="AO28" s="1">
        <v>1.042245424615482E-8</v>
      </c>
      <c r="AP28" s="1">
        <v>9.0887688836475175E-15</v>
      </c>
      <c r="AQ28" s="1">
        <v>1.7423749433756481E-15</v>
      </c>
      <c r="AR28" s="1">
        <v>2.0679559973089749E-16</v>
      </c>
      <c r="AS28" s="1">
        <v>3.2584546790385529E-3</v>
      </c>
      <c r="AT28" s="1">
        <v>1.8327652716448789E-2</v>
      </c>
      <c r="AU28" s="1">
        <v>2.55937861213758E-8</v>
      </c>
      <c r="AV28" s="1">
        <v>6.5650569344021103E-5</v>
      </c>
      <c r="AW28" s="1">
        <v>1.110765020636508E-46</v>
      </c>
      <c r="AX28" s="1">
        <v>8.473390311153353E-39</v>
      </c>
      <c r="AY28" s="1">
        <v>3.952644566656108E-15</v>
      </c>
      <c r="AZ28" s="1">
        <v>0.53733566759101392</v>
      </c>
      <c r="BA28" s="1">
        <v>2.8753952663853089E-5</v>
      </c>
      <c r="BB28" s="1">
        <v>9.7515664468314269E-10</v>
      </c>
      <c r="BC28" s="1">
        <v>3.9987177464883877E-24</v>
      </c>
      <c r="BD28" s="1">
        <v>0.49143642562709677</v>
      </c>
      <c r="BE28" s="1">
        <v>0.1035977036872186</v>
      </c>
      <c r="BF28" s="1">
        <v>2.0385567958122761E-50</v>
      </c>
      <c r="BG28" s="1">
        <v>4.8372642300394103E-27</v>
      </c>
      <c r="BH28" s="1">
        <v>7.7594408852891801E-4</v>
      </c>
      <c r="BI28" s="1">
        <v>9.5225453903539021E-11</v>
      </c>
      <c r="BJ28" s="1">
        <v>4.8542350470423511E-3</v>
      </c>
      <c r="BK28" s="1">
        <v>2.6717583322544101E-12</v>
      </c>
      <c r="BL28" s="1">
        <v>1.6923062250111651E-3</v>
      </c>
      <c r="BM28" s="1">
        <v>1.533135222443834E-113</v>
      </c>
      <c r="BN28" s="1">
        <v>8.163413816904318E-7</v>
      </c>
      <c r="BO28" s="1">
        <v>8.2278887318270854E-51</v>
      </c>
      <c r="BP28" s="1">
        <v>0</v>
      </c>
      <c r="BQ28" s="1">
        <v>6.6877488634001098E-6</v>
      </c>
      <c r="BR28" s="1">
        <v>0.17385581174325301</v>
      </c>
      <c r="BS28" s="1">
        <v>0.76586440267602374</v>
      </c>
      <c r="BT28" s="1">
        <v>0.13143304727038529</v>
      </c>
      <c r="BU28" s="1">
        <v>4.9217450137822539E-3</v>
      </c>
      <c r="BV28" s="1">
        <v>2.9228944082171619E-5</v>
      </c>
      <c r="BW28" s="1">
        <v>9.3329252936583241E-13</v>
      </c>
      <c r="BX28" s="1">
        <v>1.6699076121604369E-17</v>
      </c>
      <c r="BY28" s="1">
        <v>1.9445245127627631E-15</v>
      </c>
      <c r="BZ28" s="1">
        <v>1.825937280089981E-16</v>
      </c>
      <c r="CA28" s="1">
        <v>3.5712728002921708E-14</v>
      </c>
      <c r="CB28" s="1">
        <v>0.14376025273522439</v>
      </c>
      <c r="CC28" s="1">
        <v>3.000983332858995E-2</v>
      </c>
      <c r="CD28" s="1">
        <v>2.3560477498528519E-4</v>
      </c>
      <c r="CE28" s="1">
        <v>6.7257145292005176E-5</v>
      </c>
      <c r="CF28" s="1">
        <v>4.4799412892765887E-21</v>
      </c>
      <c r="CG28" s="1">
        <v>8.8574636352859553E-8</v>
      </c>
      <c r="CH28" s="1">
        <v>7.4849320560548103E-27</v>
      </c>
      <c r="CI28" s="1">
        <v>1.2610487161316871E-10</v>
      </c>
      <c r="CJ28" s="1">
        <v>7.633224253756356E-20</v>
      </c>
      <c r="CK28" s="1">
        <v>2.8834483352042669E-90</v>
      </c>
      <c r="CL28" s="1">
        <v>2.052594956829927E-36</v>
      </c>
      <c r="CM28" s="1">
        <v>2.7206800841963369E-13</v>
      </c>
      <c r="CN28" s="1">
        <v>0.90494565836794727</v>
      </c>
      <c r="CO28" s="1">
        <v>0.53223399139890837</v>
      </c>
      <c r="CP28" s="1">
        <v>0.5294761851281804</v>
      </c>
      <c r="CQ28" s="1">
        <v>1.7924121414356741E-2</v>
      </c>
      <c r="CR28" s="1">
        <v>0.96189259005745065</v>
      </c>
      <c r="CS28" s="1">
        <v>8.9567512916460758E-4</v>
      </c>
      <c r="CT28" s="1">
        <v>0.46752310367029137</v>
      </c>
      <c r="CU28" s="1">
        <v>2.2809554869498012E-9</v>
      </c>
      <c r="CV28" s="1">
        <v>0.99983875717440751</v>
      </c>
      <c r="CW28" s="1">
        <v>1.286216659307925E-14</v>
      </c>
      <c r="CX28" s="1">
        <v>0.30906474045683058</v>
      </c>
      <c r="CY28" s="1">
        <v>8.8868797092040401E-18</v>
      </c>
      <c r="CZ28" s="1">
        <v>0.70373909181049665</v>
      </c>
      <c r="DA28" s="1">
        <v>0.98318890573007067</v>
      </c>
      <c r="DB28" s="1">
        <v>0.55697812255935963</v>
      </c>
      <c r="DC28" s="1">
        <v>1.9464615530120471E-4</v>
      </c>
      <c r="DD28" s="1">
        <v>1.142814100572374E-2</v>
      </c>
      <c r="DE28" s="1">
        <v>0.12071421249437091</v>
      </c>
      <c r="DF28" s="1">
        <v>0.95640087422718134</v>
      </c>
      <c r="DG28" s="1">
        <v>0.36767585732040581</v>
      </c>
      <c r="DH28" s="1">
        <v>2.2052089988559318E-106</v>
      </c>
      <c r="DI28" s="1">
        <v>1.0342597454117209E-5</v>
      </c>
      <c r="DJ28" s="1">
        <v>2.648054835686146E-2</v>
      </c>
      <c r="DK28" s="1">
        <v>5.471674183299303E-6</v>
      </c>
      <c r="DL28" s="1">
        <v>6.9150987220782584E-2</v>
      </c>
      <c r="DM28" s="1">
        <v>4.9519111885900191E-2</v>
      </c>
      <c r="DN28" s="1">
        <v>1.902193145430345E-3</v>
      </c>
      <c r="DO28" s="1">
        <v>6.7439508506474317E-4</v>
      </c>
      <c r="DP28" s="1">
        <v>0.17454802422621679</v>
      </c>
      <c r="DQ28" s="1">
        <v>3.9925172006598773E-9</v>
      </c>
      <c r="DR28" s="1">
        <v>0.13494782700549399</v>
      </c>
      <c r="DS28" s="1">
        <v>1.3366188759924391E-8</v>
      </c>
      <c r="DT28" s="1">
        <v>0.35206719848484708</v>
      </c>
      <c r="DU28" s="1">
        <v>1.3976825056166219E-8</v>
      </c>
      <c r="DV28" s="1">
        <v>0.36928799482253249</v>
      </c>
      <c r="DW28" s="1">
        <v>7.118211789371565E-4</v>
      </c>
      <c r="DX28" s="1">
        <v>0.45385007137847688</v>
      </c>
      <c r="DY28" s="1">
        <v>2.5290569783854341E-2</v>
      </c>
      <c r="DZ28" s="1">
        <v>6.712554908114586E-2</v>
      </c>
      <c r="EA28" s="1">
        <v>0.37715339508222279</v>
      </c>
      <c r="EB28" s="1">
        <v>0.7682345188126174</v>
      </c>
      <c r="EC28" s="1">
        <v>0.1527542779207518</v>
      </c>
      <c r="ED28" s="1">
        <v>0.78201659092956188</v>
      </c>
      <c r="EE28" s="1">
        <v>3.2816576268632582E-2</v>
      </c>
      <c r="EF28" s="1">
        <v>0.64731405654159568</v>
      </c>
      <c r="EG28" s="1">
        <v>4.1336638549052432E-19</v>
      </c>
      <c r="EH28" s="1">
        <v>9.8084393961709207E-5</v>
      </c>
      <c r="EI28" s="1">
        <v>5.1882814397961577E-7</v>
      </c>
      <c r="EJ28" s="1">
        <v>0.1470260360413963</v>
      </c>
      <c r="EK28" s="1">
        <v>2.5730830878434888E-7</v>
      </c>
      <c r="EL28" s="1">
        <v>0.59590156005276773</v>
      </c>
      <c r="EM28" s="1">
        <v>3.9858552363965252E-2</v>
      </c>
      <c r="EN28" s="1">
        <v>0.83341121176740163</v>
      </c>
      <c r="EO28" s="1">
        <v>6.9290186766358974E-4</v>
      </c>
      <c r="EP28" s="1">
        <v>0.5277215933780145</v>
      </c>
      <c r="EQ28" s="1">
        <v>0.58905011298451782</v>
      </c>
      <c r="ER28" s="1">
        <v>0.70235644129983688</v>
      </c>
      <c r="ES28" s="1">
        <v>0.45998041456092292</v>
      </c>
      <c r="ET28" s="1">
        <v>0.21247973429878639</v>
      </c>
      <c r="EU28" s="1">
        <v>2.4947906788504589E-6</v>
      </c>
      <c r="EV28" s="1">
        <v>0.48843901635159481</v>
      </c>
      <c r="EW28" s="1">
        <v>0.42407989262881879</v>
      </c>
      <c r="EX28" s="1">
        <v>0.54498487732433087</v>
      </c>
      <c r="EY28" s="1">
        <v>0.36617631211390378</v>
      </c>
      <c r="EZ28" s="1">
        <v>1.4134970875277159E-109</v>
      </c>
      <c r="FA28" s="1">
        <v>3.6277905370495762E-15</v>
      </c>
      <c r="FB28" s="1">
        <v>0.85317636087947313</v>
      </c>
      <c r="FC28" s="1">
        <v>8.8442313693755064E-38</v>
      </c>
      <c r="FD28" s="1">
        <v>6.8413120235133264E-55</v>
      </c>
      <c r="FE28" s="1">
        <v>7.7741677071391929E-19</v>
      </c>
      <c r="FF28" s="1">
        <v>2.224458126007506E-10</v>
      </c>
      <c r="FG28" s="1">
        <v>3.73985041539753E-15</v>
      </c>
      <c r="FH28" s="1">
        <v>7.8716856088492217E-16</v>
      </c>
      <c r="FI28" s="1">
        <v>0.39757220666769072</v>
      </c>
      <c r="FJ28" s="1">
        <v>6.5985790269741332E-3</v>
      </c>
      <c r="FK28" s="1">
        <v>1.4677060875027431E-11</v>
      </c>
      <c r="FL28" s="1">
        <v>0.12921688803505471</v>
      </c>
      <c r="FM28" s="1">
        <v>1.39157747217339E-3</v>
      </c>
      <c r="FN28" s="1">
        <v>0.10208790645261839</v>
      </c>
      <c r="FO28" s="1">
        <v>1.7999501217768331E-8</v>
      </c>
      <c r="FP28" s="1">
        <v>4.6620622449630811E-17</v>
      </c>
      <c r="FQ28" s="1">
        <v>8.2177834415340415E-18</v>
      </c>
      <c r="FR28" s="1">
        <v>1.4027731599248941E-11</v>
      </c>
      <c r="FS28" s="1">
        <v>3.0635714408131489E-9</v>
      </c>
      <c r="FT28" s="1">
        <v>9.0289017000988241E-14</v>
      </c>
      <c r="FU28" s="1">
        <v>4.2344811130796957E-8</v>
      </c>
      <c r="FV28" s="1">
        <v>5.8943858253697218E-2</v>
      </c>
      <c r="FW28" s="1">
        <v>1.6514423875058621E-4</v>
      </c>
      <c r="FX28" s="1">
        <v>4.1966989208960822E-5</v>
      </c>
      <c r="FY28" s="1">
        <v>1.04934669866429E-31</v>
      </c>
      <c r="FZ28" s="1">
        <v>1.2564490072872639E-26</v>
      </c>
      <c r="GA28" s="1">
        <v>1.9127206088495121E-12</v>
      </c>
      <c r="GB28" s="1">
        <v>6.2641236617620296E-3</v>
      </c>
      <c r="GC28" s="1">
        <v>6.1704154982644733E-7</v>
      </c>
      <c r="GD28" s="1">
        <v>9.8607024550907287E-7</v>
      </c>
      <c r="GE28" s="1">
        <v>1.590198787727677E-15</v>
      </c>
      <c r="GF28" s="1">
        <v>3.2836462094455857E-2</v>
      </c>
      <c r="GG28" s="1">
        <v>0.83864724307596983</v>
      </c>
      <c r="GH28" s="1">
        <v>3.6562544987501862E-39</v>
      </c>
      <c r="GI28" s="1">
        <v>2.4417083707376199E-18</v>
      </c>
      <c r="GJ28" s="1">
        <v>2.5349742801611592E-6</v>
      </c>
      <c r="GK28" s="1">
        <v>2.6836929816977291E-8</v>
      </c>
      <c r="GL28" s="1">
        <v>4.7512586237682267E-3</v>
      </c>
      <c r="GM28" s="1">
        <v>6.5420283919756722E-6</v>
      </c>
      <c r="GN28" s="1">
        <v>1.100818714855791E-4</v>
      </c>
      <c r="GO28" s="1">
        <v>2.057989028657848E-123</v>
      </c>
      <c r="GP28" s="1">
        <v>1.797703400879093E-10</v>
      </c>
      <c r="GQ28" s="1">
        <v>2.1647287292595211E-40</v>
      </c>
      <c r="GR28" s="1">
        <v>0</v>
      </c>
      <c r="GS28" s="1">
        <v>1.6729442906219891E-13</v>
      </c>
      <c r="GT28" s="1">
        <v>1.3923235389556481E-7</v>
      </c>
      <c r="GU28" s="1">
        <v>8.7582127014924948E-4</v>
      </c>
      <c r="GV28" s="1">
        <v>0.1243693039746445</v>
      </c>
      <c r="GW28" s="1">
        <v>0.53108184064138164</v>
      </c>
      <c r="GX28" s="1">
        <v>3.7576829000135618E-11</v>
      </c>
      <c r="GY28" s="1">
        <v>3.6399642436339418E-17</v>
      </c>
      <c r="GZ28" s="1">
        <v>1.4610980535040291E-20</v>
      </c>
      <c r="HA28" s="1">
        <v>6.5039327250663354E-22</v>
      </c>
      <c r="HB28" s="1">
        <v>3.5942300585232302E-16</v>
      </c>
      <c r="HC28" s="1">
        <v>2.808762940326734E-14</v>
      </c>
      <c r="HD28" s="1">
        <v>0.1015269226591866</v>
      </c>
      <c r="HE28" s="1">
        <v>0.33328727673756292</v>
      </c>
      <c r="HF28" s="1">
        <v>4.3077558618764738E-3</v>
      </c>
      <c r="HG28" s="1">
        <v>2.7469605668304888E-4</v>
      </c>
      <c r="HH28" s="1">
        <v>9.5621933129745631E-10</v>
      </c>
      <c r="HI28" s="1">
        <v>4.3895256915488392E-4</v>
      </c>
      <c r="HJ28" s="1">
        <v>1.0503238299456729E-15</v>
      </c>
      <c r="HK28" s="1">
        <v>1.3635605850463821E-6</v>
      </c>
      <c r="HL28" s="1">
        <v>6.8343613753115871E-76</v>
      </c>
      <c r="HM28" s="1"/>
      <c r="HN28" s="1">
        <v>0</v>
      </c>
      <c r="HO28" s="1">
        <v>2.5838291675799408E-121</v>
      </c>
      <c r="HP28" s="1">
        <v>0</v>
      </c>
      <c r="HQ28" s="1">
        <v>2.1710512961551141E-175</v>
      </c>
      <c r="HR28" s="1">
        <v>8.1834926314227174E-2</v>
      </c>
      <c r="HS28" s="1"/>
      <c r="HT28" s="1"/>
      <c r="HU28" s="1">
        <v>1.395716086978775E-11</v>
      </c>
      <c r="HV28" s="1">
        <v>2.7247665532944779E-3</v>
      </c>
      <c r="HW28" s="1">
        <v>2.5075140992515049E-257</v>
      </c>
      <c r="HX28" s="1">
        <v>1.7570866118049941E-257</v>
      </c>
      <c r="HY28" s="1">
        <v>2.5365416695119661E-37</v>
      </c>
      <c r="HZ28" s="1">
        <v>4.7375828720330493E-232</v>
      </c>
      <c r="IA28" s="1">
        <v>0</v>
      </c>
      <c r="IB28" s="1">
        <v>1.0122676634466851E-28</v>
      </c>
      <c r="IC28" s="1">
        <v>0.87487264516899654</v>
      </c>
      <c r="ID28" s="1">
        <v>4.7764522143028429E-24</v>
      </c>
      <c r="IE28" s="1">
        <v>0</v>
      </c>
      <c r="IF28" s="1">
        <v>0</v>
      </c>
      <c r="IG28" s="1"/>
      <c r="IH28" s="1"/>
      <c r="II28" s="1">
        <v>0</v>
      </c>
      <c r="IJ28" s="1">
        <v>0</v>
      </c>
      <c r="IK28" s="1">
        <v>1.6370665321009341E-203</v>
      </c>
      <c r="IL28" s="1">
        <v>0</v>
      </c>
      <c r="IM28" s="1">
        <v>1.2094672802334439E-226</v>
      </c>
      <c r="IN28" s="1">
        <v>0</v>
      </c>
      <c r="IO28" s="1">
        <v>8.8052930589905461E-177</v>
      </c>
      <c r="IP28" s="1">
        <v>0</v>
      </c>
      <c r="IQ28" s="1">
        <v>3.3114229681605279E-57</v>
      </c>
      <c r="IR28" s="1">
        <v>0</v>
      </c>
      <c r="IS28" s="1">
        <v>4.6166049764528181E-300</v>
      </c>
      <c r="IT28" s="1">
        <v>0</v>
      </c>
      <c r="IU28" s="1">
        <v>0</v>
      </c>
      <c r="IV28" s="1">
        <v>7.396313966159639E-28</v>
      </c>
      <c r="IW28" s="1">
        <v>6.8147331308913073E-19</v>
      </c>
      <c r="IX28" s="1">
        <v>2.4338757735574892E-37</v>
      </c>
      <c r="IY28" s="1">
        <v>1.03863246290564E-109</v>
      </c>
      <c r="IZ28" s="1">
        <v>5.8761102279805692E-14</v>
      </c>
      <c r="JA28" s="1">
        <v>0</v>
      </c>
      <c r="JB28" s="1">
        <v>2.3145458829254661E-39</v>
      </c>
      <c r="JC28" s="1">
        <v>2.0252094389128181E-188</v>
      </c>
      <c r="JD28" s="1">
        <v>7.187367895000553E-244</v>
      </c>
      <c r="JE28" s="1">
        <v>0</v>
      </c>
      <c r="JF28" s="1">
        <v>0</v>
      </c>
      <c r="JG28" s="1">
        <v>0</v>
      </c>
      <c r="JH28" s="1">
        <v>0</v>
      </c>
      <c r="JI28" s="1">
        <v>5.3598903357894436E-116</v>
      </c>
      <c r="JJ28" s="1">
        <v>0</v>
      </c>
      <c r="JK28" s="1">
        <v>0</v>
      </c>
      <c r="JL28" s="1">
        <v>3.9784016288693962E-79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0.82034139242930781</v>
      </c>
      <c r="JS28" s="1">
        <v>6.8857750346393084E-41</v>
      </c>
      <c r="JT28" s="1">
        <v>0</v>
      </c>
      <c r="JU28" s="1">
        <v>0</v>
      </c>
      <c r="JV28" s="1">
        <v>5.5481342462115848E-46</v>
      </c>
      <c r="JW28" s="1">
        <v>3.3888742868796669E-83</v>
      </c>
      <c r="JX28" s="1">
        <v>4.6178682660514283E-11</v>
      </c>
      <c r="JY28" s="1">
        <v>3.9736943151479291E-2</v>
      </c>
      <c r="JZ28" s="1">
        <v>0</v>
      </c>
      <c r="KA28" s="1">
        <v>0</v>
      </c>
      <c r="KB28" s="1">
        <v>0</v>
      </c>
      <c r="KC28" s="1">
        <v>6.3359340773023062E-2</v>
      </c>
      <c r="KD28" s="1">
        <v>5.3258802527220818E-17</v>
      </c>
      <c r="KE28" s="1">
        <v>2.5577190815306869E-42</v>
      </c>
      <c r="KF28" s="1">
        <v>1.9690134894599291E-74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3.73988386384494E-28</v>
      </c>
      <c r="KQ28" s="1">
        <v>0</v>
      </c>
      <c r="KR28" s="1">
        <v>0</v>
      </c>
      <c r="KS28" s="1">
        <v>0</v>
      </c>
      <c r="KT28" s="1">
        <v>3.5951812087323901E-28</v>
      </c>
      <c r="KU28" s="1">
        <v>0.60998415429883313</v>
      </c>
      <c r="KV28" s="1">
        <v>1.880307339453349E-270</v>
      </c>
      <c r="KW28" s="1">
        <v>8.6401946911453278E-41</v>
      </c>
      <c r="KX28" s="1">
        <v>4.0484473722852106E-3</v>
      </c>
      <c r="KY28" s="1">
        <v>0.79951670748734616</v>
      </c>
      <c r="KZ28" s="1">
        <v>0.35180791180351673</v>
      </c>
      <c r="LA28" s="1">
        <v>2.0266372662143539E-8</v>
      </c>
      <c r="LB28" s="1">
        <v>2.9028389537120239E-3</v>
      </c>
      <c r="LC28" s="1">
        <v>8.878630228793748E-7</v>
      </c>
      <c r="LD28" s="1">
        <v>1.216479331445474E-2</v>
      </c>
      <c r="LE28" s="1">
        <v>1.1206107685059361E-9</v>
      </c>
      <c r="LF28" s="1">
        <v>0.15575741892143241</v>
      </c>
      <c r="LG28" s="1">
        <v>0.51796054634300515</v>
      </c>
      <c r="LH28" s="1">
        <v>2.132785671446951E-10</v>
      </c>
      <c r="LI28" s="1">
        <v>8.2390759870629354E-2</v>
      </c>
      <c r="LJ28" s="1">
        <v>3.6937459342250589E-3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6.5237019573165526E-9</v>
      </c>
      <c r="LR28" s="1">
        <v>0</v>
      </c>
      <c r="LS28" s="1">
        <v>2.6975163373262192E-9</v>
      </c>
      <c r="LT28" s="1">
        <v>0.53829126518876924</v>
      </c>
      <c r="LU28" s="1">
        <v>1.5959970311418951E-3</v>
      </c>
      <c r="LV28" s="1">
        <v>0.97917046886081982</v>
      </c>
      <c r="LW28" s="1">
        <v>0</v>
      </c>
      <c r="LX28" s="1">
        <v>0.1209492085198953</v>
      </c>
      <c r="LY28" s="1">
        <v>0.57908213868754688</v>
      </c>
      <c r="LZ28" s="1">
        <v>3.0007637270108331E-195</v>
      </c>
      <c r="MA28" s="1">
        <v>0.20978396391061049</v>
      </c>
      <c r="MB28" s="1">
        <v>0.78061813714705341</v>
      </c>
      <c r="MC28" s="1">
        <v>2.100306560156362E-2</v>
      </c>
      <c r="MD28" s="1">
        <v>0.40147876004867961</v>
      </c>
      <c r="ME28" s="1">
        <v>6.0498243007510109E-14</v>
      </c>
      <c r="MF28" s="1">
        <v>8.219459214097569E-5</v>
      </c>
      <c r="MG28" s="1">
        <v>1.9831475242531609E-7</v>
      </c>
      <c r="MH28" s="1">
        <v>0.12757261336393291</v>
      </c>
      <c r="MI28" s="1">
        <v>8.9108355628720874E-43</v>
      </c>
      <c r="MJ28" s="1">
        <v>1.042029518705264E-107</v>
      </c>
      <c r="MK28" s="1">
        <v>7.4230497009850027E-25</v>
      </c>
      <c r="ML28" s="1">
        <v>1.9214573482406189E-10</v>
      </c>
      <c r="MM28" s="1">
        <v>7.4472808582409017E-6</v>
      </c>
      <c r="MN28" s="1">
        <v>7.3787272522257473E-6</v>
      </c>
      <c r="MO28" s="1">
        <v>5.670823570214608E-2</v>
      </c>
      <c r="MP28" s="1">
        <v>0.58811213451840572</v>
      </c>
      <c r="MQ28" s="1">
        <v>8.2791972062533458E-20</v>
      </c>
      <c r="MR28" s="1">
        <v>0.66662785727902307</v>
      </c>
      <c r="MS28" s="1">
        <v>7.4795767744696162E-43</v>
      </c>
      <c r="MT28" s="1"/>
      <c r="MU28" s="1"/>
      <c r="MV28" s="1">
        <v>0.9542418671160966</v>
      </c>
      <c r="MW28" s="1">
        <v>0.45662096161577992</v>
      </c>
      <c r="MX28" s="1">
        <v>0.259520679926457</v>
      </c>
      <c r="MY28" s="1">
        <v>0.85837947008454651</v>
      </c>
      <c r="MZ28" s="1">
        <v>0.99778802829878666</v>
      </c>
      <c r="NA28" s="1">
        <v>2.0859501036654422E-2</v>
      </c>
      <c r="NB28" s="1">
        <v>0.17118992615473119</v>
      </c>
      <c r="NC28" s="1">
        <v>0.13464801265873591</v>
      </c>
      <c r="ND28" s="1">
        <v>0.46489795412743501</v>
      </c>
      <c r="NE28" s="1">
        <v>0.38406885305108018</v>
      </c>
      <c r="NF28" s="1">
        <v>0.16910268598861569</v>
      </c>
      <c r="NG28" s="1">
        <v>0.75771894306911047</v>
      </c>
      <c r="NH28" s="1">
        <v>0.40109216568409628</v>
      </c>
      <c r="NI28" s="1">
        <v>0.40094887016286168</v>
      </c>
      <c r="NJ28" s="1">
        <v>0.20970643376957629</v>
      </c>
      <c r="NK28" s="1">
        <v>0.68703257440340804</v>
      </c>
      <c r="NL28" s="1">
        <v>0.46256081848650482</v>
      </c>
      <c r="NM28" s="1">
        <v>0.73299187017247902</v>
      </c>
      <c r="NN28" s="1">
        <v>0.75020992766803063</v>
      </c>
      <c r="NO28" s="1">
        <v>0.2685385750263411</v>
      </c>
      <c r="NP28" s="1">
        <v>0.14336540359142541</v>
      </c>
      <c r="NQ28" s="1">
        <v>0.67362424763179174</v>
      </c>
      <c r="NR28" s="1">
        <v>1.8017465852003149E-16</v>
      </c>
      <c r="NS28" s="1">
        <v>1.5721537552354109E-7</v>
      </c>
      <c r="NT28" s="1">
        <v>1.0322480184375891E-8</v>
      </c>
      <c r="NU28" s="1">
        <v>5.8078860819214424E-80</v>
      </c>
      <c r="NV28" s="1">
        <v>0.57319901301680276</v>
      </c>
      <c r="NW28" s="1">
        <v>0.24731471121249959</v>
      </c>
      <c r="NX28" s="1">
        <v>0.56542843448569036</v>
      </c>
      <c r="NY28" s="1">
        <v>0.37523690117500502</v>
      </c>
      <c r="NZ28" s="1">
        <v>5.2432067538966368E-4</v>
      </c>
      <c r="OA28" s="1">
        <v>6.8844116076001829E-6</v>
      </c>
      <c r="OB28" s="1">
        <v>0.35967054044663349</v>
      </c>
      <c r="OC28" s="1">
        <v>4.5076895565900606E-186</v>
      </c>
      <c r="OD28" s="1">
        <v>1.868578365371685E-6</v>
      </c>
      <c r="OE28" s="1">
        <v>2.128515056884526E-4</v>
      </c>
      <c r="OF28" s="1">
        <v>0.642263834865898</v>
      </c>
      <c r="OG28" s="1">
        <v>1.043080202976388E-97</v>
      </c>
      <c r="OH28" s="1">
        <v>2.719845847775718E-6</v>
      </c>
      <c r="OI28" s="1">
        <v>9.1005312658102189E-2</v>
      </c>
      <c r="OJ28" s="1">
        <v>9.6251754886874653E-6</v>
      </c>
      <c r="OK28" s="1">
        <v>9.777953530122889E-2</v>
      </c>
      <c r="OL28" s="1">
        <v>0.50280193428067999</v>
      </c>
      <c r="OM28" s="1">
        <v>0.2032656678906716</v>
      </c>
      <c r="ON28" s="1">
        <v>0.95537435910957325</v>
      </c>
      <c r="OO28" s="1">
        <v>0.74827036163440819</v>
      </c>
      <c r="OP28" s="1">
        <v>0.63520639950699009</v>
      </c>
      <c r="OQ28" s="1">
        <v>0.98981845825261905</v>
      </c>
      <c r="OR28" s="1">
        <v>0.75201468014569428</v>
      </c>
      <c r="OS28" s="1">
        <v>0.84876256037951037</v>
      </c>
      <c r="OT28" s="1">
        <v>0.98076524730278869</v>
      </c>
      <c r="OU28" s="1">
        <v>0</v>
      </c>
      <c r="OV28" s="1">
        <v>0.15601202033743061</v>
      </c>
      <c r="OW28" s="1">
        <v>0</v>
      </c>
      <c r="OX28" s="1">
        <v>1.5904293774855209E-3</v>
      </c>
      <c r="OY28" s="1">
        <v>1.117773129519112E-73</v>
      </c>
      <c r="OZ28" s="1">
        <v>8.6204714306918292E-4</v>
      </c>
      <c r="PA28" s="1">
        <v>1.5601673485374741E-12</v>
      </c>
      <c r="PB28" s="1">
        <v>2.0563189783834129E-2</v>
      </c>
      <c r="PC28" s="1">
        <v>7.6613266589374936E-12</v>
      </c>
      <c r="PD28" s="1">
        <v>0</v>
      </c>
      <c r="PE28" s="1">
        <v>1.051208829630056E-4</v>
      </c>
      <c r="PF28" s="1">
        <v>0</v>
      </c>
      <c r="PG28" s="1">
        <v>8.6857869522001665E-187</v>
      </c>
      <c r="PH28" s="1">
        <v>1.3044026306467819E-285</v>
      </c>
      <c r="PI28" s="1">
        <v>1.5044019836158951E-14</v>
      </c>
      <c r="PJ28" s="1">
        <v>1.2652783107348249E-28</v>
      </c>
      <c r="PK28" s="1">
        <v>0.99486804903455162</v>
      </c>
      <c r="PL28" s="1"/>
      <c r="PM28" s="1">
        <v>2.2192831779224232E-62</v>
      </c>
      <c r="PN28" s="1">
        <v>6.8267990226341243E-3</v>
      </c>
      <c r="PO28" s="1">
        <v>2.677143248147372E-2</v>
      </c>
      <c r="PP28" s="1">
        <v>0</v>
      </c>
      <c r="PQ28" s="1">
        <v>0.42555780282598732</v>
      </c>
      <c r="PR28" s="1">
        <v>5.3880220941927577E-103</v>
      </c>
      <c r="PS28" s="1">
        <v>0</v>
      </c>
    </row>
    <row r="29" spans="1:435" x14ac:dyDescent="0.3">
      <c r="A29" s="2" t="s">
        <v>461</v>
      </c>
      <c r="B29" s="1">
        <v>2.1907704726327548E-19</v>
      </c>
      <c r="C29" s="1">
        <v>2.7848161260346322E-118</v>
      </c>
      <c r="D29" s="1">
        <v>4.0656925712816138E-67</v>
      </c>
      <c r="E29" s="1">
        <v>5.8654393468444246E-87</v>
      </c>
      <c r="F29" s="1">
        <v>1.0991045160846371E-12</v>
      </c>
      <c r="G29" s="1">
        <v>2.4907831969082411E-8</v>
      </c>
      <c r="H29" s="1">
        <v>3.372313928810823E-3</v>
      </c>
      <c r="I29" s="1">
        <v>8.6164741623750898E-8</v>
      </c>
      <c r="J29" s="1">
        <v>3.0504401793472492E-96</v>
      </c>
      <c r="K29" s="1">
        <v>1.8547802975841619E-7</v>
      </c>
      <c r="L29" s="1">
        <v>1.8656257375406209E-2</v>
      </c>
      <c r="M29" s="1">
        <v>4.5509290858171982E-58</v>
      </c>
      <c r="N29" s="1">
        <v>2.0117990732922579E-2</v>
      </c>
      <c r="O29" s="1">
        <v>3.6105550799481899E-20</v>
      </c>
      <c r="P29" s="1">
        <v>1.1737148273942631E-16</v>
      </c>
      <c r="Q29" s="1">
        <v>1.5192160163034388E-11</v>
      </c>
      <c r="R29" s="1">
        <v>4.8653578933844063E-9</v>
      </c>
      <c r="S29" s="1"/>
      <c r="T29" s="1">
        <v>1.4971199094135909E-7</v>
      </c>
      <c r="U29" s="1">
        <v>1.9281454771956419E-2</v>
      </c>
      <c r="V29" s="1">
        <v>1.327317769018803E-6</v>
      </c>
      <c r="W29" s="1">
        <v>1.8222004030864371E-14</v>
      </c>
      <c r="X29" s="1">
        <v>3.901861820298393E-12</v>
      </c>
      <c r="Y29" s="1">
        <v>0.77624341225296911</v>
      </c>
      <c r="Z29" s="1">
        <v>2.1806912182533779E-6</v>
      </c>
      <c r="AA29" s="1">
        <v>4.2764566472638842E-2</v>
      </c>
      <c r="AB29" s="1">
        <v>1.4025854163190459E-7</v>
      </c>
      <c r="AC29" s="1">
        <v>4.7450436004791219E-14</v>
      </c>
      <c r="AD29" s="1">
        <v>8.9698399973071136E-2</v>
      </c>
      <c r="AE29" s="1">
        <v>0.29888161253413742</v>
      </c>
      <c r="AF29" s="1">
        <v>4.2083253092225581E-4</v>
      </c>
      <c r="AG29" s="1">
        <v>0.5151897989481321</v>
      </c>
      <c r="AH29" s="1">
        <v>8.3652376429853455E-4</v>
      </c>
      <c r="AI29" s="1">
        <v>2.7191250615498739E-5</v>
      </c>
      <c r="AJ29" s="1">
        <v>7.6579359591731136E-2</v>
      </c>
      <c r="AK29" s="1">
        <v>0.21239712192315771</v>
      </c>
      <c r="AL29" s="1">
        <v>8.6875168509153944E-2</v>
      </c>
      <c r="AM29" s="1">
        <v>5.1972646642487463E-2</v>
      </c>
      <c r="AN29" s="1">
        <v>0.18886431375495319</v>
      </c>
      <c r="AO29" s="1">
        <v>8.7153139760361215E-8</v>
      </c>
      <c r="AP29" s="1">
        <v>0.31883431174181509</v>
      </c>
      <c r="AQ29" s="1">
        <v>0.95976504531601514</v>
      </c>
      <c r="AR29" s="1">
        <v>0.22937805975872169</v>
      </c>
      <c r="AS29" s="1">
        <v>0.18735355327784739</v>
      </c>
      <c r="AT29" s="1">
        <v>6.2217439932320666E-9</v>
      </c>
      <c r="AU29" s="1">
        <v>8.1498051736074765E-10</v>
      </c>
      <c r="AV29" s="1">
        <v>1.1068475240522379E-2</v>
      </c>
      <c r="AW29" s="1">
        <v>0.1946829189383914</v>
      </c>
      <c r="AX29" s="1">
        <v>3.2327485295101991E-11</v>
      </c>
      <c r="AY29" s="1">
        <v>0.21166902663429021</v>
      </c>
      <c r="AZ29" s="1">
        <v>6.2769268173701501E-2</v>
      </c>
      <c r="BA29" s="1">
        <v>0.8151616776354399</v>
      </c>
      <c r="BB29" s="1">
        <v>8.8375004990599436E-4</v>
      </c>
      <c r="BC29" s="1">
        <v>0.13892174773729249</v>
      </c>
      <c r="BD29" s="1">
        <v>2.3997257612228402E-9</v>
      </c>
      <c r="BE29" s="1">
        <v>8.1216432445506401E-10</v>
      </c>
      <c r="BF29" s="1">
        <v>1.8171356661642851E-22</v>
      </c>
      <c r="BG29" s="1">
        <v>0.70551366589113684</v>
      </c>
      <c r="BH29" s="1">
        <v>1.8875033808043839E-3</v>
      </c>
      <c r="BI29" s="1">
        <v>7.501051162047121E-6</v>
      </c>
      <c r="BJ29" s="1">
        <v>1.3156058430758959E-6</v>
      </c>
      <c r="BK29" s="1">
        <v>1.1987124686558209E-6</v>
      </c>
      <c r="BL29" s="1">
        <v>4.1132499901747898E-10</v>
      </c>
      <c r="BM29" s="1">
        <v>1.0417190588912681E-14</v>
      </c>
      <c r="BN29" s="1">
        <v>2.2924161112651051E-7</v>
      </c>
      <c r="BO29" s="1">
        <v>1.559200634648954E-12</v>
      </c>
      <c r="BP29" s="1">
        <v>9.0023637689935212E-224</v>
      </c>
      <c r="BQ29" s="1">
        <v>0.10057323630151289</v>
      </c>
      <c r="BR29" s="1">
        <v>0.53378776217757928</v>
      </c>
      <c r="BS29" s="1">
        <v>0.50994750417131407</v>
      </c>
      <c r="BT29" s="1">
        <v>1.657474038781186E-2</v>
      </c>
      <c r="BU29" s="1">
        <v>0.1463381203643779</v>
      </c>
      <c r="BV29" s="1">
        <v>0.97861147789420611</v>
      </c>
      <c r="BW29" s="1">
        <v>0.1069572716216203</v>
      </c>
      <c r="BX29" s="1">
        <v>3.606137683101774E-2</v>
      </c>
      <c r="BY29" s="1">
        <v>2.5650228106740679E-4</v>
      </c>
      <c r="BZ29" s="1">
        <v>1.908625319373127E-4</v>
      </c>
      <c r="CA29" s="1">
        <v>6.0205737405168066E-6</v>
      </c>
      <c r="CB29" s="1">
        <v>2.9052050081646531E-3</v>
      </c>
      <c r="CC29" s="1">
        <v>0.50062442579384292</v>
      </c>
      <c r="CD29" s="1">
        <v>3.3627731312580601E-2</v>
      </c>
      <c r="CE29" s="1">
        <v>3.87214325206292E-5</v>
      </c>
      <c r="CF29" s="1">
        <v>2.318280186313776E-6</v>
      </c>
      <c r="CG29" s="1">
        <v>0.71101502118459237</v>
      </c>
      <c r="CH29" s="1">
        <v>5.6637110229014257E-5</v>
      </c>
      <c r="CI29" s="1">
        <v>0.5097119519090525</v>
      </c>
      <c r="CJ29" s="1">
        <v>5.4082462513975942E-8</v>
      </c>
      <c r="CK29" s="1">
        <v>2.4261887283374502E-56</v>
      </c>
      <c r="CL29" s="1">
        <v>3.5519619515062301E-2</v>
      </c>
      <c r="CM29" s="1">
        <v>1.3968519917660589E-4</v>
      </c>
      <c r="CN29" s="1">
        <v>0.87501268794411902</v>
      </c>
      <c r="CO29" s="1">
        <v>2.3022725394771119E-2</v>
      </c>
      <c r="CP29" s="1">
        <v>0.94680035024832043</v>
      </c>
      <c r="CQ29" s="1">
        <v>0.35441205690614358</v>
      </c>
      <c r="CR29" s="1">
        <v>0.52047536796313687</v>
      </c>
      <c r="CS29" s="1">
        <v>0.99054644880920895</v>
      </c>
      <c r="CT29" s="1">
        <v>0.26426515760917663</v>
      </c>
      <c r="CU29" s="1">
        <v>4.1935604483746933E-2</v>
      </c>
      <c r="CV29" s="1">
        <v>0.45104833252520549</v>
      </c>
      <c r="CW29" s="1">
        <v>6.033449894702855E-3</v>
      </c>
      <c r="CX29" s="1">
        <v>0.62468221177624794</v>
      </c>
      <c r="CY29" s="1">
        <v>4.5958912683776047E-2</v>
      </c>
      <c r="CZ29" s="1">
        <v>0.96411019202281623</v>
      </c>
      <c r="DA29" s="1">
        <v>0.19580152750686841</v>
      </c>
      <c r="DB29" s="1">
        <v>0.41283320371403209</v>
      </c>
      <c r="DC29" s="1">
        <v>3.2617760028774028E-3</v>
      </c>
      <c r="DD29" s="1">
        <v>0.13058634624865001</v>
      </c>
      <c r="DE29" s="1">
        <v>6.3765791993221077E-2</v>
      </c>
      <c r="DF29" s="1">
        <v>0.50298762213157688</v>
      </c>
      <c r="DG29" s="1">
        <v>0.94528627446206026</v>
      </c>
      <c r="DH29" s="1">
        <v>8.8276560959997796E-8</v>
      </c>
      <c r="DI29" s="1">
        <v>0.38334400438237792</v>
      </c>
      <c r="DJ29" s="1">
        <v>1.6147465419214621E-2</v>
      </c>
      <c r="DK29" s="1">
        <v>3.5450592731176483E-2</v>
      </c>
      <c r="DL29" s="1">
        <v>0.51327019074238167</v>
      </c>
      <c r="DM29" s="1">
        <v>0.37426481795862332</v>
      </c>
      <c r="DN29" s="1">
        <v>7.4660496042943064E-4</v>
      </c>
      <c r="DO29" s="1">
        <v>2.1452441348477451E-2</v>
      </c>
      <c r="DP29" s="1">
        <v>0.78396346783259907</v>
      </c>
      <c r="DQ29" s="1">
        <v>1.355535361666577E-2</v>
      </c>
      <c r="DR29" s="1">
        <v>0.39712342737709733</v>
      </c>
      <c r="DS29" s="1">
        <v>3.9157410467719728E-2</v>
      </c>
      <c r="DT29" s="1">
        <v>0.7007198587603557</v>
      </c>
      <c r="DU29" s="1">
        <v>1.230188017045182E-3</v>
      </c>
      <c r="DV29" s="1">
        <v>0.1265445345570928</v>
      </c>
      <c r="DW29" s="1">
        <v>0.73188624274488068</v>
      </c>
      <c r="DX29" s="1">
        <v>0.81288546507700965</v>
      </c>
      <c r="DY29" s="1">
        <v>0.88916856692085244</v>
      </c>
      <c r="DZ29" s="1">
        <v>0.30069060314713952</v>
      </c>
      <c r="EA29" s="1">
        <v>4.5391913053533688E-4</v>
      </c>
      <c r="EB29" s="1">
        <v>0.85116229856260528</v>
      </c>
      <c r="EC29" s="1">
        <v>0.34190634100711598</v>
      </c>
      <c r="ED29" s="1">
        <v>0.40334593416241588</v>
      </c>
      <c r="EE29" s="1">
        <v>0.35189093731246768</v>
      </c>
      <c r="EF29" s="1">
        <v>0.9208422823755037</v>
      </c>
      <c r="EG29" s="1">
        <v>1.176358275960772E-5</v>
      </c>
      <c r="EH29" s="1">
        <v>0.90371097502195397</v>
      </c>
      <c r="EI29" s="1">
        <v>0.54485593217391348</v>
      </c>
      <c r="EJ29" s="1">
        <v>0.66058128244264025</v>
      </c>
      <c r="EK29" s="1">
        <v>0.56308182571544774</v>
      </c>
      <c r="EL29" s="1">
        <v>0.30558552413678391</v>
      </c>
      <c r="EM29" s="1">
        <v>0.55644507336051352</v>
      </c>
      <c r="EN29" s="1">
        <v>0.36093958643117707</v>
      </c>
      <c r="EO29" s="1">
        <v>0.3541060637752661</v>
      </c>
      <c r="EP29" s="1">
        <v>0.98879240692484727</v>
      </c>
      <c r="EQ29" s="1">
        <v>0.39325983635344619</v>
      </c>
      <c r="ER29" s="1">
        <v>0.92696293052524092</v>
      </c>
      <c r="ES29" s="1">
        <v>0.27824722692952247</v>
      </c>
      <c r="ET29" s="1">
        <v>2.493499122589992E-2</v>
      </c>
      <c r="EU29" s="1">
        <v>0.54082601176771328</v>
      </c>
      <c r="EV29" s="1">
        <v>0.271556334944412</v>
      </c>
      <c r="EW29" s="1">
        <v>0.69724388705844265</v>
      </c>
      <c r="EX29" s="1">
        <v>0.6765391215863954</v>
      </c>
      <c r="EY29" s="1">
        <v>0.94003390661701092</v>
      </c>
      <c r="EZ29" s="1">
        <v>1.526043351270546E-13</v>
      </c>
      <c r="FA29" s="1">
        <v>8.3422537049308316E-3</v>
      </c>
      <c r="FB29" s="1">
        <v>9.7647873944616256E-2</v>
      </c>
      <c r="FC29" s="1">
        <v>2.1515061874270421E-4</v>
      </c>
      <c r="FD29" s="1">
        <v>1.556299052680572E-9</v>
      </c>
      <c r="FE29" s="1">
        <v>1.6887739679798949E-8</v>
      </c>
      <c r="FF29" s="1">
        <v>5.3887150483544744E-4</v>
      </c>
      <c r="FG29" s="1">
        <v>7.8323174592035956E-4</v>
      </c>
      <c r="FH29" s="1">
        <v>2.483320797150493E-7</v>
      </c>
      <c r="FI29" s="1">
        <v>0.31545631992772549</v>
      </c>
      <c r="FJ29" s="1">
        <v>0.41580574619452582</v>
      </c>
      <c r="FK29" s="1">
        <v>9.904999291507989E-3</v>
      </c>
      <c r="FL29" s="1">
        <v>0.71683764595999144</v>
      </c>
      <c r="FM29" s="1">
        <v>0.4376969993710671</v>
      </c>
      <c r="FN29" s="1">
        <v>0.50643294924826754</v>
      </c>
      <c r="FO29" s="1">
        <v>0.21703677831414511</v>
      </c>
      <c r="FP29" s="1">
        <v>0.92670744668439442</v>
      </c>
      <c r="FQ29" s="1">
        <v>1.2330401223385119E-13</v>
      </c>
      <c r="FR29" s="1">
        <v>4.1050671138068028E-5</v>
      </c>
      <c r="FS29" s="1">
        <v>0.16813418302608329</v>
      </c>
      <c r="FT29" s="1">
        <v>0.34112231832160328</v>
      </c>
      <c r="FU29" s="1">
        <v>6.5295835137944735E-2</v>
      </c>
      <c r="FV29" s="1">
        <v>4.0214063266484253E-3</v>
      </c>
      <c r="FW29" s="1">
        <v>1.7254001192381989E-3</v>
      </c>
      <c r="FX29" s="1">
        <v>0.57907606238097542</v>
      </c>
      <c r="FY29" s="1">
        <v>4.1805098281378809E-4</v>
      </c>
      <c r="FZ29" s="1">
        <v>7.7399851507147248E-6</v>
      </c>
      <c r="GA29" s="1">
        <v>9.4423894173868234E-2</v>
      </c>
      <c r="GB29" s="1">
        <v>0.90097154282544067</v>
      </c>
      <c r="GC29" s="1">
        <v>0.16726662967354181</v>
      </c>
      <c r="GD29" s="1">
        <v>6.9207620258231681E-7</v>
      </c>
      <c r="GE29" s="1">
        <v>0.8359323001789839</v>
      </c>
      <c r="GF29" s="1">
        <v>4.863776643901737E-4</v>
      </c>
      <c r="GG29" s="1">
        <v>6.8632715670322844E-4</v>
      </c>
      <c r="GH29" s="1">
        <v>7.4156864127648216E-11</v>
      </c>
      <c r="GI29" s="1">
        <v>5.5372377166877946E-3</v>
      </c>
      <c r="GJ29" s="1">
        <v>2.417110672024872E-2</v>
      </c>
      <c r="GK29" s="1">
        <v>1.612003860476717E-2</v>
      </c>
      <c r="GL29" s="1">
        <v>0.17205148664610159</v>
      </c>
      <c r="GM29" s="1">
        <v>3.9957680079098321E-2</v>
      </c>
      <c r="GN29" s="1">
        <v>2.5566722340209462E-6</v>
      </c>
      <c r="GO29" s="1">
        <v>4.2309249953052481E-19</v>
      </c>
      <c r="GP29" s="1">
        <v>1.001342825686347E-4</v>
      </c>
      <c r="GQ29" s="1">
        <v>2.1822602211132839E-4</v>
      </c>
      <c r="GR29" s="1">
        <v>4.3442872866571731E-199</v>
      </c>
      <c r="GS29" s="1">
        <v>2.710870312868271E-3</v>
      </c>
      <c r="GT29" s="1">
        <v>6.58923952667861E-2</v>
      </c>
      <c r="GU29" s="1">
        <v>8.5607369395252986E-2</v>
      </c>
      <c r="GV29" s="1">
        <v>0.73760941305426642</v>
      </c>
      <c r="GW29" s="1">
        <v>0.6983731002420539</v>
      </c>
      <c r="GX29" s="1">
        <v>9.6719450099002364E-3</v>
      </c>
      <c r="GY29" s="1">
        <v>3.9006832283889779E-4</v>
      </c>
      <c r="GZ29" s="1">
        <v>2.1214120599733129E-5</v>
      </c>
      <c r="HA29" s="1">
        <v>3.609568187813439E-9</v>
      </c>
      <c r="HB29" s="1">
        <v>9.7274858030536057E-8</v>
      </c>
      <c r="HC29" s="1">
        <v>5.9401089556027792E-8</v>
      </c>
      <c r="HD29" s="1">
        <v>8.9132798706199945E-2</v>
      </c>
      <c r="HE29" s="1">
        <v>0.32586640867405459</v>
      </c>
      <c r="HF29" s="1">
        <v>0.2009839208342861</v>
      </c>
      <c r="HG29" s="1">
        <v>2.6810272319211642E-4</v>
      </c>
      <c r="HH29" s="1">
        <v>5.1267158525863778E-3</v>
      </c>
      <c r="HI29" s="1">
        <v>8.9139702950473049E-2</v>
      </c>
      <c r="HJ29" s="1">
        <v>4.8501109672957179E-6</v>
      </c>
      <c r="HK29" s="1">
        <v>1.8972892677424011E-2</v>
      </c>
      <c r="HL29" s="1">
        <v>3.8237602415448389E-47</v>
      </c>
      <c r="HM29" s="1"/>
      <c r="HN29" s="1">
        <v>0</v>
      </c>
      <c r="HO29" s="1">
        <v>1.146237405726981E-51</v>
      </c>
      <c r="HP29" s="1">
        <v>0</v>
      </c>
      <c r="HQ29" s="1">
        <v>1.51805260792311E-163</v>
      </c>
      <c r="HR29" s="1">
        <v>0.1001195875757067</v>
      </c>
      <c r="HS29" s="1"/>
      <c r="HT29" s="1"/>
      <c r="HU29" s="1">
        <v>4.7599796559123969E-7</v>
      </c>
      <c r="HV29" s="1">
        <v>0.11906346057711779</v>
      </c>
      <c r="HW29" s="1">
        <v>6.8646474065359903E-172</v>
      </c>
      <c r="HX29" s="1">
        <v>1.2360482902877811E-140</v>
      </c>
      <c r="HY29" s="1">
        <v>8.0844072210964263E-21</v>
      </c>
      <c r="HZ29" s="1">
        <v>4.1963504381481882E-170</v>
      </c>
      <c r="IA29" s="1">
        <v>9.2435812170879071E-275</v>
      </c>
      <c r="IB29" s="1">
        <v>3.5268956222817161E-14</v>
      </c>
      <c r="IC29" s="1"/>
      <c r="ID29" s="1">
        <v>1.421259751705913E-30</v>
      </c>
      <c r="IE29" s="1"/>
      <c r="IF29" s="1">
        <v>8.0922618665184583E-252</v>
      </c>
      <c r="IG29" s="1"/>
      <c r="IH29" s="1"/>
      <c r="II29" s="1">
        <v>1.9760195679306178E-99</v>
      </c>
      <c r="IJ29" s="1">
        <v>8.6917289779286814E-261</v>
      </c>
      <c r="IK29" s="1">
        <v>3.2486139427194139E-150</v>
      </c>
      <c r="IL29" s="1">
        <v>0</v>
      </c>
      <c r="IM29" s="1">
        <v>3.9045121345404852E-200</v>
      </c>
      <c r="IN29" s="1">
        <v>0</v>
      </c>
      <c r="IO29" s="1">
        <v>8.1662002707697375E-73</v>
      </c>
      <c r="IP29" s="1">
        <v>5.497079652818349E-119</v>
      </c>
      <c r="IQ29" s="1">
        <v>2.083338265935106E-18</v>
      </c>
      <c r="IR29" s="1">
        <v>2.767362289436967E-286</v>
      </c>
      <c r="IS29" s="1">
        <v>1.6752929748514609E-160</v>
      </c>
      <c r="IT29" s="1">
        <v>5.6425680990096342E-216</v>
      </c>
      <c r="IU29" s="1">
        <v>0</v>
      </c>
      <c r="IV29" s="1">
        <v>2.394620123027758E-33</v>
      </c>
      <c r="IW29" s="1">
        <v>1.7677339417892501E-5</v>
      </c>
      <c r="IX29" s="1">
        <v>1.256739878610835E-26</v>
      </c>
      <c r="IY29" s="1">
        <v>4.534296775356733E-96</v>
      </c>
      <c r="IZ29" s="1">
        <v>4.1479309082918524E-6</v>
      </c>
      <c r="JA29" s="1">
        <v>0</v>
      </c>
      <c r="JB29" s="1">
        <v>2.8768920261251861E-38</v>
      </c>
      <c r="JC29" s="1">
        <v>9.1636388071267777E-132</v>
      </c>
      <c r="JD29" s="1">
        <v>2.5093545282524651E-135</v>
      </c>
      <c r="JE29" s="1">
        <v>0</v>
      </c>
      <c r="JF29" s="1">
        <v>0</v>
      </c>
      <c r="JG29" s="1">
        <v>0</v>
      </c>
      <c r="JH29" s="1">
        <v>0</v>
      </c>
      <c r="JI29" s="1">
        <v>3.5130305581952262E-48</v>
      </c>
      <c r="JJ29" s="1">
        <v>0</v>
      </c>
      <c r="JK29" s="1">
        <v>0</v>
      </c>
      <c r="JL29" s="1">
        <v>9.2801711665224624E-88</v>
      </c>
      <c r="JM29" s="1">
        <v>0</v>
      </c>
      <c r="JN29" s="1">
        <v>0</v>
      </c>
      <c r="JO29" s="1">
        <v>4.6225198411537333E-295</v>
      </c>
      <c r="JP29" s="1">
        <v>0</v>
      </c>
      <c r="JQ29" s="1">
        <v>0</v>
      </c>
      <c r="JR29" s="1">
        <v>0.1909705538784027</v>
      </c>
      <c r="JS29" s="1">
        <v>1.2299027462193909E-40</v>
      </c>
      <c r="JT29" s="1">
        <v>0</v>
      </c>
      <c r="JU29" s="1">
        <v>0</v>
      </c>
      <c r="JV29" s="1">
        <v>1.0488737462628491E-42</v>
      </c>
      <c r="JW29" s="1">
        <v>5.0186083920320071E-49</v>
      </c>
      <c r="JX29" s="1">
        <v>3.8566599958102287E-9</v>
      </c>
      <c r="JY29" s="1">
        <v>6.4491520177814014E-6</v>
      </c>
      <c r="JZ29" s="1">
        <v>0</v>
      </c>
      <c r="KA29" s="1">
        <v>0</v>
      </c>
      <c r="KB29" s="1">
        <v>0</v>
      </c>
      <c r="KC29" s="1">
        <v>6.9621504616991708E-2</v>
      </c>
      <c r="KD29" s="1">
        <v>1.8399083605596341E-22</v>
      </c>
      <c r="KE29" s="1">
        <v>1.6221412297726819E-30</v>
      </c>
      <c r="KF29" s="1">
        <v>7.1199054634982397E-93</v>
      </c>
      <c r="KG29" s="1">
        <v>0</v>
      </c>
      <c r="KH29" s="1">
        <v>0</v>
      </c>
      <c r="KI29" s="1">
        <v>0</v>
      </c>
      <c r="KJ29" s="1">
        <v>5.2789525817181851E-194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2.6077043857824651E-16</v>
      </c>
      <c r="KQ29" s="1">
        <v>0</v>
      </c>
      <c r="KR29" s="1">
        <v>0</v>
      </c>
      <c r="KS29" s="1">
        <v>4.7383077447853811E-271</v>
      </c>
      <c r="KT29" s="1">
        <v>1.9318412281934369E-20</v>
      </c>
      <c r="KU29" s="1">
        <v>0.95431220719510079</v>
      </c>
      <c r="KV29" s="1">
        <v>9.8752639295524211E-85</v>
      </c>
      <c r="KW29" s="1">
        <v>2.529474768275727E-9</v>
      </c>
      <c r="KX29" s="1">
        <v>7.9790956262962363E-4</v>
      </c>
      <c r="KY29" s="1">
        <v>0.26019161540918462</v>
      </c>
      <c r="KZ29" s="1">
        <v>8.4329852496598565E-2</v>
      </c>
      <c r="LA29" s="1">
        <v>1.192212437712508E-2</v>
      </c>
      <c r="LB29" s="1">
        <v>6.2126348690972173E-2</v>
      </c>
      <c r="LC29" s="1">
        <v>2.6803426289049859E-2</v>
      </c>
      <c r="LD29" s="1">
        <v>1.5644305249888589E-4</v>
      </c>
      <c r="LE29" s="1">
        <v>3.1750883921269959E-28</v>
      </c>
      <c r="LF29" s="1">
        <v>0.25964664905415907</v>
      </c>
      <c r="LG29" s="1">
        <v>0.46664488190485942</v>
      </c>
      <c r="LH29" s="1">
        <v>9.8233356492086858E-3</v>
      </c>
      <c r="LI29" s="1">
        <v>0.15107520432371219</v>
      </c>
      <c r="LJ29" s="1">
        <v>0.43692374539029588</v>
      </c>
      <c r="LK29" s="1">
        <v>1.5027364165276979E-283</v>
      </c>
      <c r="LL29" s="1">
        <v>1.9297340555165618E-282</v>
      </c>
      <c r="LM29" s="1">
        <v>1.3443917449193721E-293</v>
      </c>
      <c r="LN29" s="1">
        <v>1.4129585618019129E-168</v>
      </c>
      <c r="LO29" s="1">
        <v>1.0386032872843349E-121</v>
      </c>
      <c r="LP29" s="1">
        <v>2.153179210850994E-187</v>
      </c>
      <c r="LQ29" s="1">
        <v>1.125288675727908E-3</v>
      </c>
      <c r="LR29" s="1">
        <v>0</v>
      </c>
      <c r="LS29" s="1">
        <v>4.9615493705794812E-4</v>
      </c>
      <c r="LT29" s="1">
        <v>0.82367949317105382</v>
      </c>
      <c r="LU29" s="1">
        <v>7.7048550986019964E-4</v>
      </c>
      <c r="LV29" s="1">
        <v>0.42066533737703582</v>
      </c>
      <c r="LW29" s="1">
        <v>1.6341042504092801E-275</v>
      </c>
      <c r="LX29" s="1">
        <v>0.91615102699235107</v>
      </c>
      <c r="LY29" s="1">
        <v>0.95575680247489725</v>
      </c>
      <c r="LZ29" s="1">
        <v>1.9383269161237079E-147</v>
      </c>
      <c r="MA29" s="1">
        <v>0.21816816661844241</v>
      </c>
      <c r="MB29" s="1">
        <v>0.91150906819959254</v>
      </c>
      <c r="MC29" s="1">
        <v>3.9899912766870972E-7</v>
      </c>
      <c r="MD29" s="1">
        <v>4.8768641627890062E-6</v>
      </c>
      <c r="ME29" s="1">
        <v>4.0981148592884119E-2</v>
      </c>
      <c r="MF29" s="1">
        <v>0.14739952911413021</v>
      </c>
      <c r="MG29" s="1">
        <v>1.0825422757938571E-2</v>
      </c>
      <c r="MH29" s="1">
        <v>2.616739724106493E-3</v>
      </c>
      <c r="MI29" s="1">
        <v>1.419856321109531E-43</v>
      </c>
      <c r="MJ29" s="1">
        <v>2.9702629591319581E-75</v>
      </c>
      <c r="MK29" s="1">
        <v>4.1332854859943562E-9</v>
      </c>
      <c r="ML29" s="1">
        <v>1.9634471770863699E-6</v>
      </c>
      <c r="MM29" s="1">
        <v>0.13501893736245249</v>
      </c>
      <c r="MN29" s="1"/>
      <c r="MO29" s="1">
        <v>1.0626125590388479E-5</v>
      </c>
      <c r="MP29" s="1">
        <v>0.88401200850549133</v>
      </c>
      <c r="MQ29" s="1">
        <v>2.6972495397544301E-5</v>
      </c>
      <c r="MR29" s="1">
        <v>0.42886439286364758</v>
      </c>
      <c r="MS29" s="1">
        <v>3.9685682351901653E-20</v>
      </c>
      <c r="MT29" s="1"/>
      <c r="MU29" s="1"/>
      <c r="MV29" s="1">
        <v>0.37317734671108882</v>
      </c>
      <c r="MW29" s="1">
        <v>0.43372723699454219</v>
      </c>
      <c r="MX29" s="1">
        <v>0.61122804779545381</v>
      </c>
      <c r="MY29" s="1">
        <v>0.18859846294268759</v>
      </c>
      <c r="MZ29" s="1">
        <v>0.52900123554893586</v>
      </c>
      <c r="NA29" s="1">
        <v>0.22172395737088499</v>
      </c>
      <c r="NB29" s="1">
        <v>0.32964837338558223</v>
      </c>
      <c r="NC29" s="1">
        <v>6.7824511080958758E-2</v>
      </c>
      <c r="ND29" s="1">
        <v>0.71204385753895372</v>
      </c>
      <c r="NE29" s="1">
        <v>0.24204461825816659</v>
      </c>
      <c r="NF29" s="1">
        <v>0.8159216469561561</v>
      </c>
      <c r="NG29" s="1">
        <v>0.2270230464902914</v>
      </c>
      <c r="NH29" s="1">
        <v>0.45177223282195228</v>
      </c>
      <c r="NI29" s="1">
        <v>0.51711523332053777</v>
      </c>
      <c r="NJ29" s="1">
        <v>0.85592482499462486</v>
      </c>
      <c r="NK29" s="1">
        <v>0.60578947486314272</v>
      </c>
      <c r="NL29" s="1">
        <v>0.54865980957024296</v>
      </c>
      <c r="NM29" s="1">
        <v>0.72039099854536648</v>
      </c>
      <c r="NN29" s="1">
        <v>0.52040567623667844</v>
      </c>
      <c r="NO29" s="1">
        <v>0.28043886772525461</v>
      </c>
      <c r="NP29" s="1">
        <v>0.70241361322631857</v>
      </c>
      <c r="NQ29" s="1">
        <v>0.46488883726987368</v>
      </c>
      <c r="NR29" s="1">
        <v>6.5030362524887627E-9</v>
      </c>
      <c r="NS29" s="1">
        <v>3.7513297516016581E-4</v>
      </c>
      <c r="NT29" s="1">
        <v>2.9609607477208098E-4</v>
      </c>
      <c r="NU29" s="1">
        <v>6.7516403365327129E-7</v>
      </c>
      <c r="NV29" s="1">
        <v>0.16539310760121509</v>
      </c>
      <c r="NW29" s="1">
        <v>0.77514259032672839</v>
      </c>
      <c r="NX29" s="1">
        <v>0.1102612528969738</v>
      </c>
      <c r="NY29" s="1">
        <v>5.6998148531369905E-13</v>
      </c>
      <c r="NZ29" s="1">
        <v>5.5658495522668937E-10</v>
      </c>
      <c r="OA29" s="1">
        <v>9.2256332150605954E-8</v>
      </c>
      <c r="OB29" s="1">
        <v>3.7744100367170581E-2</v>
      </c>
      <c r="OC29" s="1">
        <v>9.3514688944741044E-63</v>
      </c>
      <c r="OD29" s="1">
        <v>1.5310524001136569E-4</v>
      </c>
      <c r="OE29" s="1">
        <v>4.6029517838434807E-3</v>
      </c>
      <c r="OF29" s="1">
        <v>1.517384361270333E-5</v>
      </c>
      <c r="OG29" s="1">
        <v>6.3203188858879982E-22</v>
      </c>
      <c r="OH29" s="1">
        <v>0.71139701118601861</v>
      </c>
      <c r="OI29" s="1">
        <v>4.1879895324693954E-3</v>
      </c>
      <c r="OJ29" s="1">
        <v>7.4350073153167853E-3</v>
      </c>
      <c r="OK29" s="1">
        <v>0.67794085779496049</v>
      </c>
      <c r="OL29" s="1">
        <v>8.7866736098458336E-3</v>
      </c>
      <c r="OM29" s="1">
        <v>0.3788594569982649</v>
      </c>
      <c r="ON29" s="1">
        <v>0.85369197787411022</v>
      </c>
      <c r="OO29" s="1">
        <v>7.029376569436796E-2</v>
      </c>
      <c r="OP29" s="1">
        <v>0.60387432980320965</v>
      </c>
      <c r="OQ29" s="1">
        <v>0.45023379286778209</v>
      </c>
      <c r="OR29" s="1">
        <v>8.2805862332339539E-2</v>
      </c>
      <c r="OS29" s="1">
        <v>0.33960989389400947</v>
      </c>
      <c r="OT29" s="1">
        <v>0.23736840212569141</v>
      </c>
      <c r="OU29" s="1">
        <v>1.003702214499938E-94</v>
      </c>
      <c r="OV29" s="1">
        <v>0.93474454200719659</v>
      </c>
      <c r="OW29" s="1">
        <v>2.8226647696165981E-176</v>
      </c>
      <c r="OX29" s="1">
        <v>9.4176817318325239E-7</v>
      </c>
      <c r="OY29" s="1">
        <v>1.7061608165638949E-44</v>
      </c>
      <c r="OZ29" s="1">
        <v>9.4199413685909186E-2</v>
      </c>
      <c r="PA29" s="1">
        <v>2.7481081104229991E-8</v>
      </c>
      <c r="PB29" s="1">
        <v>0.13057468034558281</v>
      </c>
      <c r="PC29" s="1">
        <v>5.8885152355314251E-8</v>
      </c>
      <c r="PD29" s="1">
        <v>2.2934880870652111E-128</v>
      </c>
      <c r="PE29" s="1">
        <v>3.1618935177140681E-24</v>
      </c>
      <c r="PF29" s="1">
        <v>1.461679453088079E-178</v>
      </c>
      <c r="PG29" s="1">
        <v>1.2202199440198679E-82</v>
      </c>
      <c r="PH29" s="1">
        <v>1.252384933659886E-250</v>
      </c>
      <c r="PI29" s="1">
        <v>7.8575508724498268E-4</v>
      </c>
      <c r="PJ29" s="1">
        <v>3.7591561156006771E-30</v>
      </c>
      <c r="PK29" s="1">
        <v>0.9908722523102077</v>
      </c>
      <c r="PL29" s="1"/>
      <c r="PM29" s="1">
        <v>8.230604928129683E-18</v>
      </c>
      <c r="PN29" s="1">
        <v>0.15214311286751531</v>
      </c>
      <c r="PO29" s="1">
        <v>3.1313131521526561E-3</v>
      </c>
      <c r="PP29" s="1">
        <v>1.448923811734747E-151</v>
      </c>
      <c r="PQ29" s="1">
        <v>0.87383424755697026</v>
      </c>
      <c r="PR29" s="1">
        <v>5.4954378181673133E-86</v>
      </c>
      <c r="PS29" s="1">
        <v>2.364624161954845E-150</v>
      </c>
    </row>
    <row r="30" spans="1:435" x14ac:dyDescent="0.3">
      <c r="A30" s="2" t="s">
        <v>462</v>
      </c>
      <c r="B30" s="1">
        <v>3.3421132767749141E-47</v>
      </c>
      <c r="C30" s="1">
        <v>2.3317418509726969E-7</v>
      </c>
      <c r="D30" s="1">
        <v>1.599042785905317E-10</v>
      </c>
      <c r="E30" s="1">
        <v>2.076437372504443E-50</v>
      </c>
      <c r="F30" s="1">
        <v>1.055343137766311E-4</v>
      </c>
      <c r="G30" s="1">
        <v>1.109073470157582E-5</v>
      </c>
      <c r="H30" s="1">
        <v>3.2986294992360643E-5</v>
      </c>
      <c r="I30" s="1">
        <v>7.2231277003149674E-17</v>
      </c>
      <c r="J30" s="1">
        <v>3.9648115777216062E-39</v>
      </c>
      <c r="K30" s="1">
        <v>1.7695042027595621E-13</v>
      </c>
      <c r="L30" s="1">
        <v>3.0506086935981407E-36</v>
      </c>
      <c r="M30" s="1">
        <v>4.6212542419550112E-123</v>
      </c>
      <c r="N30" s="1">
        <v>2.245235643213624E-9</v>
      </c>
      <c r="O30" s="1">
        <v>0</v>
      </c>
      <c r="P30" s="1">
        <v>5.7648692046898632E-79</v>
      </c>
      <c r="Q30" s="1">
        <v>1.5881453388362261E-63</v>
      </c>
      <c r="R30" s="1">
        <v>8.485345404115807E-27</v>
      </c>
      <c r="S30" s="1"/>
      <c r="T30" s="1">
        <v>3.9626919312369942E-4</v>
      </c>
      <c r="U30" s="1">
        <v>2.7940081847877521E-17</v>
      </c>
      <c r="V30" s="1">
        <v>1.2402261935669759E-10</v>
      </c>
      <c r="W30" s="1">
        <v>6.3647226245143323E-2</v>
      </c>
      <c r="X30" s="1">
        <v>8.2638270006610865E-16</v>
      </c>
      <c r="Y30" s="1">
        <v>9.6654595236311015E-15</v>
      </c>
      <c r="Z30" s="1">
        <v>4.9505420251036685E-4</v>
      </c>
      <c r="AA30" s="1">
        <v>2.4704407596644451E-16</v>
      </c>
      <c r="AB30" s="1">
        <v>3.9681950293928241E-36</v>
      </c>
      <c r="AC30" s="1">
        <v>4.4018185539559457E-11</v>
      </c>
      <c r="AD30" s="1">
        <v>5.8290812140106104E-6</v>
      </c>
      <c r="AE30" s="1">
        <v>6.3308575706448729E-7</v>
      </c>
      <c r="AF30" s="1">
        <v>4.046851002787476E-22</v>
      </c>
      <c r="AG30" s="1">
        <v>6.7203942015628469E-4</v>
      </c>
      <c r="AH30" s="1">
        <v>6.3988121415179224E-4</v>
      </c>
      <c r="AI30" s="1">
        <v>1.7999147504130001E-25</v>
      </c>
      <c r="AJ30" s="1">
        <v>3.8012361598587913E-5</v>
      </c>
      <c r="AK30" s="1">
        <v>0.87242962987615247</v>
      </c>
      <c r="AL30" s="1">
        <v>0.1049058588130546</v>
      </c>
      <c r="AM30" s="1">
        <v>5.8350858941292882E-2</v>
      </c>
      <c r="AN30" s="1">
        <v>2.4897737052982831E-3</v>
      </c>
      <c r="AO30" s="1">
        <v>5.3428145505260238E-29</v>
      </c>
      <c r="AP30" s="1">
        <v>1.865915961075347E-11</v>
      </c>
      <c r="AQ30" s="1">
        <v>2.6966178830109259E-2</v>
      </c>
      <c r="AR30" s="1">
        <v>9.3198456674320701E-4</v>
      </c>
      <c r="AS30" s="1">
        <v>1.895425199250642E-12</v>
      </c>
      <c r="AT30" s="1">
        <v>2.941466409927547E-3</v>
      </c>
      <c r="AU30" s="1">
        <v>4.5282940203320346E-6</v>
      </c>
      <c r="AV30" s="1">
        <v>0.77971876168982357</v>
      </c>
      <c r="AW30" s="1">
        <v>8.425978829058671E-2</v>
      </c>
      <c r="AX30" s="1">
        <v>4.7794015944482758E-2</v>
      </c>
      <c r="AY30" s="1">
        <v>0.40579014114579032</v>
      </c>
      <c r="AZ30" s="1">
        <v>2.376092847442305E-2</v>
      </c>
      <c r="BA30" s="1">
        <v>9.1882868195125978E-7</v>
      </c>
      <c r="BB30" s="1">
        <v>6.6457719715443974E-11</v>
      </c>
      <c r="BC30" s="1">
        <v>5.0248736119123502E-8</v>
      </c>
      <c r="BD30" s="1">
        <v>3.3035194287804978E-11</v>
      </c>
      <c r="BE30" s="1">
        <v>0.28691099607244291</v>
      </c>
      <c r="BF30" s="1">
        <v>6.4483673401811338E-7</v>
      </c>
      <c r="BG30" s="1">
        <v>2.5708784428281258E-8</v>
      </c>
      <c r="BH30" s="1">
        <v>4.8196037059467982E-13</v>
      </c>
      <c r="BI30" s="1">
        <v>7.260775236153999E-2</v>
      </c>
      <c r="BJ30" s="1">
        <v>0.1116096827202885</v>
      </c>
      <c r="BK30" s="1">
        <v>1.272086973901033E-7</v>
      </c>
      <c r="BL30" s="1">
        <v>7.6507375242926513E-3</v>
      </c>
      <c r="BM30" s="1">
        <v>1.979835374082338E-12</v>
      </c>
      <c r="BN30" s="1">
        <v>3.613237740723101E-3</v>
      </c>
      <c r="BO30" s="1">
        <v>3.6459183752826009E-9</v>
      </c>
      <c r="BP30" s="1">
        <v>9.6921971998747654E-191</v>
      </c>
      <c r="BQ30" s="1">
        <v>2.2550838408784678E-5</v>
      </c>
      <c r="BR30" s="1">
        <v>0.44624642110503981</v>
      </c>
      <c r="BS30" s="1">
        <v>0.16009711245063801</v>
      </c>
      <c r="BT30" s="1">
        <v>3.002541156450327E-5</v>
      </c>
      <c r="BU30" s="1">
        <v>8.8490424640752291E-5</v>
      </c>
      <c r="BV30" s="1">
        <v>8.2809254905439368E-3</v>
      </c>
      <c r="BW30" s="1">
        <v>5.359856754348038E-9</v>
      </c>
      <c r="BX30" s="1">
        <v>1.207514234266099E-19</v>
      </c>
      <c r="BY30" s="1">
        <v>4.526750369018793E-41</v>
      </c>
      <c r="BZ30" s="1">
        <v>2.195526121196666E-23</v>
      </c>
      <c r="CA30" s="1">
        <v>2.8641069768992769E-26</v>
      </c>
      <c r="CB30" s="1">
        <v>1.011106037736877E-7</v>
      </c>
      <c r="CC30" s="1">
        <v>9.7915822911520312E-5</v>
      </c>
      <c r="CD30" s="1">
        <v>2.3451245211131029E-7</v>
      </c>
      <c r="CE30" s="1">
        <v>6.1300958476417866E-18</v>
      </c>
      <c r="CF30" s="1">
        <v>0.14692425536607259</v>
      </c>
      <c r="CG30" s="1">
        <v>1.5648559713172361E-2</v>
      </c>
      <c r="CH30" s="1">
        <v>1.95552810445511E-8</v>
      </c>
      <c r="CI30" s="1">
        <v>3.308572071118893E-3</v>
      </c>
      <c r="CJ30" s="1">
        <v>2.3139508015315698E-3</v>
      </c>
      <c r="CK30" s="1">
        <v>2.0991629519623731E-132</v>
      </c>
      <c r="CL30" s="1">
        <v>3.7280261148572573E-2</v>
      </c>
      <c r="CM30" s="1">
        <v>3.3293127938455298E-2</v>
      </c>
      <c r="CN30" s="1">
        <v>0.89849932539062294</v>
      </c>
      <c r="CO30" s="1">
        <v>3.4107851258118813E-2</v>
      </c>
      <c r="CP30" s="1">
        <v>0.81657405998024124</v>
      </c>
      <c r="CQ30" s="1">
        <v>6.3293533278714759E-2</v>
      </c>
      <c r="CR30" s="1">
        <v>0.19089828611973031</v>
      </c>
      <c r="CS30" s="1">
        <v>0.56708766177080139</v>
      </c>
      <c r="CT30" s="1">
        <v>0.1907500239535351</v>
      </c>
      <c r="CU30" s="1">
        <v>0.87695398773976874</v>
      </c>
      <c r="CV30" s="1">
        <v>0.1681204179545755</v>
      </c>
      <c r="CW30" s="1">
        <v>0.3038020693640342</v>
      </c>
      <c r="CX30" s="1">
        <v>0.10781188977237489</v>
      </c>
      <c r="CY30" s="1">
        <v>0.76386642209421329</v>
      </c>
      <c r="CZ30" s="1">
        <v>0.73193179251246976</v>
      </c>
      <c r="DA30" s="1">
        <v>0.12161367236295691</v>
      </c>
      <c r="DB30" s="1">
        <v>0.28130629884684011</v>
      </c>
      <c r="DC30" s="1">
        <v>0.98617801595151899</v>
      </c>
      <c r="DD30" s="1">
        <v>0.71252290109063154</v>
      </c>
      <c r="DE30" s="1">
        <v>0.43584441023469811</v>
      </c>
      <c r="DF30" s="1">
        <v>7.1316310094257915E-2</v>
      </c>
      <c r="DG30" s="1">
        <v>0.32285517033138278</v>
      </c>
      <c r="DH30" s="1">
        <v>2.469736185905048E-11</v>
      </c>
      <c r="DI30" s="1">
        <v>4.08518436277054E-4</v>
      </c>
      <c r="DJ30" s="1">
        <v>7.6511681217908925E-2</v>
      </c>
      <c r="DK30" s="1">
        <v>3.1618586738734531E-10</v>
      </c>
      <c r="DL30" s="1">
        <v>0.37954413013695132</v>
      </c>
      <c r="DM30" s="1">
        <v>0.78678003521313922</v>
      </c>
      <c r="DN30" s="1">
        <v>0.39930814597424008</v>
      </c>
      <c r="DO30" s="1">
        <v>6.6156165516603194E-2</v>
      </c>
      <c r="DP30" s="1">
        <v>0.1792265344853749</v>
      </c>
      <c r="DQ30" s="1">
        <v>6.5811354556029975E-2</v>
      </c>
      <c r="DR30" s="1">
        <v>0.84544910637527482</v>
      </c>
      <c r="DS30" s="1">
        <v>2.3251151429959632E-2</v>
      </c>
      <c r="DT30" s="1">
        <v>0.2012216371324915</v>
      </c>
      <c r="DU30" s="1">
        <v>0.18023358877437781</v>
      </c>
      <c r="DV30" s="1">
        <v>0.7012663315772516</v>
      </c>
      <c r="DW30" s="1">
        <v>0.97030818320582424</v>
      </c>
      <c r="DX30" s="1">
        <v>0.86837975035649506</v>
      </c>
      <c r="DY30" s="1">
        <v>0.60155762394595702</v>
      </c>
      <c r="DZ30" s="1">
        <v>0.60693569399228231</v>
      </c>
      <c r="EA30" s="1">
        <v>9.7215101062069417E-2</v>
      </c>
      <c r="EB30" s="1">
        <v>0.33906509640312121</v>
      </c>
      <c r="EC30" s="1">
        <v>1.174865736010788E-2</v>
      </c>
      <c r="ED30" s="1">
        <v>0.51183930651942255</v>
      </c>
      <c r="EE30" s="1">
        <v>0.69570034293073091</v>
      </c>
      <c r="EF30" s="1">
        <v>0.39717955324979098</v>
      </c>
      <c r="EG30" s="1">
        <v>2.0534210890727021E-3</v>
      </c>
      <c r="EH30" s="1">
        <v>0.33128778852772017</v>
      </c>
      <c r="EI30" s="1">
        <v>0.49787055271788311</v>
      </c>
      <c r="EJ30" s="1">
        <v>0.42227391063935832</v>
      </c>
      <c r="EK30" s="1">
        <v>0.85632531148266011</v>
      </c>
      <c r="EL30" s="1">
        <v>0.88796714787615605</v>
      </c>
      <c r="EM30" s="1">
        <v>0.80088003908899397</v>
      </c>
      <c r="EN30" s="1">
        <v>0.38200711529825648</v>
      </c>
      <c r="EO30" s="1">
        <v>0.8400730557499706</v>
      </c>
      <c r="EP30" s="1">
        <v>0.87116662913290488</v>
      </c>
      <c r="EQ30" s="1">
        <v>0.14909771954742529</v>
      </c>
      <c r="ER30" s="1">
        <v>0.61332300124282491</v>
      </c>
      <c r="ES30" s="1">
        <v>6.1999964579955623E-2</v>
      </c>
      <c r="ET30" s="1">
        <v>0.27182615476298128</v>
      </c>
      <c r="EU30" s="1">
        <v>3.7469672360057098E-2</v>
      </c>
      <c r="EV30" s="1">
        <v>0.99235246345439598</v>
      </c>
      <c r="EW30" s="1">
        <v>8.5143739214073408E-2</v>
      </c>
      <c r="EX30" s="1">
        <v>0.29889779151027412</v>
      </c>
      <c r="EY30" s="1">
        <v>0.32049325378872379</v>
      </c>
      <c r="EZ30" s="1">
        <v>9.7289343469751601E-11</v>
      </c>
      <c r="FA30" s="1">
        <v>9.4979090810036301E-18</v>
      </c>
      <c r="FB30" s="1">
        <v>1.6379692778339149E-7</v>
      </c>
      <c r="FC30" s="1">
        <v>1.1431733703095359E-14</v>
      </c>
      <c r="FD30" s="1">
        <v>2.7222083941332771E-29</v>
      </c>
      <c r="FE30" s="1">
        <v>1.987954393037545E-8</v>
      </c>
      <c r="FF30" s="1">
        <v>1.045337397072286E-10</v>
      </c>
      <c r="FG30" s="1">
        <v>2.542460219031657E-11</v>
      </c>
      <c r="FH30" s="1">
        <v>1.246032617745254E-25</v>
      </c>
      <c r="FI30" s="1">
        <v>0.61764951293176129</v>
      </c>
      <c r="FJ30" s="1">
        <v>1.0777073252053641E-9</v>
      </c>
      <c r="FK30" s="1">
        <v>5.2169903516980719E-16</v>
      </c>
      <c r="FL30" s="1">
        <v>1.9667484501116229E-4</v>
      </c>
      <c r="FM30" s="1">
        <v>8.0149830960692767E-2</v>
      </c>
      <c r="FN30" s="1">
        <v>2.1563497833522141E-2</v>
      </c>
      <c r="FO30" s="1">
        <v>3.040803682770447E-2</v>
      </c>
      <c r="FP30" s="1">
        <v>5.9397500865872477E-2</v>
      </c>
      <c r="FQ30" s="1">
        <v>1.848104048239697E-46</v>
      </c>
      <c r="FR30" s="1">
        <v>1.510445730821053E-12</v>
      </c>
      <c r="FS30" s="1">
        <v>0.1766731309372028</v>
      </c>
      <c r="FT30" s="1">
        <v>6.5501051871658567E-4</v>
      </c>
      <c r="FU30" s="1">
        <v>1.162761794567923E-10</v>
      </c>
      <c r="FV30" s="1">
        <v>1.5633542040686201E-2</v>
      </c>
      <c r="FW30" s="1">
        <v>9.5118927842206847E-6</v>
      </c>
      <c r="FX30" s="1">
        <v>0.94231028457317656</v>
      </c>
      <c r="FY30" s="1">
        <v>0.27549208822674609</v>
      </c>
      <c r="FZ30" s="1">
        <v>5.4243230015439563E-2</v>
      </c>
      <c r="GA30" s="1">
        <v>0.70579271111636299</v>
      </c>
      <c r="GB30" s="1">
        <v>3.8526887224659197E-2</v>
      </c>
      <c r="GC30" s="1">
        <v>7.7402951614155814E-6</v>
      </c>
      <c r="GD30" s="1">
        <v>1.607104036336847E-8</v>
      </c>
      <c r="GE30" s="1">
        <v>2.357733206939353E-4</v>
      </c>
      <c r="GF30" s="1">
        <v>3.7748343052770091E-10</v>
      </c>
      <c r="GG30" s="1">
        <v>0.88362361340482498</v>
      </c>
      <c r="GH30" s="1">
        <v>1.3152512753570931E-6</v>
      </c>
      <c r="GI30" s="1">
        <v>1.2864516008228239E-7</v>
      </c>
      <c r="GJ30" s="1">
        <v>2.3473787709172799E-11</v>
      </c>
      <c r="GK30" s="1">
        <v>0.61244937895720986</v>
      </c>
      <c r="GL30" s="1">
        <v>7.6629346501364742E-2</v>
      </c>
      <c r="GM30" s="1">
        <v>2.8350846471617E-5</v>
      </c>
      <c r="GN30" s="1">
        <v>0.82813356061595988</v>
      </c>
      <c r="GO30" s="1">
        <v>1.607772537346267E-7</v>
      </c>
      <c r="GP30" s="1">
        <v>9.90529920645985E-2</v>
      </c>
      <c r="GQ30" s="1">
        <v>3.3687497801815002E-9</v>
      </c>
      <c r="GR30" s="1">
        <v>6.0203319380635087E-202</v>
      </c>
      <c r="GS30" s="1">
        <v>3.060988393229131E-6</v>
      </c>
      <c r="GT30" s="1">
        <v>7.5300652416003158E-2</v>
      </c>
      <c r="GU30" s="1">
        <v>0.60640919479445488</v>
      </c>
      <c r="GV30" s="1">
        <v>3.028357699028526E-2</v>
      </c>
      <c r="GW30" s="1">
        <v>3.2821988970571508E-2</v>
      </c>
      <c r="GX30" s="1">
        <v>5.0366407353185192E-5</v>
      </c>
      <c r="GY30" s="1">
        <v>1.7319254642558381E-14</v>
      </c>
      <c r="GZ30" s="1">
        <v>6.5858221284141603E-23</v>
      </c>
      <c r="HA30" s="1">
        <v>7.0159753937702543E-51</v>
      </c>
      <c r="HB30" s="1">
        <v>8.4599357025379583E-27</v>
      </c>
      <c r="HC30" s="1">
        <v>7.0058632524005674E-20</v>
      </c>
      <c r="HD30" s="1">
        <v>7.0901611706432376E-4</v>
      </c>
      <c r="HE30" s="1">
        <v>0.28214917744193863</v>
      </c>
      <c r="HF30" s="1">
        <v>0.1095805994554906</v>
      </c>
      <c r="HG30" s="1">
        <v>1.9671920444618761E-10</v>
      </c>
      <c r="HH30" s="1">
        <v>0.3730920397680455</v>
      </c>
      <c r="HI30" s="1">
        <v>4.4148743163129778E-2</v>
      </c>
      <c r="HJ30" s="1">
        <v>3.6879953748996809E-5</v>
      </c>
      <c r="HK30" s="1">
        <v>4.347215202981148E-2</v>
      </c>
      <c r="HL30" s="1">
        <v>9.549387465763389E-145</v>
      </c>
      <c r="HM30" s="1"/>
      <c r="HN30" s="1">
        <v>0</v>
      </c>
      <c r="HO30" s="1">
        <v>1.8527958070558651E-173</v>
      </c>
      <c r="HP30" s="1">
        <v>0</v>
      </c>
      <c r="HQ30" s="1">
        <v>2.3406540593405611E-24</v>
      </c>
      <c r="HR30" s="1">
        <v>0.24616156388887139</v>
      </c>
      <c r="HS30" s="1"/>
      <c r="HT30" s="1"/>
      <c r="HU30" s="1">
        <v>4.2435819640012869E-32</v>
      </c>
      <c r="HV30" s="1">
        <v>0.14414587242332469</v>
      </c>
      <c r="HW30" s="1">
        <v>1.071676556869652E-8</v>
      </c>
      <c r="HX30" s="1">
        <v>9.1196921771061266E-241</v>
      </c>
      <c r="HY30" s="1">
        <v>6.244641697099003E-60</v>
      </c>
      <c r="HZ30" s="1">
        <v>7.2404577664708008E-25</v>
      </c>
      <c r="IA30" s="1">
        <v>6.1208248973280811E-22</v>
      </c>
      <c r="IB30" s="1">
        <v>3.5599838454519319E-65</v>
      </c>
      <c r="IC30" s="1"/>
      <c r="ID30" s="1">
        <v>1.2744418490853289E-15</v>
      </c>
      <c r="IE30" s="1"/>
      <c r="IF30" s="1">
        <v>0</v>
      </c>
      <c r="IG30" s="1"/>
      <c r="IH30" s="1"/>
      <c r="II30" s="1">
        <v>0</v>
      </c>
      <c r="IJ30" s="1">
        <v>0</v>
      </c>
      <c r="IK30" s="1">
        <v>3.457050174706391E-293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2.369588266175701E-105</v>
      </c>
      <c r="IR30" s="1">
        <v>0</v>
      </c>
      <c r="IS30" s="1">
        <v>0</v>
      </c>
      <c r="IT30" s="1">
        <v>0</v>
      </c>
      <c r="IU30" s="1">
        <v>3.6553656270664598E-116</v>
      </c>
      <c r="IV30" s="1">
        <v>2.6069675210333712E-84</v>
      </c>
      <c r="IW30" s="1">
        <v>3.7604209177845828E-38</v>
      </c>
      <c r="IX30" s="1">
        <v>9.4214239566915527E-139</v>
      </c>
      <c r="IY30" s="1">
        <v>1.0599557826981959E-232</v>
      </c>
      <c r="IZ30" s="1">
        <v>1.603726595634976E-41</v>
      </c>
      <c r="JA30" s="1">
        <v>2.5347325822546959E-148</v>
      </c>
      <c r="JB30" s="1">
        <v>3.9915728216849209E-20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2.285063558612323E-139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0.67752711198287363</v>
      </c>
      <c r="JS30" s="1">
        <v>1.3107855268790391E-63</v>
      </c>
      <c r="JT30" s="1">
        <v>0</v>
      </c>
      <c r="JU30" s="1">
        <v>0</v>
      </c>
      <c r="JV30" s="1">
        <v>2.9572013884403389E-25</v>
      </c>
      <c r="JW30" s="1">
        <v>3.7482353160760829E-25</v>
      </c>
      <c r="JX30" s="1">
        <v>6.6749131502145257E-26</v>
      </c>
      <c r="JY30" s="1">
        <v>3.5507276195317259E-11</v>
      </c>
      <c r="JZ30" s="1">
        <v>0</v>
      </c>
      <c r="KA30" s="1">
        <v>0</v>
      </c>
      <c r="KB30" s="1">
        <v>0</v>
      </c>
      <c r="KC30" s="1">
        <v>1.384780367487737E-3</v>
      </c>
      <c r="KD30" s="1">
        <v>4.251672095633001E-36</v>
      </c>
      <c r="KE30" s="1">
        <v>1.9061880480847389E-36</v>
      </c>
      <c r="KF30" s="1">
        <v>7.9782459117804709E-125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3.0069209345988998E-44</v>
      </c>
      <c r="KQ30" s="1">
        <v>0</v>
      </c>
      <c r="KR30" s="1">
        <v>0</v>
      </c>
      <c r="KS30" s="1">
        <v>0</v>
      </c>
      <c r="KT30" s="1">
        <v>0.91806336616086459</v>
      </c>
      <c r="KU30" s="1">
        <v>0.15506492550861581</v>
      </c>
      <c r="KV30" s="1">
        <v>3.0473257199404822E-289</v>
      </c>
      <c r="KW30" s="1">
        <v>1.047227888529461E-16</v>
      </c>
      <c r="KX30" s="1">
        <v>0.64450887628633113</v>
      </c>
      <c r="KY30" s="1">
        <v>1.1089534683380021E-4</v>
      </c>
      <c r="KZ30" s="1">
        <v>0.1087202504894324</v>
      </c>
      <c r="LA30" s="1">
        <v>1.1622557249787001E-8</v>
      </c>
      <c r="LB30" s="1">
        <v>8.1629142179429848E-2</v>
      </c>
      <c r="LC30" s="1">
        <v>1.1994867491306481E-6</v>
      </c>
      <c r="LD30" s="1">
        <v>4.9317693094939699E-5</v>
      </c>
      <c r="LE30" s="1">
        <v>4.0340646714578309E-9</v>
      </c>
      <c r="LF30" s="1">
        <v>0.47551227758190251</v>
      </c>
      <c r="LG30" s="1">
        <v>0.66662072030383301</v>
      </c>
      <c r="LH30" s="1">
        <v>2.2438967661194041E-2</v>
      </c>
      <c r="LI30" s="1">
        <v>5.4867689612223631E-4</v>
      </c>
      <c r="LJ30" s="1">
        <v>0.24017776494208989</v>
      </c>
      <c r="LK30" s="1">
        <v>0</v>
      </c>
      <c r="LL30" s="1">
        <v>0</v>
      </c>
      <c r="LM30" s="1">
        <v>0</v>
      </c>
      <c r="LN30" s="1">
        <v>0</v>
      </c>
      <c r="LO30" s="1">
        <v>4.0565225795423731E-208</v>
      </c>
      <c r="LP30" s="1">
        <v>0</v>
      </c>
      <c r="LQ30" s="1">
        <v>3.4661261765667327E-27</v>
      </c>
      <c r="LR30" s="1">
        <v>0</v>
      </c>
      <c r="LS30" s="1">
        <v>3.940404821906337E-16</v>
      </c>
      <c r="LT30" s="1">
        <v>0.41468965370493738</v>
      </c>
      <c r="LU30" s="1">
        <v>1.5961050681227121E-7</v>
      </c>
      <c r="LV30" s="1">
        <v>9.8725279914683495E-2</v>
      </c>
      <c r="LW30" s="1">
        <v>0</v>
      </c>
      <c r="LX30" s="1">
        <v>0.98438744212144536</v>
      </c>
      <c r="LY30" s="1">
        <v>0.18079564257829131</v>
      </c>
      <c r="LZ30" s="1">
        <v>5.740533647989907E-69</v>
      </c>
      <c r="MA30" s="1">
        <v>0.87340299921732256</v>
      </c>
      <c r="MB30" s="1">
        <v>3.8681970764902818E-2</v>
      </c>
      <c r="MC30" s="1">
        <v>2.671177636763203E-18</v>
      </c>
      <c r="MD30" s="1">
        <v>9.2381204790247285E-14</v>
      </c>
      <c r="ME30" s="1">
        <v>1.3066692073980721E-10</v>
      </c>
      <c r="MF30" s="1">
        <v>0.33036199705902619</v>
      </c>
      <c r="MG30" s="1">
        <v>0.122790201853722</v>
      </c>
      <c r="MH30" s="1">
        <v>4.9402539777180447E-2</v>
      </c>
      <c r="MI30" s="1">
        <v>9.9468207603980798E-8</v>
      </c>
      <c r="MJ30" s="1">
        <v>1.425925093248591E-10</v>
      </c>
      <c r="MK30" s="1">
        <v>8.158986359606582E-2</v>
      </c>
      <c r="ML30" s="1">
        <v>0.12901999690326069</v>
      </c>
      <c r="MM30" s="1">
        <v>3.0444106006263512E-6</v>
      </c>
      <c r="MN30" s="1"/>
      <c r="MO30" s="1">
        <v>6.8141867653099941E-3</v>
      </c>
      <c r="MP30" s="1">
        <v>0.185853846740518</v>
      </c>
      <c r="MQ30" s="1">
        <v>3.3829122118045489E-23</v>
      </c>
      <c r="MR30" s="1">
        <v>0.59633423889270309</v>
      </c>
      <c r="MS30" s="1">
        <v>0</v>
      </c>
      <c r="MT30" s="1"/>
      <c r="MU30" s="1"/>
      <c r="MV30" s="1">
        <v>0.51747651222503321</v>
      </c>
      <c r="MW30" s="1">
        <v>0.49395135958970848</v>
      </c>
      <c r="MX30" s="1">
        <v>0.56006421603388135</v>
      </c>
      <c r="MY30" s="1">
        <v>1.735501223435874E-4</v>
      </c>
      <c r="MZ30" s="1">
        <v>0.94324419480885158</v>
      </c>
      <c r="NA30" s="1">
        <v>0.27662967049009718</v>
      </c>
      <c r="NB30" s="1">
        <v>0.53511535541019906</v>
      </c>
      <c r="NC30" s="1">
        <v>6.7042238534567797E-2</v>
      </c>
      <c r="ND30" s="1">
        <v>0.56738747904478015</v>
      </c>
      <c r="NE30" s="1">
        <v>0.38228674557665537</v>
      </c>
      <c r="NF30" s="1">
        <v>0.91015031112460876</v>
      </c>
      <c r="NG30" s="1">
        <v>0.66621489676487111</v>
      </c>
      <c r="NH30" s="1">
        <v>0.60661619630853514</v>
      </c>
      <c r="NI30" s="1">
        <v>0.5112918625129701</v>
      </c>
      <c r="NJ30" s="1">
        <v>0.44895600229459498</v>
      </c>
      <c r="NK30" s="1">
        <v>0.97506807012940444</v>
      </c>
      <c r="NL30" s="1">
        <v>0.61087642208622706</v>
      </c>
      <c r="NM30" s="1">
        <v>0.1916836257076629</v>
      </c>
      <c r="NN30" s="1">
        <v>0.88021194859952667</v>
      </c>
      <c r="NO30" s="1">
        <v>3.6635705168020581E-2</v>
      </c>
      <c r="NP30" s="1">
        <v>0.95257245244101352</v>
      </c>
      <c r="NQ30" s="1">
        <v>0.74284023500176144</v>
      </c>
      <c r="NR30" s="1">
        <v>2.202253174383593E-3</v>
      </c>
      <c r="NS30" s="1">
        <v>8.9547679247349604E-2</v>
      </c>
      <c r="NT30" s="1">
        <v>9.5200343501448135E-4</v>
      </c>
      <c r="NU30" s="1">
        <v>6.6573355641034691E-7</v>
      </c>
      <c r="NV30" s="1">
        <v>0.33479703884066131</v>
      </c>
      <c r="NW30" s="1">
        <v>0.58527522364246587</v>
      </c>
      <c r="NX30" s="1">
        <v>0.41042600585591438</v>
      </c>
      <c r="NY30" s="1">
        <v>0.12552682414772071</v>
      </c>
      <c r="NZ30" s="1">
        <v>5.7727508934892916E-6</v>
      </c>
      <c r="OA30" s="1">
        <v>6.6670405073088496E-2</v>
      </c>
      <c r="OB30" s="1">
        <v>1.1369825616921131E-2</v>
      </c>
      <c r="OC30" s="1">
        <v>3.9837154707842831E-19</v>
      </c>
      <c r="OD30" s="1">
        <v>2.0692678393916531E-4</v>
      </c>
      <c r="OE30" s="1">
        <v>1.171692768285182E-3</v>
      </c>
      <c r="OF30" s="1">
        <v>6.976877877205238E-4</v>
      </c>
      <c r="OG30" s="1">
        <v>2.6338431553352532E-3</v>
      </c>
      <c r="OH30" s="1">
        <v>5.3099214018367791E-20</v>
      </c>
      <c r="OI30" s="1">
        <v>0.8742143100484504</v>
      </c>
      <c r="OJ30" s="1">
        <v>3.7587381054148011E-4</v>
      </c>
      <c r="OK30" s="1">
        <v>0.17759685640941481</v>
      </c>
      <c r="OL30" s="1">
        <v>0.48358346527149931</v>
      </c>
      <c r="OM30" s="1">
        <v>0.16220211207065149</v>
      </c>
      <c r="ON30" s="1">
        <v>0.39050696033495591</v>
      </c>
      <c r="OO30" s="1">
        <v>0.32671768893765157</v>
      </c>
      <c r="OP30" s="1">
        <v>0.64974899233317651</v>
      </c>
      <c r="OQ30" s="1">
        <v>0.86545928261447469</v>
      </c>
      <c r="OR30" s="1">
        <v>0.81892612297138179</v>
      </c>
      <c r="OS30" s="1">
        <v>0.65165513507555528</v>
      </c>
      <c r="OT30" s="1">
        <v>0.41309347847165462</v>
      </c>
      <c r="OU30" s="1">
        <v>0</v>
      </c>
      <c r="OV30" s="1">
        <v>0.56422266544562949</v>
      </c>
      <c r="OW30" s="1">
        <v>0</v>
      </c>
      <c r="OX30" s="1">
        <v>2.5676959161478899E-5</v>
      </c>
      <c r="OY30" s="1">
        <v>3.2073988584675827E-63</v>
      </c>
      <c r="OZ30" s="1">
        <v>9.6151594987724347E-3</v>
      </c>
      <c r="PA30" s="1">
        <v>5.5144463790934767E-15</v>
      </c>
      <c r="PB30" s="1">
        <v>2.569097584995822E-2</v>
      </c>
      <c r="PC30" s="1">
        <v>8.0833680826162264E-16</v>
      </c>
      <c r="PD30" s="1">
        <v>0</v>
      </c>
      <c r="PE30" s="1">
        <v>1.39869516139121E-5</v>
      </c>
      <c r="PF30" s="1">
        <v>2.7736163114775232E-279</v>
      </c>
      <c r="PG30" s="1">
        <v>2.0405317729932249E-91</v>
      </c>
      <c r="PH30" s="1">
        <v>0</v>
      </c>
      <c r="PI30" s="1">
        <v>7.1444149881566457E-5</v>
      </c>
      <c r="PJ30" s="1">
        <v>0</v>
      </c>
      <c r="PK30" s="1">
        <v>3.3472532107592411E-4</v>
      </c>
      <c r="PL30" s="1"/>
      <c r="PM30" s="1">
        <v>1.4032537973769051E-56</v>
      </c>
      <c r="PN30" s="1">
        <v>1.394032568246577E-2</v>
      </c>
      <c r="PO30" s="1">
        <v>0.35997770921267452</v>
      </c>
      <c r="PP30" s="1">
        <v>0</v>
      </c>
      <c r="PQ30" s="1">
        <v>1.193453004889663E-5</v>
      </c>
      <c r="PR30" s="1">
        <v>1.3169224605656391E-172</v>
      </c>
      <c r="PS30" s="1">
        <v>0</v>
      </c>
    </row>
    <row r="31" spans="1:435" x14ac:dyDescent="0.3">
      <c r="A31" s="2" t="s">
        <v>463</v>
      </c>
      <c r="B31" s="1">
        <v>4.4699826021690293E-2</v>
      </c>
      <c r="C31" s="1">
        <v>0</v>
      </c>
      <c r="D31" s="1">
        <v>0</v>
      </c>
      <c r="E31" s="1">
        <v>1.4319909610689051E-118</v>
      </c>
      <c r="F31" s="1">
        <v>9.560002098011571E-125</v>
      </c>
      <c r="G31" s="1">
        <v>1.0242069818605039E-126</v>
      </c>
      <c r="H31" s="1">
        <v>0.1202671654974287</v>
      </c>
      <c r="I31" s="1">
        <v>2.2096793588478039E-62</v>
      </c>
      <c r="J31" s="1">
        <v>0</v>
      </c>
      <c r="K31" s="1">
        <v>1.577235003494332E-236</v>
      </c>
      <c r="L31" s="1">
        <v>5.2306277732222279E-31</v>
      </c>
      <c r="M31" s="1">
        <v>2.3354660213312259E-24</v>
      </c>
      <c r="N31" s="1">
        <v>0</v>
      </c>
      <c r="O31" s="1">
        <v>1.3747540274945659E-227</v>
      </c>
      <c r="P31" s="1">
        <v>4.2978639218303111E-41</v>
      </c>
      <c r="Q31" s="1">
        <v>6.6184580718425909E-175</v>
      </c>
      <c r="R31" s="1">
        <v>1.080471500367151E-13</v>
      </c>
      <c r="S31" s="1">
        <v>1</v>
      </c>
      <c r="T31" s="1">
        <v>1.0856721823229361E-174</v>
      </c>
      <c r="U31" s="1">
        <v>4.0201906790104242E-2</v>
      </c>
      <c r="V31" s="1">
        <v>7.5119205369982881E-104</v>
      </c>
      <c r="W31" s="1">
        <v>3.2704215280234689E-174</v>
      </c>
      <c r="X31" s="1">
        <v>5.418552295741291E-28</v>
      </c>
      <c r="Y31" s="1">
        <v>8.8472193255030385E-127</v>
      </c>
      <c r="Z31" s="1">
        <v>4.1328933768313073E-67</v>
      </c>
      <c r="AA31" s="1">
        <v>2.66368870650964E-153</v>
      </c>
      <c r="AB31" s="1">
        <v>3.427969166546948E-109</v>
      </c>
      <c r="AC31" s="1">
        <v>2.21577383117605E-13</v>
      </c>
      <c r="AD31" s="1">
        <v>1.821379398900348E-62</v>
      </c>
      <c r="AE31" s="1">
        <v>8.9127360174476165E-64</v>
      </c>
      <c r="AF31" s="1">
        <v>5.1203537745105432E-54</v>
      </c>
      <c r="AG31" s="1">
        <v>1.2411927463965169E-35</v>
      </c>
      <c r="AH31" s="1">
        <v>1.341353081626369E-9</v>
      </c>
      <c r="AI31" s="1">
        <v>3.3633767482269492E-15</v>
      </c>
      <c r="AJ31" s="1">
        <v>0.27108032836911139</v>
      </c>
      <c r="AK31" s="1">
        <v>5.9781173925279707E-2</v>
      </c>
      <c r="AL31" s="1">
        <v>0.45825055892198052</v>
      </c>
      <c r="AM31" s="1">
        <v>0.38130390527439012</v>
      </c>
      <c r="AN31" s="1">
        <v>1.204584306834728E-5</v>
      </c>
      <c r="AO31" s="1">
        <v>0.79085086961525941</v>
      </c>
      <c r="AP31" s="1">
        <v>9.0896338597171226E-14</v>
      </c>
      <c r="AQ31" s="1">
        <v>3.7532940334659249E-4</v>
      </c>
      <c r="AR31" s="1">
        <v>1.0954607763301599E-44</v>
      </c>
      <c r="AS31" s="1">
        <v>2.160493538538929E-27</v>
      </c>
      <c r="AT31" s="1">
        <v>3.8320780745379339E-58</v>
      </c>
      <c r="AU31" s="1">
        <v>1.1976208990743549E-31</v>
      </c>
      <c r="AV31" s="1">
        <v>1.3543360685192419E-40</v>
      </c>
      <c r="AW31" s="1">
        <v>2.5631202810179831E-34</v>
      </c>
      <c r="AX31" s="1">
        <v>4.9841396603735744E-15</v>
      </c>
      <c r="AY31" s="1">
        <v>2.565689689834231E-41</v>
      </c>
      <c r="AZ31" s="1">
        <v>1.3248043625614171E-9</v>
      </c>
      <c r="BA31" s="1">
        <v>9.9199647069864431E-7</v>
      </c>
      <c r="BB31" s="1">
        <v>3.4826960976768407E-11</v>
      </c>
      <c r="BC31" s="1">
        <v>3.5982259452179803E-2</v>
      </c>
      <c r="BD31" s="1">
        <v>6.0771177356191315E-57</v>
      </c>
      <c r="BE31" s="1">
        <v>1.15095453994852E-74</v>
      </c>
      <c r="BF31" s="1">
        <v>3.3637427537890477E-30</v>
      </c>
      <c r="BG31" s="1">
        <v>5.6205552308943056E-31</v>
      </c>
      <c r="BH31" s="1">
        <v>1.131137156184522E-31</v>
      </c>
      <c r="BI31" s="1">
        <v>1.725463256069939E-11</v>
      </c>
      <c r="BJ31" s="1">
        <v>5.1313178538671547E-62</v>
      </c>
      <c r="BK31" s="1">
        <v>5.9232645904990482E-17</v>
      </c>
      <c r="BL31" s="1">
        <v>1.61066621924086E-49</v>
      </c>
      <c r="BM31" s="1">
        <v>1.25427464841697E-10</v>
      </c>
      <c r="BN31" s="1">
        <v>1.3415581438922309E-7</v>
      </c>
      <c r="BO31" s="1">
        <v>3.4796111440344932E-3</v>
      </c>
      <c r="BP31" s="1">
        <v>9.6767148220952588E-6</v>
      </c>
      <c r="BQ31" s="1">
        <v>5.8643605709657653E-46</v>
      </c>
      <c r="BR31" s="1">
        <v>5.4736986175285646E-35</v>
      </c>
      <c r="BS31" s="1">
        <v>6.5336566270246337E-26</v>
      </c>
      <c r="BT31" s="1">
        <v>5.711850492655434E-34</v>
      </c>
      <c r="BU31" s="1">
        <v>6.0949232406833072E-5</v>
      </c>
      <c r="BV31" s="1">
        <v>2.7135080405835698E-53</v>
      </c>
      <c r="BW31" s="1">
        <v>5.4666821366253179E-69</v>
      </c>
      <c r="BX31" s="1">
        <v>2.827517260946758E-54</v>
      </c>
      <c r="BY31" s="1">
        <v>5.6963972908721568E-39</v>
      </c>
      <c r="BZ31" s="1">
        <v>2.1100932218779391E-53</v>
      </c>
      <c r="CA31" s="1">
        <v>7.955657917771683E-9</v>
      </c>
      <c r="CB31" s="1">
        <v>0.17768461759664531</v>
      </c>
      <c r="CC31" s="1">
        <v>2.51904321852614E-37</v>
      </c>
      <c r="CD31" s="1">
        <v>9.8853625570503417E-19</v>
      </c>
      <c r="CE31" s="1">
        <v>5.587219968060269E-9</v>
      </c>
      <c r="CF31" s="1">
        <v>2.1086157917967549E-5</v>
      </c>
      <c r="CG31" s="1">
        <v>0.61498865047033913</v>
      </c>
      <c r="CH31" s="1">
        <v>0.2898114868920596</v>
      </c>
      <c r="CI31" s="1">
        <v>0.406019889784208</v>
      </c>
      <c r="CJ31" s="1">
        <v>0.41760893914147329</v>
      </c>
      <c r="CK31" s="1">
        <v>4.7910992211815969E-4</v>
      </c>
      <c r="CL31" s="1">
        <v>8.8686857360962598E-3</v>
      </c>
      <c r="CM31" s="1">
        <v>0.2579146228763774</v>
      </c>
      <c r="CN31" s="1">
        <v>0.71318290383366378</v>
      </c>
      <c r="CO31" s="1">
        <v>0.45283345559266158</v>
      </c>
      <c r="CP31" s="1">
        <v>0.2431338436879078</v>
      </c>
      <c r="CQ31" s="1">
        <v>0.49267498853438829</v>
      </c>
      <c r="CR31" s="1">
        <v>0.54140600361972058</v>
      </c>
      <c r="CS31" s="1">
        <v>0.1861216431132281</v>
      </c>
      <c r="CT31" s="1">
        <v>0.82418379477730397</v>
      </c>
      <c r="CU31" s="1">
        <v>3.2103380470459852E-2</v>
      </c>
      <c r="CV31" s="1">
        <v>0.1192610746658912</v>
      </c>
      <c r="CW31" s="1">
        <v>6.3503965089699951E-2</v>
      </c>
      <c r="CX31" s="1">
        <v>0.64028277302905812</v>
      </c>
      <c r="CY31" s="1">
        <v>0.61588388643873226</v>
      </c>
      <c r="CZ31" s="1">
        <v>0.16149162982903201</v>
      </c>
      <c r="DA31" s="1">
        <v>0.29497036216531708</v>
      </c>
      <c r="DB31" s="1">
        <v>1.0257999112516019E-2</v>
      </c>
      <c r="DC31" s="1">
        <v>3.6262165237722173E-8</v>
      </c>
      <c r="DD31" s="1">
        <v>0.42024871069422293</v>
      </c>
      <c r="DE31" s="1">
        <v>0.42289127064551252</v>
      </c>
      <c r="DF31" s="1">
        <v>5.7269844612942267E-2</v>
      </c>
      <c r="DG31" s="1">
        <v>0.31712419742594278</v>
      </c>
      <c r="DH31" s="1">
        <v>7.5478389839543741E-72</v>
      </c>
      <c r="DI31" s="1">
        <v>0.99687731234557397</v>
      </c>
      <c r="DJ31" s="1">
        <v>7.4009522477524996E-3</v>
      </c>
      <c r="DK31" s="1">
        <v>3.2461745920364779E-4</v>
      </c>
      <c r="DL31" s="1">
        <v>0.15063257913368369</v>
      </c>
      <c r="DM31" s="1">
        <v>0.23898113324963219</v>
      </c>
      <c r="DN31" s="1">
        <v>0.88328753239007907</v>
      </c>
      <c r="DO31" s="1">
        <v>1.6450252701119351E-13</v>
      </c>
      <c r="DP31" s="1">
        <v>4.017435394045197E-6</v>
      </c>
      <c r="DQ31" s="1">
        <v>4.0410557305844142E-11</v>
      </c>
      <c r="DR31" s="1">
        <v>3.9886331462534011E-4</v>
      </c>
      <c r="DS31" s="1">
        <v>1.102521404850419E-2</v>
      </c>
      <c r="DT31" s="1">
        <v>4.2389983165246579E-4</v>
      </c>
      <c r="DU31" s="1">
        <v>8.5411580310212734E-7</v>
      </c>
      <c r="DV31" s="1">
        <v>0.72396838549817821</v>
      </c>
      <c r="DW31" s="1">
        <v>5.6079437725401242E-2</v>
      </c>
      <c r="DX31" s="1">
        <v>0.85013477433310369</v>
      </c>
      <c r="DY31" s="1">
        <v>7.2611727937597322E-9</v>
      </c>
      <c r="DZ31" s="1">
        <v>5.7714827240402437E-2</v>
      </c>
      <c r="EA31" s="1">
        <v>0.85036270387343016</v>
      </c>
      <c r="EB31" s="1">
        <v>0.50682805933344288</v>
      </c>
      <c r="EC31" s="1">
        <v>0.38767813999262629</v>
      </c>
      <c r="ED31" s="1">
        <v>0.52297398724467159</v>
      </c>
      <c r="EE31" s="1">
        <v>1.220093208499157E-2</v>
      </c>
      <c r="EF31" s="1">
        <v>0.29085421154246882</v>
      </c>
      <c r="EG31" s="1">
        <v>2.0158758179220672E-5</v>
      </c>
      <c r="EH31" s="1">
        <v>0.73639372562047489</v>
      </c>
      <c r="EI31" s="1">
        <v>3.448258761876181E-9</v>
      </c>
      <c r="EJ31" s="1">
        <v>0.1918874225217298</v>
      </c>
      <c r="EK31" s="1">
        <v>1.941958328214312E-3</v>
      </c>
      <c r="EL31" s="1">
        <v>3.1487165969478911E-2</v>
      </c>
      <c r="EM31" s="1">
        <v>4.1551724103971538E-2</v>
      </c>
      <c r="EN31" s="1">
        <v>0.38918444450605683</v>
      </c>
      <c r="EO31" s="1">
        <v>8.6916302436200091E-2</v>
      </c>
      <c r="EP31" s="1">
        <v>0.72258043762085689</v>
      </c>
      <c r="EQ31" s="1">
        <v>2.765919668512814E-3</v>
      </c>
      <c r="ER31" s="1">
        <v>0.99112515546521718</v>
      </c>
      <c r="ES31" s="1">
        <v>5.0556980961778547E-2</v>
      </c>
      <c r="ET31" s="1">
        <v>3.9450962601477853E-2</v>
      </c>
      <c r="EU31" s="1">
        <v>7.2092564067232578E-2</v>
      </c>
      <c r="EV31" s="1">
        <v>0.29411483891596912</v>
      </c>
      <c r="EW31" s="1">
        <v>7.2261465746860848E-2</v>
      </c>
      <c r="EX31" s="1">
        <v>0.2134839538826393</v>
      </c>
      <c r="EY31" s="1">
        <v>0.37920960347309951</v>
      </c>
      <c r="EZ31" s="1">
        <v>8.273448297870395E-69</v>
      </c>
      <c r="FA31" s="1">
        <v>7.0906213783145229E-78</v>
      </c>
      <c r="FB31" s="1">
        <v>8.3000557362312498E-40</v>
      </c>
      <c r="FC31" s="1">
        <v>7.1877244779665675E-106</v>
      </c>
      <c r="FD31" s="1">
        <v>1.588337765477547E-77</v>
      </c>
      <c r="FE31" s="1">
        <v>2.1973303439472489E-7</v>
      </c>
      <c r="FF31" s="1">
        <v>3.6858683163938063E-30</v>
      </c>
      <c r="FG31" s="1">
        <v>4.7863313478503623E-33</v>
      </c>
      <c r="FH31" s="1">
        <v>3.2834286676299302E-27</v>
      </c>
      <c r="FI31" s="1">
        <v>5.0460062227760184E-13</v>
      </c>
      <c r="FJ31" s="1">
        <v>4.9062773910894227E-3</v>
      </c>
      <c r="FK31" s="1">
        <v>8.278087031657246E-7</v>
      </c>
      <c r="FL31" s="1">
        <v>0.70805234422915309</v>
      </c>
      <c r="FM31" s="1">
        <v>0.89169896073587973</v>
      </c>
      <c r="FN31" s="1">
        <v>3.2304531347981058E-2</v>
      </c>
      <c r="FO31" s="1">
        <v>0.71779463079430772</v>
      </c>
      <c r="FP31" s="1">
        <v>2.0381861986110579E-5</v>
      </c>
      <c r="FQ31" s="1">
        <v>0.26306094925112811</v>
      </c>
      <c r="FR31" s="1">
        <v>2.512288129649065E-12</v>
      </c>
      <c r="FS31" s="1">
        <v>4.2443905593716971E-7</v>
      </c>
      <c r="FT31" s="1">
        <v>2.816698329863654E-35</v>
      </c>
      <c r="FU31" s="1">
        <v>1.4181401381976989E-16</v>
      </c>
      <c r="FV31" s="1">
        <v>3.3164849630804281E-40</v>
      </c>
      <c r="FW31" s="1">
        <v>1.8715138607111278E-18</v>
      </c>
      <c r="FX31" s="1">
        <v>3.8098939260279369E-30</v>
      </c>
      <c r="FY31" s="1">
        <v>1.919414080760934E-31</v>
      </c>
      <c r="FZ31" s="1">
        <v>3.5860295426149631E-6</v>
      </c>
      <c r="GA31" s="1">
        <v>1.403948135920317E-32</v>
      </c>
      <c r="GB31" s="1">
        <v>1.1334195199120361E-2</v>
      </c>
      <c r="GC31" s="1">
        <v>1.4018026693805049E-7</v>
      </c>
      <c r="GD31" s="1">
        <v>3.5937248848959378E-9</v>
      </c>
      <c r="GE31" s="1">
        <v>4.5127349763641508E-5</v>
      </c>
      <c r="GF31" s="1">
        <v>3.0403338602969458E-41</v>
      </c>
      <c r="GG31" s="1">
        <v>1.5427163777331969E-44</v>
      </c>
      <c r="GH31" s="1">
        <v>7.514632488221715E-15</v>
      </c>
      <c r="GI31" s="1">
        <v>7.2059463024792251E-24</v>
      </c>
      <c r="GJ31" s="1">
        <v>1.3323197992939E-14</v>
      </c>
      <c r="GK31" s="1">
        <v>5.693550662456414E-2</v>
      </c>
      <c r="GL31" s="1">
        <v>7.2125401834333466E-41</v>
      </c>
      <c r="GM31" s="1">
        <v>1.4606932392285631E-7</v>
      </c>
      <c r="GN31" s="1">
        <v>3.0222826170452569E-30</v>
      </c>
      <c r="GO31" s="1">
        <v>7.4755232920112634E-17</v>
      </c>
      <c r="GP31" s="1">
        <v>9.0178572798226482E-7</v>
      </c>
      <c r="GQ31" s="1">
        <v>0.63306322290419104</v>
      </c>
      <c r="GR31" s="1">
        <v>8.2192839549168339E-2</v>
      </c>
      <c r="GS31" s="1">
        <v>8.8524160008447868E-28</v>
      </c>
      <c r="GT31" s="1">
        <v>2.6139115952697199E-20</v>
      </c>
      <c r="GU31" s="1">
        <v>2.7030591964020142E-16</v>
      </c>
      <c r="GV31" s="1">
        <v>1.430571344902176E-18</v>
      </c>
      <c r="GW31" s="1">
        <v>1.6713285689847288E-2</v>
      </c>
      <c r="GX31" s="1">
        <v>1.1353203124436921E-30</v>
      </c>
      <c r="GY31" s="1">
        <v>1.0933238235033831E-34</v>
      </c>
      <c r="GZ31" s="1">
        <v>1.9745150818525951E-27</v>
      </c>
      <c r="HA31" s="1">
        <v>1.3244691039398941E-19</v>
      </c>
      <c r="HB31" s="1">
        <v>7.7915339685463682E-27</v>
      </c>
      <c r="HC31" s="1">
        <v>3.4964764665778771E-3</v>
      </c>
      <c r="HD31" s="1">
        <v>1.987702256456743E-3</v>
      </c>
      <c r="HE31" s="1">
        <v>3.2449214508954868E-14</v>
      </c>
      <c r="HF31" s="1">
        <v>7.9306825453928351E-6</v>
      </c>
      <c r="HG31" s="1">
        <v>5.9576068222199213E-3</v>
      </c>
      <c r="HH31" s="1">
        <v>0.47247181503568397</v>
      </c>
      <c r="HI31" s="1">
        <v>0.17327697149913809</v>
      </c>
      <c r="HJ31" s="1">
        <v>0.37678964401720361</v>
      </c>
      <c r="HK31" s="1">
        <v>8.3604936406100477E-3</v>
      </c>
      <c r="HL31" s="1">
        <v>2.377432683894244E-4</v>
      </c>
      <c r="HM31" s="1">
        <v>1.9699351835908751E-125</v>
      </c>
      <c r="HN31" s="1">
        <v>1.251037079378364E-46</v>
      </c>
      <c r="HO31" s="1">
        <v>1.856212925728146E-4</v>
      </c>
      <c r="HP31" s="1">
        <v>3.8797445974742648E-15</v>
      </c>
      <c r="HQ31" s="1">
        <v>0</v>
      </c>
      <c r="HR31" s="1">
        <v>2.2238222113537669E-5</v>
      </c>
      <c r="HS31" s="1"/>
      <c r="HT31" s="1"/>
      <c r="HU31" s="1">
        <v>8.5931351955570807E-29</v>
      </c>
      <c r="HV31" s="1">
        <v>0.57612023352035857</v>
      </c>
      <c r="HW31" s="1">
        <v>0</v>
      </c>
      <c r="HX31" s="1">
        <v>1.5029000409205911E-217</v>
      </c>
      <c r="HY31" s="1">
        <v>6.4852657426805547E-82</v>
      </c>
      <c r="HZ31" s="1">
        <v>0</v>
      </c>
      <c r="IA31" s="1">
        <v>0</v>
      </c>
      <c r="IB31" s="1">
        <v>2.108435463789343E-3</v>
      </c>
      <c r="IC31" s="1"/>
      <c r="ID31" s="1">
        <v>1.373084113340884E-70</v>
      </c>
      <c r="IE31" s="1">
        <v>1.6078556297099201E-3</v>
      </c>
      <c r="IF31" s="1">
        <v>0.58785162907989419</v>
      </c>
      <c r="IG31" s="1">
        <v>6.0837112735550576E-10</v>
      </c>
      <c r="IH31" s="1">
        <v>1.8080586842155399E-4</v>
      </c>
      <c r="II31" s="1">
        <v>1.257272169112496E-2</v>
      </c>
      <c r="IJ31" s="1">
        <v>3.4352098210560763E-11</v>
      </c>
      <c r="IK31" s="1">
        <v>6.3762722597700338E-42</v>
      </c>
      <c r="IL31" s="1">
        <v>9.1204183276651236E-29</v>
      </c>
      <c r="IM31" s="1">
        <v>1.3378656221768279E-9</v>
      </c>
      <c r="IN31" s="1">
        <v>1.6903443320769071E-31</v>
      </c>
      <c r="IO31" s="1">
        <v>0.2716150103396795</v>
      </c>
      <c r="IP31" s="1">
        <v>0.13164574080221589</v>
      </c>
      <c r="IQ31" s="1">
        <v>8.7734024229277535E-2</v>
      </c>
      <c r="IR31" s="1">
        <v>0.33115566576230221</v>
      </c>
      <c r="IS31" s="1">
        <v>9.1222110881120381E-4</v>
      </c>
      <c r="IT31" s="1">
        <v>3.1098677664461271E-23</v>
      </c>
      <c r="IU31" s="1">
        <v>6.0212656826854387E-27</v>
      </c>
      <c r="IV31" s="1">
        <v>1.072196621203668E-16</v>
      </c>
      <c r="IW31" s="1">
        <v>0.41283429763758978</v>
      </c>
      <c r="IX31" s="1">
        <v>8.7705666010205172E-2</v>
      </c>
      <c r="IY31" s="1">
        <v>6.4821031681255493E-16</v>
      </c>
      <c r="IZ31" s="1">
        <v>8.8364858339728958E-3</v>
      </c>
      <c r="JA31" s="1">
        <v>1.974448308888264E-41</v>
      </c>
      <c r="JB31" s="1">
        <v>0.20270784156092311</v>
      </c>
      <c r="JC31" s="1">
        <v>2.0007896445867111E-2</v>
      </c>
      <c r="JD31" s="1">
        <v>1.9897848719767671E-20</v>
      </c>
      <c r="JE31" s="1">
        <v>2.8977164089581389E-36</v>
      </c>
      <c r="JF31" s="1">
        <v>1.390360138505563E-2</v>
      </c>
      <c r="JG31" s="1">
        <v>3.6249057132426377E-2</v>
      </c>
      <c r="JH31" s="1">
        <v>4.8317170676897439E-5</v>
      </c>
      <c r="JI31" s="1">
        <v>9.5534892156585062E-17</v>
      </c>
      <c r="JJ31" s="1">
        <v>1.6220621288673011E-40</v>
      </c>
      <c r="JK31" s="1">
        <v>9.5226452530293701E-2</v>
      </c>
      <c r="JL31" s="1">
        <v>1.361709344664669E-16</v>
      </c>
      <c r="JM31" s="1">
        <v>1.036987291051844E-13</v>
      </c>
      <c r="JN31" s="1">
        <v>8.1862017659471431E-17</v>
      </c>
      <c r="JO31" s="1">
        <v>0.12712559605759199</v>
      </c>
      <c r="JP31" s="1">
        <v>1.9819633518584651E-28</v>
      </c>
      <c r="JQ31" s="1">
        <v>6.3033579682124802E-5</v>
      </c>
      <c r="JR31" s="1">
        <v>4.5611919556690016E-18</v>
      </c>
      <c r="JS31" s="1">
        <v>4.3281818136980697E-18</v>
      </c>
      <c r="JT31" s="1">
        <v>1.579127319829062E-9</v>
      </c>
      <c r="JU31" s="1">
        <v>1.165264670149307E-3</v>
      </c>
      <c r="JV31" s="1">
        <v>1.130531385721757E-12</v>
      </c>
      <c r="JW31" s="1">
        <v>1.4850936532511149E-5</v>
      </c>
      <c r="JX31" s="1">
        <v>0.7277735930395054</v>
      </c>
      <c r="JY31" s="1">
        <v>0.36461847511913092</v>
      </c>
      <c r="JZ31" s="1">
        <v>3.1626679031745977E-8</v>
      </c>
      <c r="KA31" s="1">
        <v>1.5715520216456589E-8</v>
      </c>
      <c r="KB31" s="1">
        <v>0.61975634058038676</v>
      </c>
      <c r="KC31" s="1">
        <v>0.77745512213979895</v>
      </c>
      <c r="KD31" s="1">
        <v>2.023945404667369E-2</v>
      </c>
      <c r="KE31" s="1">
        <v>0.38771435092109319</v>
      </c>
      <c r="KF31" s="1">
        <v>1.7322272009017019E-2</v>
      </c>
      <c r="KG31" s="1">
        <v>3.514905112788946E-8</v>
      </c>
      <c r="KH31" s="1">
        <v>1.474914709081309E-3</v>
      </c>
      <c r="KI31" s="1">
        <v>2.6931758919600879E-7</v>
      </c>
      <c r="KJ31" s="1">
        <v>1.3877382702136209E-63</v>
      </c>
      <c r="KK31" s="1">
        <v>6.9675389859611045E-98</v>
      </c>
      <c r="KL31" s="1">
        <v>0.10472466552239471</v>
      </c>
      <c r="KM31" s="1">
        <v>1.174129536592742E-4</v>
      </c>
      <c r="KN31" s="1">
        <v>6.0280657190118388E-31</v>
      </c>
      <c r="KO31" s="1">
        <v>1.089480763890701E-5</v>
      </c>
      <c r="KP31" s="1">
        <v>0.74175339579633148</v>
      </c>
      <c r="KQ31" s="1">
        <v>6.8649022337385332E-5</v>
      </c>
      <c r="KR31" s="1">
        <v>0.1891313432873995</v>
      </c>
      <c r="KS31" s="1">
        <v>0.50745704552662674</v>
      </c>
      <c r="KT31" s="1">
        <v>2.8889985993794949E-33</v>
      </c>
      <c r="KU31" s="1">
        <v>0.24075061649300511</v>
      </c>
      <c r="KV31" s="1">
        <v>6.5716788222817235E-2</v>
      </c>
      <c r="KW31" s="1">
        <v>4.2717053590152577E-2</v>
      </c>
      <c r="KX31" s="1">
        <v>1.9797167126145769E-18</v>
      </c>
      <c r="KY31" s="1">
        <v>2.7257083690609531E-3</v>
      </c>
      <c r="KZ31" s="1">
        <v>0.16401437513224429</v>
      </c>
      <c r="LA31" s="1">
        <v>6.8698397853947867E-4</v>
      </c>
      <c r="LB31" s="1">
        <v>0.18994426735007319</v>
      </c>
      <c r="LC31" s="1">
        <v>0.40999520938053963</v>
      </c>
      <c r="LD31" s="1">
        <v>0.32192758340496552</v>
      </c>
      <c r="LE31" s="1">
        <v>1.8380662472283298E-220</v>
      </c>
      <c r="LF31" s="1">
        <v>0.62732772951253057</v>
      </c>
      <c r="LG31" s="1">
        <v>1.5798339102299881E-3</v>
      </c>
      <c r="LH31" s="1"/>
      <c r="LI31" s="1"/>
      <c r="LJ31" s="1"/>
      <c r="LK31" s="1">
        <v>1.9763801419340418E-11</v>
      </c>
      <c r="LL31" s="1">
        <v>7.326906096090707E-7</v>
      </c>
      <c r="LM31" s="1">
        <v>1.037552957519984E-8</v>
      </c>
      <c r="LN31" s="1">
        <v>3.750016746853701E-73</v>
      </c>
      <c r="LO31" s="1">
        <v>2.4837466055382372E-37</v>
      </c>
      <c r="LP31" s="1">
        <v>2.9747569278575639E-44</v>
      </c>
      <c r="LQ31" s="1">
        <v>0.29805612310185281</v>
      </c>
      <c r="LR31" s="1">
        <v>1.8241309537930569E-4</v>
      </c>
      <c r="LS31" s="1">
        <v>6.9953654955065706E-3</v>
      </c>
      <c r="LT31" s="1">
        <v>2.4985553677251061E-4</v>
      </c>
      <c r="LU31" s="1">
        <v>2.300641093397939E-10</v>
      </c>
      <c r="LV31" s="1">
        <v>8.2793160200069139E-9</v>
      </c>
      <c r="LW31" s="1">
        <v>1.838515763057145E-8</v>
      </c>
      <c r="LX31" s="1">
        <v>0.30683310067289032</v>
      </c>
      <c r="LY31" s="1">
        <v>0.63779492998844134</v>
      </c>
      <c r="LZ31" s="1">
        <v>0.44322911077615429</v>
      </c>
      <c r="MA31" s="1">
        <v>0.64549796925948733</v>
      </c>
      <c r="MB31" s="1">
        <v>0.34695879328299922</v>
      </c>
      <c r="MC31" s="1">
        <v>7.7089256122692455E-11</v>
      </c>
      <c r="MD31" s="1">
        <v>3.9332550179670307E-8</v>
      </c>
      <c r="ME31" s="1">
        <v>0.88175056600697321</v>
      </c>
      <c r="MF31" s="1">
        <v>1.0630206759972491E-11</v>
      </c>
      <c r="MG31" s="1">
        <v>5.4060667573315059E-20</v>
      </c>
      <c r="MH31" s="1">
        <v>3.7058061720909012E-30</v>
      </c>
      <c r="MI31" s="1">
        <v>0</v>
      </c>
      <c r="MJ31" s="1">
        <v>0</v>
      </c>
      <c r="MK31" s="1">
        <v>7.988610046310554E-66</v>
      </c>
      <c r="ML31" s="1">
        <v>1.688524634033345E-303</v>
      </c>
      <c r="MM31" s="1">
        <v>0</v>
      </c>
      <c r="MN31" s="1"/>
      <c r="MO31" s="1">
        <v>0</v>
      </c>
      <c r="MP31" s="1">
        <v>2.1229137749679399E-268</v>
      </c>
      <c r="MQ31" s="1">
        <v>1.606475209908789E-49</v>
      </c>
      <c r="MR31" s="1">
        <v>7.0567122174599326E-4</v>
      </c>
      <c r="MS31" s="1">
        <v>1.314254578757443E-110</v>
      </c>
      <c r="MT31" s="1">
        <v>5.5269825018285063E-2</v>
      </c>
      <c r="MU31" s="1">
        <v>2.0068989357956119E-8</v>
      </c>
      <c r="MV31" s="1">
        <v>0.15310793218166791</v>
      </c>
      <c r="MW31" s="1">
        <v>8.9130602644173829E-2</v>
      </c>
      <c r="MX31" s="1">
        <v>0.42073085613152622</v>
      </c>
      <c r="MY31" s="1">
        <v>4.9530667239152163E-4</v>
      </c>
      <c r="MZ31" s="1">
        <v>0.28292653280558711</v>
      </c>
      <c r="NA31" s="1">
        <v>0.16806620428980029</v>
      </c>
      <c r="NB31" s="1">
        <v>0.33380266596207647</v>
      </c>
      <c r="NC31" s="1">
        <v>0.27592761501315599</v>
      </c>
      <c r="ND31" s="1">
        <v>0.11825964692623719</v>
      </c>
      <c r="NE31" s="1">
        <v>0.25629342459774063</v>
      </c>
      <c r="NF31" s="1">
        <v>0.25988439199430058</v>
      </c>
      <c r="NG31" s="1">
        <v>3.7284195394151512E-3</v>
      </c>
      <c r="NH31" s="1">
        <v>6.0277449868027244E-3</v>
      </c>
      <c r="NI31" s="1">
        <v>3.8873443461097328E-2</v>
      </c>
      <c r="NJ31" s="1">
        <v>5.627906789922798E-4</v>
      </c>
      <c r="NK31" s="1">
        <v>2.3037157207453519E-2</v>
      </c>
      <c r="NL31" s="1">
        <v>0.24699821628616669</v>
      </c>
      <c r="NM31" s="1">
        <v>0.91232047338619571</v>
      </c>
      <c r="NN31" s="1">
        <v>0.91539513619941093</v>
      </c>
      <c r="NO31" s="1">
        <v>6.7010181112933137E-2</v>
      </c>
      <c r="NP31" s="1">
        <v>7.5946912868606914E-2</v>
      </c>
      <c r="NQ31" s="1">
        <v>0.2242083432052884</v>
      </c>
      <c r="NR31" s="1">
        <v>1.3878430580773779E-3</v>
      </c>
      <c r="NS31" s="1">
        <v>0.34820793132349459</v>
      </c>
      <c r="NT31" s="1">
        <v>7.9460584073077465E-24</v>
      </c>
      <c r="NU31" s="1">
        <v>0</v>
      </c>
      <c r="NV31" s="1">
        <v>7.346236836540186E-4</v>
      </c>
      <c r="NW31" s="1">
        <v>0.96681675025167679</v>
      </c>
      <c r="NX31" s="1">
        <v>0.5543309088324635</v>
      </c>
      <c r="NY31" s="1">
        <v>0</v>
      </c>
      <c r="NZ31" s="1">
        <v>0</v>
      </c>
      <c r="OA31" s="1">
        <v>0</v>
      </c>
      <c r="OB31" s="1">
        <v>4.020455275823883E-16</v>
      </c>
      <c r="OC31" s="1">
        <v>8.3489870271465587E-135</v>
      </c>
      <c r="OD31" s="1">
        <v>6.5686383781200222E-10</v>
      </c>
      <c r="OE31" s="1">
        <v>9.0996327407963667E-66</v>
      </c>
      <c r="OF31" s="1">
        <v>6.3613364652624184E-3</v>
      </c>
      <c r="OG31" s="1">
        <v>0.77301846134974217</v>
      </c>
      <c r="OH31" s="1">
        <v>1.1084750081032E-146</v>
      </c>
      <c r="OI31" s="1">
        <v>1.3909199718691461E-10</v>
      </c>
      <c r="OJ31" s="1">
        <v>4.5747733433510872E-4</v>
      </c>
      <c r="OK31" s="1">
        <v>5.191921676445633E-4</v>
      </c>
      <c r="OL31" s="1">
        <v>4.4202224013521039E-5</v>
      </c>
      <c r="OM31" s="1">
        <v>0.29412062382035131</v>
      </c>
      <c r="ON31" s="1">
        <v>0.85336444780612475</v>
      </c>
      <c r="OO31" s="1">
        <v>0.97426030307236322</v>
      </c>
      <c r="OP31" s="1">
        <v>1.9682522632722792E-2</v>
      </c>
      <c r="OQ31" s="1">
        <v>0.92230710474873356</v>
      </c>
      <c r="OR31" s="1">
        <v>0.51518390384142321</v>
      </c>
      <c r="OS31" s="1">
        <v>0.45008890712914912</v>
      </c>
      <c r="OT31" s="1">
        <v>0.1442668867029504</v>
      </c>
      <c r="OU31" s="1">
        <v>9.1818288645508188E-19</v>
      </c>
      <c r="OV31" s="1">
        <v>2.1431111930085761E-28</v>
      </c>
      <c r="OW31" s="1">
        <v>3.890634051530915E-17</v>
      </c>
      <c r="OX31" s="1">
        <v>1.208760357626114E-3</v>
      </c>
      <c r="OY31" s="1">
        <v>0.80486221677316649</v>
      </c>
      <c r="OZ31" s="1">
        <v>6.8370262927110126E-2</v>
      </c>
      <c r="PA31" s="1">
        <v>0.20884628130503541</v>
      </c>
      <c r="PB31" s="1">
        <v>0.64186962469159825</v>
      </c>
      <c r="PC31" s="1">
        <v>0.64539256644869991</v>
      </c>
      <c r="PD31" s="1">
        <v>0</v>
      </c>
      <c r="PE31" s="1">
        <v>7.8022928183211869E-50</v>
      </c>
      <c r="PF31" s="1">
        <v>1.1271325855740621E-109</v>
      </c>
      <c r="PG31" s="1">
        <v>1.736058368355379E-71</v>
      </c>
      <c r="PH31" s="1">
        <v>2.5949065576406431E-97</v>
      </c>
      <c r="PI31" s="1">
        <v>2.261524266896426E-33</v>
      </c>
      <c r="PJ31" s="1">
        <v>2.0090788428654461E-93</v>
      </c>
      <c r="PK31" s="1">
        <v>2.9557552820564482E-4</v>
      </c>
      <c r="PL31" s="1">
        <v>0.23811395124750459</v>
      </c>
      <c r="PM31" s="1">
        <v>0.45520082343695972</v>
      </c>
      <c r="PN31" s="1">
        <v>2.254137626303119E-23</v>
      </c>
      <c r="PO31" s="1">
        <v>2.3547823686242739E-2</v>
      </c>
      <c r="PP31" s="1">
        <v>0.44344845903836921</v>
      </c>
      <c r="PQ31" s="1">
        <v>7.606588526673029E-3</v>
      </c>
      <c r="PR31" s="1">
        <v>1.7780250972283181E-27</v>
      </c>
      <c r="PS31" s="1">
        <v>0.23222930901544619</v>
      </c>
    </row>
    <row r="32" spans="1:435" x14ac:dyDescent="0.3">
      <c r="A32" s="2" t="s">
        <v>464</v>
      </c>
      <c r="B32" s="1">
        <v>1.749382553677043E-4</v>
      </c>
      <c r="C32" s="1">
        <v>1.024406607459544E-77</v>
      </c>
      <c r="D32" s="1">
        <v>8.3406827838065724E-45</v>
      </c>
      <c r="E32" s="1">
        <v>4.4806821626304691E-17</v>
      </c>
      <c r="F32" s="1">
        <v>3.4763679205763239E-9</v>
      </c>
      <c r="G32" s="1">
        <v>0.17277823741401041</v>
      </c>
      <c r="H32" s="1">
        <v>0.98368005603901609</v>
      </c>
      <c r="I32" s="1">
        <v>0.25589507128613609</v>
      </c>
      <c r="J32" s="1">
        <v>1.2228995548582371E-15</v>
      </c>
      <c r="K32" s="1">
        <v>3.4276108457660142E-7</v>
      </c>
      <c r="L32" s="1">
        <v>4.7166313502411079E-2</v>
      </c>
      <c r="M32" s="1">
        <v>5.3146683923559188E-2</v>
      </c>
      <c r="N32" s="1">
        <v>1.141375721445587E-8</v>
      </c>
      <c r="O32" s="1">
        <v>9.5705008977274419E-16</v>
      </c>
      <c r="P32" s="1">
        <v>0.1202326556579774</v>
      </c>
      <c r="Q32" s="1">
        <v>5.2723058017942803E-9</v>
      </c>
      <c r="R32" s="1">
        <v>0.37957558937115299</v>
      </c>
      <c r="S32" s="1">
        <v>1</v>
      </c>
      <c r="T32" s="1">
        <v>4.2314579461152308E-5</v>
      </c>
      <c r="U32" s="1">
        <v>0.4428136727196812</v>
      </c>
      <c r="V32" s="1">
        <v>0.14470019620894739</v>
      </c>
      <c r="W32" s="1">
        <v>1.017126738612037E-7</v>
      </c>
      <c r="X32" s="1">
        <v>1.247897321226607E-2</v>
      </c>
      <c r="Y32" s="1">
        <v>1.158839561178534E-3</v>
      </c>
      <c r="Z32" s="1">
        <v>7.8293888432431945E-4</v>
      </c>
      <c r="AA32" s="1">
        <v>5.4069370821207698E-5</v>
      </c>
      <c r="AB32" s="1">
        <v>8.1764304012764688E-3</v>
      </c>
      <c r="AC32" s="1">
        <v>0.34722564573396952</v>
      </c>
      <c r="AD32" s="1">
        <v>0.26848381692263701</v>
      </c>
      <c r="AE32" s="1">
        <v>0.31997439493330943</v>
      </c>
      <c r="AF32" s="1">
        <v>0.2581969778016136</v>
      </c>
      <c r="AG32" s="1">
        <v>0.50348650249824289</v>
      </c>
      <c r="AH32" s="1">
        <v>0.55083121234184329</v>
      </c>
      <c r="AI32" s="1">
        <v>0.37526226440927191</v>
      </c>
      <c r="AJ32" s="1">
        <v>0.38765444318379411</v>
      </c>
      <c r="AK32" s="1">
        <v>6.967439304025777E-2</v>
      </c>
      <c r="AL32" s="1">
        <v>0.1249399627978437</v>
      </c>
      <c r="AM32" s="1">
        <v>0.41233643449068919</v>
      </c>
      <c r="AN32" s="1">
        <v>0.79062429144182511</v>
      </c>
      <c r="AO32" s="1">
        <v>3.7745763885598881E-2</v>
      </c>
      <c r="AP32" s="1">
        <v>4.9092730423112657E-2</v>
      </c>
      <c r="AQ32" s="1">
        <v>5.6884818633149717E-2</v>
      </c>
      <c r="AR32" s="1">
        <v>1.396510485359272E-2</v>
      </c>
      <c r="AS32" s="1">
        <v>0.15256063467300529</v>
      </c>
      <c r="AT32" s="1">
        <v>1.6909681329392749E-5</v>
      </c>
      <c r="AU32" s="1">
        <v>1.557457941240491E-2</v>
      </c>
      <c r="AV32" s="1">
        <v>8.322959767946685E-3</v>
      </c>
      <c r="AW32" s="1">
        <v>3.8037718150547753E-4</v>
      </c>
      <c r="AX32" s="1">
        <v>0.92117528082139233</v>
      </c>
      <c r="AY32" s="1">
        <v>2.110308708395747E-3</v>
      </c>
      <c r="AZ32" s="1">
        <v>0.64053185452629857</v>
      </c>
      <c r="BA32" s="1">
        <v>7.5004981477132207E-2</v>
      </c>
      <c r="BB32" s="1">
        <v>0.38392691587959937</v>
      </c>
      <c r="BC32" s="1">
        <v>2.9318612190049009E-2</v>
      </c>
      <c r="BD32" s="1">
        <v>0.1299235644256152</v>
      </c>
      <c r="BE32" s="1">
        <v>2.9512056929560899E-2</v>
      </c>
      <c r="BF32" s="1">
        <v>0.26053692320146499</v>
      </c>
      <c r="BG32" s="1">
        <v>1.3135827069385811E-2</v>
      </c>
      <c r="BH32" s="1">
        <v>0.11441813487651201</v>
      </c>
      <c r="BI32" s="1">
        <v>0.68644313980567639</v>
      </c>
      <c r="BJ32" s="1">
        <v>6.9256347748677576E-3</v>
      </c>
      <c r="BK32" s="1">
        <v>0.85612894358387515</v>
      </c>
      <c r="BL32" s="1">
        <v>5.1375947843927108E-4</v>
      </c>
      <c r="BM32" s="1">
        <v>1.4377042525685189E-2</v>
      </c>
      <c r="BN32" s="1">
        <v>0.68239012127128906</v>
      </c>
      <c r="BO32" s="1">
        <v>0.42585620338973951</v>
      </c>
      <c r="BP32" s="1">
        <v>0.1474798252484989</v>
      </c>
      <c r="BQ32" s="1">
        <v>0.77809604668838794</v>
      </c>
      <c r="BR32" s="1">
        <v>0.78622634155534465</v>
      </c>
      <c r="BS32" s="1">
        <v>0.97901982961960898</v>
      </c>
      <c r="BT32" s="1">
        <v>0.96196992244395307</v>
      </c>
      <c r="BU32" s="1">
        <v>0.9928894226764895</v>
      </c>
      <c r="BV32" s="1">
        <v>0.45824367574013708</v>
      </c>
      <c r="BW32" s="1">
        <v>0.26354816274872078</v>
      </c>
      <c r="BX32" s="1">
        <v>0.3034713833277275</v>
      </c>
      <c r="BY32" s="1">
        <v>0.19926805123085969</v>
      </c>
      <c r="BZ32" s="1">
        <v>0.29722167926875109</v>
      </c>
      <c r="CA32" s="1">
        <v>0.12558413268893159</v>
      </c>
      <c r="CB32" s="1">
        <v>0.21632200359784859</v>
      </c>
      <c r="CC32" s="1">
        <v>0.47411998426673579</v>
      </c>
      <c r="CD32" s="1">
        <v>0.79089105757913702</v>
      </c>
      <c r="CE32" s="1">
        <v>0.16228860599075659</v>
      </c>
      <c r="CF32" s="1">
        <v>7.2456111465050113E-2</v>
      </c>
      <c r="CG32" s="1">
        <v>0.95234922997007865</v>
      </c>
      <c r="CH32" s="1">
        <v>0.67088721756653524</v>
      </c>
      <c r="CI32" s="1">
        <v>0.825030365805419</v>
      </c>
      <c r="CJ32" s="1">
        <v>8.5074593457871057E-3</v>
      </c>
      <c r="CK32" s="1">
        <v>4.8205972494852374E-3</v>
      </c>
      <c r="CL32" s="1">
        <v>0.25301453625209258</v>
      </c>
      <c r="CM32" s="1">
        <v>0.98552022836352893</v>
      </c>
      <c r="CN32" s="1">
        <v>0.29741198379340328</v>
      </c>
      <c r="CO32" s="1">
        <v>0.25052612963149912</v>
      </c>
      <c r="CP32" s="1">
        <v>0.27433285558727682</v>
      </c>
      <c r="CQ32" s="1">
        <v>0.95064799275915057</v>
      </c>
      <c r="CR32" s="1">
        <v>0.17048520670267969</v>
      </c>
      <c r="CS32" s="1">
        <v>0.60056621844653013</v>
      </c>
      <c r="CT32" s="1">
        <v>0.86893214654173889</v>
      </c>
      <c r="CU32" s="1">
        <v>0.28510586911828312</v>
      </c>
      <c r="CV32" s="1">
        <v>0.53633072897388068</v>
      </c>
      <c r="CW32" s="1">
        <v>0.20876456698923701</v>
      </c>
      <c r="CX32" s="1">
        <v>0.55061251966404767</v>
      </c>
      <c r="CY32" s="1">
        <v>0.97864813542495799</v>
      </c>
      <c r="CZ32" s="1">
        <v>0.97492810022553478</v>
      </c>
      <c r="DA32" s="1">
        <v>0.82488810125705714</v>
      </c>
      <c r="DB32" s="1">
        <v>0.5890359140495669</v>
      </c>
      <c r="DC32" s="1">
        <v>0.61347373368453517</v>
      </c>
      <c r="DD32" s="1">
        <v>0.96033787605355525</v>
      </c>
      <c r="DE32" s="1">
        <v>0.98719579149972148</v>
      </c>
      <c r="DF32" s="1">
        <v>0.99415957724673687</v>
      </c>
      <c r="DG32" s="1">
        <v>0.88330800521874231</v>
      </c>
      <c r="DH32" s="1">
        <v>3.2799378813970638E-2</v>
      </c>
      <c r="DI32" s="1">
        <v>0.31716114344352009</v>
      </c>
      <c r="DJ32" s="1">
        <v>0.35563817677337678</v>
      </c>
      <c r="DK32" s="1">
        <v>0.95550457839253944</v>
      </c>
      <c r="DL32" s="1">
        <v>0.12859365157172031</v>
      </c>
      <c r="DM32" s="1">
        <v>0.86458859035339364</v>
      </c>
      <c r="DN32" s="1">
        <v>0.91711325544879341</v>
      </c>
      <c r="DO32" s="1">
        <v>0.25245161179893261</v>
      </c>
      <c r="DP32" s="1">
        <v>0.67120765162364138</v>
      </c>
      <c r="DQ32" s="1">
        <v>0.70448810747749047</v>
      </c>
      <c r="DR32" s="1">
        <v>0.67606249769479065</v>
      </c>
      <c r="DS32" s="1">
        <v>1.083058272370584E-2</v>
      </c>
      <c r="DT32" s="1">
        <v>0.30418519660977589</v>
      </c>
      <c r="DU32" s="1">
        <v>1.9786535224826061E-2</v>
      </c>
      <c r="DV32" s="1">
        <v>0.86301474568260361</v>
      </c>
      <c r="DW32" s="1">
        <v>0.99995673193637313</v>
      </c>
      <c r="DX32" s="1">
        <v>0.48132818461401611</v>
      </c>
      <c r="DY32" s="1">
        <v>0.1817186071911934</v>
      </c>
      <c r="DZ32" s="1">
        <v>0.90061625307378113</v>
      </c>
      <c r="EA32" s="1">
        <v>0.38772827965815487</v>
      </c>
      <c r="EB32" s="1">
        <v>0.1728523642760102</v>
      </c>
      <c r="EC32" s="1">
        <v>0.41339384842580551</v>
      </c>
      <c r="ED32" s="1">
        <v>0.81160373868415048</v>
      </c>
      <c r="EE32" s="1">
        <v>0.31357815017640123</v>
      </c>
      <c r="EF32" s="1">
        <v>0.49426099705288468</v>
      </c>
      <c r="EG32" s="1">
        <v>0.99280454117625749</v>
      </c>
      <c r="EH32" s="1">
        <v>0.3174690418747434</v>
      </c>
      <c r="EI32" s="1">
        <v>0.7498788398470343</v>
      </c>
      <c r="EJ32" s="1">
        <v>0.71626096556207552</v>
      </c>
      <c r="EK32" s="1">
        <v>0.99975484229367262</v>
      </c>
      <c r="EL32" s="1">
        <v>0.49537659215261243</v>
      </c>
      <c r="EM32" s="1">
        <v>0.99999646950966459</v>
      </c>
      <c r="EN32" s="1">
        <v>0.21102272704854211</v>
      </c>
      <c r="EO32" s="1">
        <v>0.98778434366270695</v>
      </c>
      <c r="EP32" s="1">
        <v>0.97179486719470631</v>
      </c>
      <c r="EQ32" s="1">
        <v>0.15945474425331041</v>
      </c>
      <c r="ER32" s="1">
        <v>0.57234203571209363</v>
      </c>
      <c r="ES32" s="1">
        <v>0.89355143729617548</v>
      </c>
      <c r="ET32" s="1">
        <v>0.7282330491676845</v>
      </c>
      <c r="EU32" s="1">
        <v>5.1221524810233143E-4</v>
      </c>
      <c r="EV32" s="1">
        <v>0.98050293497192587</v>
      </c>
      <c r="EW32" s="1">
        <v>0.48852773828611912</v>
      </c>
      <c r="EX32" s="1">
        <v>0.82748524018784075</v>
      </c>
      <c r="EY32" s="1">
        <v>0.89118591177081563</v>
      </c>
      <c r="EZ32" s="1">
        <v>3.7834564969623209E-6</v>
      </c>
      <c r="FA32" s="1">
        <v>0.44925792850855562</v>
      </c>
      <c r="FB32" s="1">
        <v>0.84327119888201307</v>
      </c>
      <c r="FC32" s="1">
        <v>3.3450171318460613E-2</v>
      </c>
      <c r="FD32" s="1">
        <v>0.2377418299654725</v>
      </c>
      <c r="FE32" s="1">
        <v>0.85057383154680255</v>
      </c>
      <c r="FF32" s="1">
        <v>0.64521849346923588</v>
      </c>
      <c r="FG32" s="1">
        <v>0.49772447433431938</v>
      </c>
      <c r="FH32" s="1">
        <v>0.68695814185984494</v>
      </c>
      <c r="FI32" s="1">
        <v>0.82507696905567884</v>
      </c>
      <c r="FJ32" s="1">
        <v>9.987397718695068E-2</v>
      </c>
      <c r="FK32" s="1">
        <v>0.18293850497722661</v>
      </c>
      <c r="FL32" s="1">
        <v>1.9529438756121231E-2</v>
      </c>
      <c r="FM32" s="1">
        <v>9.0424739667411297E-2</v>
      </c>
      <c r="FN32" s="1">
        <v>1.3388616125174261E-2</v>
      </c>
      <c r="FO32" s="1">
        <v>0.19173935367012959</v>
      </c>
      <c r="FP32" s="1">
        <v>2.1627916814920801E-2</v>
      </c>
      <c r="FQ32" s="1">
        <v>0.2922615560235523</v>
      </c>
      <c r="FR32" s="1">
        <v>0.22349156300269721</v>
      </c>
      <c r="FS32" s="1">
        <v>3.5189425288397518E-2</v>
      </c>
      <c r="FT32" s="1">
        <v>0.45768244985125311</v>
      </c>
      <c r="FU32" s="1">
        <v>0.52267614547081986</v>
      </c>
      <c r="FV32" s="1">
        <v>0.110044729248993</v>
      </c>
      <c r="FW32" s="1">
        <v>0.37582565018461928</v>
      </c>
      <c r="FX32" s="1">
        <v>0.54144209743095262</v>
      </c>
      <c r="FY32" s="1">
        <v>0.25340953934470012</v>
      </c>
      <c r="FZ32" s="1">
        <v>0.64150414723809879</v>
      </c>
      <c r="GA32" s="1">
        <v>0.40936674202408391</v>
      </c>
      <c r="GB32" s="1">
        <v>0.21077947746397729</v>
      </c>
      <c r="GC32" s="1">
        <v>0.16287066757606919</v>
      </c>
      <c r="GD32" s="1">
        <v>0.84147571141170419</v>
      </c>
      <c r="GE32" s="1">
        <v>2.3707375619810091E-2</v>
      </c>
      <c r="GF32" s="1">
        <v>0.88134729583709148</v>
      </c>
      <c r="GG32" s="1">
        <v>0.71782313317800184</v>
      </c>
      <c r="GH32" s="1">
        <v>0.75778070979408285</v>
      </c>
      <c r="GI32" s="1">
        <v>0.7397709280243262</v>
      </c>
      <c r="GJ32" s="1">
        <v>0.60054341870737682</v>
      </c>
      <c r="GK32" s="1">
        <v>0.28084628467419681</v>
      </c>
      <c r="GL32" s="1">
        <v>0.95694163299496671</v>
      </c>
      <c r="GM32" s="1">
        <v>0.51120673621299517</v>
      </c>
      <c r="GN32" s="1">
        <v>0.84126964765763079</v>
      </c>
      <c r="GO32" s="1">
        <v>0.12614943027046471</v>
      </c>
      <c r="GP32" s="1">
        <v>0.66809560727666661</v>
      </c>
      <c r="GQ32" s="1">
        <v>0.45920611682857593</v>
      </c>
      <c r="GR32" s="1">
        <v>0.247820407727464</v>
      </c>
      <c r="GS32" s="1">
        <v>0.66265790427179083</v>
      </c>
      <c r="GT32" s="1">
        <v>0.75232560266564641</v>
      </c>
      <c r="GU32" s="1">
        <v>0.38452070874242938</v>
      </c>
      <c r="GV32" s="1">
        <v>0.79788940987719459</v>
      </c>
      <c r="GW32" s="1">
        <v>0.55429828254986857</v>
      </c>
      <c r="GX32" s="1">
        <v>0.80758531763773511</v>
      </c>
      <c r="GY32" s="1">
        <v>0.35114918848878968</v>
      </c>
      <c r="GZ32" s="1">
        <v>0.31943636588814572</v>
      </c>
      <c r="HA32" s="1">
        <v>0.2200772174536457</v>
      </c>
      <c r="HB32" s="1">
        <v>0.76751808301311497</v>
      </c>
      <c r="HC32" s="1">
        <v>0.76777517571984855</v>
      </c>
      <c r="HD32" s="1">
        <v>0.56155639211632113</v>
      </c>
      <c r="HE32" s="1">
        <v>0.94543409510941823</v>
      </c>
      <c r="HF32" s="1">
        <v>0.4181249976522351</v>
      </c>
      <c r="HG32" s="1">
        <v>0.97250979210456001</v>
      </c>
      <c r="HH32" s="1">
        <v>0.166637505616861</v>
      </c>
      <c r="HI32" s="1">
        <v>0.99493089857719474</v>
      </c>
      <c r="HJ32" s="1">
        <v>0.16643828147976231</v>
      </c>
      <c r="HK32" s="1">
        <v>0.70045302361361628</v>
      </c>
      <c r="HL32" s="1">
        <v>3.4357907330258383E-2</v>
      </c>
      <c r="HM32" s="1">
        <v>3.8928468195545837E-2</v>
      </c>
      <c r="HN32" s="1">
        <v>0.67259810967977274</v>
      </c>
      <c r="HO32" s="1">
        <v>0.21923412121026339</v>
      </c>
      <c r="HP32" s="1">
        <v>0.59423074128722564</v>
      </c>
      <c r="HQ32" s="1">
        <v>1.8092835804965629E-4</v>
      </c>
      <c r="HR32" s="1">
        <v>6.5280627526975568E-2</v>
      </c>
      <c r="HS32" s="1"/>
      <c r="HT32" s="1"/>
      <c r="HU32" s="1">
        <v>7.1942453722757156E-3</v>
      </c>
      <c r="HV32" s="1">
        <v>0.76004359757553952</v>
      </c>
      <c r="HW32" s="1">
        <v>2.849188953380814E-8</v>
      </c>
      <c r="HX32" s="1">
        <v>7.1015269620212713E-9</v>
      </c>
      <c r="HY32" s="1">
        <v>0.13163837826139041</v>
      </c>
      <c r="HZ32" s="1">
        <v>1.76482498389559E-4</v>
      </c>
      <c r="IA32" s="1">
        <v>2.644912363065977E-17</v>
      </c>
      <c r="IB32" s="1">
        <v>0.41475292888252813</v>
      </c>
      <c r="IC32" s="1"/>
      <c r="ID32" s="1">
        <v>1.4874269107579921E-3</v>
      </c>
      <c r="IE32" s="1">
        <v>0.36896970491445202</v>
      </c>
      <c r="IF32" s="1">
        <v>0.93177085613456256</v>
      </c>
      <c r="IG32" s="1">
        <v>0.2366068825013562</v>
      </c>
      <c r="IH32" s="1">
        <v>0.57332870235957412</v>
      </c>
      <c r="II32" s="1">
        <v>0.23630162034543761</v>
      </c>
      <c r="IJ32" s="1">
        <v>4.7117099058699178E-3</v>
      </c>
      <c r="IK32" s="1">
        <v>9.2592349535938203E-4</v>
      </c>
      <c r="IL32" s="1">
        <v>6.4733635616920526E-2</v>
      </c>
      <c r="IM32" s="1">
        <v>0.44119596545169742</v>
      </c>
      <c r="IN32" s="1">
        <v>2.8480229892483978E-2</v>
      </c>
      <c r="IO32" s="1">
        <v>1.383238047482086E-2</v>
      </c>
      <c r="IP32" s="1">
        <v>0.46610393073558959</v>
      </c>
      <c r="IQ32" s="1">
        <v>4.7843787736989683E-3</v>
      </c>
      <c r="IR32" s="1">
        <v>0.81013965782560604</v>
      </c>
      <c r="IS32" s="1">
        <v>6.2895107426834782E-2</v>
      </c>
      <c r="IT32" s="1">
        <v>0.18496696573689431</v>
      </c>
      <c r="IU32" s="1">
        <v>0.14838491037040519</v>
      </c>
      <c r="IV32" s="1">
        <v>0.48973364422013033</v>
      </c>
      <c r="IW32" s="1">
        <v>0.20608667839177491</v>
      </c>
      <c r="IX32" s="1">
        <v>0.23691358987950581</v>
      </c>
      <c r="IY32" s="1">
        <v>3.0701346025440581E-2</v>
      </c>
      <c r="IZ32" s="1">
        <v>0.51197422028413198</v>
      </c>
      <c r="JA32" s="1">
        <v>0.99453639016834261</v>
      </c>
      <c r="JB32" s="1">
        <v>0.13570708666533751</v>
      </c>
      <c r="JC32" s="1">
        <v>7.1981431762712392E-2</v>
      </c>
      <c r="JD32" s="1">
        <v>0.59908602102737407</v>
      </c>
      <c r="JE32" s="1">
        <v>0.64683217813939309</v>
      </c>
      <c r="JF32" s="1">
        <v>0.59809557441878813</v>
      </c>
      <c r="JG32" s="1">
        <v>0.90092717119886179</v>
      </c>
      <c r="JH32" s="1">
        <v>0.99882728082685945</v>
      </c>
      <c r="JI32" s="1">
        <v>0.53378745599096866</v>
      </c>
      <c r="JJ32" s="1">
        <v>0.24245152945891221</v>
      </c>
      <c r="JK32" s="1">
        <v>0.64872183324648725</v>
      </c>
      <c r="JL32" s="1">
        <v>0.71478283492632022</v>
      </c>
      <c r="JM32" s="1">
        <v>0.78325780480808271</v>
      </c>
      <c r="JN32" s="1">
        <v>0.7175646900330096</v>
      </c>
      <c r="JO32" s="1">
        <v>8.3093256198848206E-2</v>
      </c>
      <c r="JP32" s="1">
        <v>0.57075998750113088</v>
      </c>
      <c r="JQ32" s="1">
        <v>0.92301987477511382</v>
      </c>
      <c r="JR32" s="1">
        <v>0.3854134808347619</v>
      </c>
      <c r="JS32" s="1">
        <v>0.99409157206441667</v>
      </c>
      <c r="JT32" s="1">
        <v>0.80828812977151487</v>
      </c>
      <c r="JU32" s="1">
        <v>0.85044844552696031</v>
      </c>
      <c r="JV32" s="1">
        <v>0.20643854093371941</v>
      </c>
      <c r="JW32" s="1">
        <v>0.6773652658723408</v>
      </c>
      <c r="JX32" s="1">
        <v>0.44690615857959187</v>
      </c>
      <c r="JY32" s="1">
        <v>0.85275018423213611</v>
      </c>
      <c r="JZ32" s="1">
        <v>0.91964464876357876</v>
      </c>
      <c r="KA32" s="1">
        <v>0.97660059220252093</v>
      </c>
      <c r="KB32" s="1">
        <v>0.57930377639362962</v>
      </c>
      <c r="KC32" s="1">
        <v>0.96626418777124878</v>
      </c>
      <c r="KD32" s="1">
        <v>0.29597392752898111</v>
      </c>
      <c r="KE32" s="1">
        <v>0.68674421084955273</v>
      </c>
      <c r="KF32" s="1">
        <v>0.67553830504288181</v>
      </c>
      <c r="KG32" s="1">
        <v>0.69462176630488914</v>
      </c>
      <c r="KH32" s="1">
        <v>0.49599742354976301</v>
      </c>
      <c r="KI32" s="1">
        <v>0.5866212349029325</v>
      </c>
      <c r="KJ32" s="1">
        <v>0.7126095597478399</v>
      </c>
      <c r="KK32" s="1">
        <v>1.9436096666307102E-5</v>
      </c>
      <c r="KL32" s="1">
        <v>0.15866875131831271</v>
      </c>
      <c r="KM32" s="1">
        <v>0.75352626531191769</v>
      </c>
      <c r="KN32" s="1">
        <v>7.5305275965006652E-3</v>
      </c>
      <c r="KO32" s="1">
        <v>0.91858894209315967</v>
      </c>
      <c r="KP32" s="1">
        <v>0.76839333508453533</v>
      </c>
      <c r="KQ32" s="1">
        <v>0.30483525063721267</v>
      </c>
      <c r="KR32" s="1">
        <v>0.77986969683851504</v>
      </c>
      <c r="KS32" s="1">
        <v>0.77245598643578917</v>
      </c>
      <c r="KT32" s="1">
        <v>1.145391041399409E-2</v>
      </c>
      <c r="KU32" s="1">
        <v>3.7590122121015188E-2</v>
      </c>
      <c r="KV32" s="1">
        <v>0.42269423531734102</v>
      </c>
      <c r="KW32" s="1">
        <v>0.65654116541638674</v>
      </c>
      <c r="KX32" s="1">
        <v>7.8719319257158388E-2</v>
      </c>
      <c r="KY32" s="1">
        <v>0.38639419287863802</v>
      </c>
      <c r="KZ32" s="1">
        <v>0.71285398946151757</v>
      </c>
      <c r="LA32" s="1">
        <v>0.45987630199228952</v>
      </c>
      <c r="LB32" s="1">
        <v>0.97443424343447937</v>
      </c>
      <c r="LC32" s="1">
        <v>0.111931449663312</v>
      </c>
      <c r="LD32" s="1">
        <v>0.22325083698480061</v>
      </c>
      <c r="LE32" s="1">
        <v>4.0467302696856862E-8</v>
      </c>
      <c r="LF32" s="1">
        <v>0.9873940813918417</v>
      </c>
      <c r="LG32" s="1">
        <v>2.650350102043875E-2</v>
      </c>
      <c r="LH32" s="1"/>
      <c r="LI32" s="1"/>
      <c r="LJ32" s="1"/>
      <c r="LK32" s="1">
        <v>0.25482469742702002</v>
      </c>
      <c r="LL32" s="1">
        <v>0.105854756363898</v>
      </c>
      <c r="LM32" s="1">
        <v>0.9253194632550491</v>
      </c>
      <c r="LN32" s="1">
        <v>4.7891299236345351E-2</v>
      </c>
      <c r="LO32" s="1">
        <v>0.17197871407389681</v>
      </c>
      <c r="LP32" s="1">
        <v>0.8159013966574622</v>
      </c>
      <c r="LQ32" s="1">
        <v>0.94733909767380797</v>
      </c>
      <c r="LR32" s="1">
        <v>0.98689654498643442</v>
      </c>
      <c r="LS32" s="1">
        <v>0.68482250889596119</v>
      </c>
      <c r="LT32" s="1">
        <v>0.34867534487329538</v>
      </c>
      <c r="LU32" s="1">
        <v>8.2069449786966425E-2</v>
      </c>
      <c r="LV32" s="1">
        <v>0.37496793887241142</v>
      </c>
      <c r="LW32" s="1">
        <v>0.51518301733497074</v>
      </c>
      <c r="LX32" s="1">
        <v>0.42084615314579887</v>
      </c>
      <c r="LY32" s="1">
        <v>0.13257599871748529</v>
      </c>
      <c r="LZ32" s="1">
        <v>0.23488040735287011</v>
      </c>
      <c r="MA32" s="1">
        <v>0.96660913650677449</v>
      </c>
      <c r="MB32" s="1">
        <v>0.90915263673969604</v>
      </c>
      <c r="MC32" s="1">
        <v>0.25178689148968841</v>
      </c>
      <c r="MD32" s="1">
        <v>0.26344660603220638</v>
      </c>
      <c r="ME32" s="1">
        <v>0.80509881442916309</v>
      </c>
      <c r="MF32" s="1">
        <v>0.93015536740910121</v>
      </c>
      <c r="MG32" s="1">
        <v>8.1534591780947499E-4</v>
      </c>
      <c r="MH32" s="1">
        <v>1.411021614396844E-2</v>
      </c>
      <c r="MI32" s="1">
        <v>3.6337357638171528E-19</v>
      </c>
      <c r="MJ32" s="1">
        <v>5.6521135072446937E-25</v>
      </c>
      <c r="MK32" s="1">
        <v>1.001541301191414E-5</v>
      </c>
      <c r="ML32" s="1">
        <v>3.3226356033353589E-43</v>
      </c>
      <c r="MM32" s="1">
        <v>9.9667835823111142E-4</v>
      </c>
      <c r="MN32" s="1"/>
      <c r="MO32" s="1">
        <v>5.1504804383129441E-36</v>
      </c>
      <c r="MP32" s="1">
        <v>4.646903799074998E-3</v>
      </c>
      <c r="MQ32" s="1">
        <v>2.8554538787812981E-5</v>
      </c>
      <c r="MR32" s="1">
        <v>0.68547668014707375</v>
      </c>
      <c r="MS32" s="1">
        <v>1.2971069067927291E-2</v>
      </c>
      <c r="MT32" s="1">
        <v>0.73586894190080088</v>
      </c>
      <c r="MU32" s="1">
        <v>6.2057538636261039E-2</v>
      </c>
      <c r="MV32" s="1">
        <v>0.99652161098713021</v>
      </c>
      <c r="MW32" s="1">
        <v>0.76209719821696686</v>
      </c>
      <c r="MX32" s="1">
        <v>1.207134421466881E-26</v>
      </c>
      <c r="MY32" s="1">
        <v>0.20013753720930619</v>
      </c>
      <c r="MZ32" s="1">
        <v>0.66142061800831242</v>
      </c>
      <c r="NA32" s="1">
        <v>0.21007037079520119</v>
      </c>
      <c r="NB32" s="1">
        <v>0.66452198891671888</v>
      </c>
      <c r="NC32" s="1">
        <v>2.014761366805199E-2</v>
      </c>
      <c r="ND32" s="1">
        <v>0.36657947749503378</v>
      </c>
      <c r="NE32" s="1">
        <v>0.46610943374950559</v>
      </c>
      <c r="NF32" s="1">
        <v>0.88731290253167172</v>
      </c>
      <c r="NG32" s="1">
        <v>0.78513182282651828</v>
      </c>
      <c r="NH32" s="1">
        <v>6.1776440271324222E-2</v>
      </c>
      <c r="NI32" s="1">
        <v>9.5524244755255776E-3</v>
      </c>
      <c r="NJ32" s="1">
        <v>0.9861656662778292</v>
      </c>
      <c r="NK32" s="1">
        <v>0.1157000681256541</v>
      </c>
      <c r="NL32" s="1">
        <v>0.54894846161334443</v>
      </c>
      <c r="NM32" s="1">
        <v>0.2177262089669898</v>
      </c>
      <c r="NN32" s="1">
        <v>0.7416577496511394</v>
      </c>
      <c r="NO32" s="1">
        <v>0.72859461317338869</v>
      </c>
      <c r="NP32" s="1">
        <v>0.39533599934687957</v>
      </c>
      <c r="NQ32" s="1">
        <v>0.38852636418186681</v>
      </c>
      <c r="NR32" s="1">
        <v>0.25174838773199187</v>
      </c>
      <c r="NS32" s="1">
        <v>8.1116376598320966E-2</v>
      </c>
      <c r="NT32" s="1">
        <v>3.045317322724971E-3</v>
      </c>
      <c r="NU32" s="1">
        <v>1.8603996124296439E-15</v>
      </c>
      <c r="NV32" s="1">
        <v>0.82764490004347291</v>
      </c>
      <c r="NW32" s="1">
        <v>0.98439651989496768</v>
      </c>
      <c r="NX32" s="1">
        <v>8.5249541733587578E-2</v>
      </c>
      <c r="NY32" s="1">
        <v>1.273010439532273E-19</v>
      </c>
      <c r="NZ32" s="1">
        <v>3.6454271688916892E-25</v>
      </c>
      <c r="OA32" s="1">
        <v>1.183829426086177E-14</v>
      </c>
      <c r="OB32" s="1">
        <v>8.006658754979562E-2</v>
      </c>
      <c r="OC32" s="1">
        <v>4.5847444870938427E-2</v>
      </c>
      <c r="OD32" s="1">
        <v>0.18705461405731191</v>
      </c>
      <c r="OE32" s="1">
        <v>5.7945446072162822E-2</v>
      </c>
      <c r="OF32" s="1">
        <v>0.15030077242219661</v>
      </c>
      <c r="OG32" s="1">
        <v>0.52810068880008587</v>
      </c>
      <c r="OH32" s="1">
        <v>6.7385676635116039E-4</v>
      </c>
      <c r="OI32" s="1">
        <v>0.39840486948164738</v>
      </c>
      <c r="OJ32" s="1">
        <v>0.85860572081473396</v>
      </c>
      <c r="OK32" s="1">
        <v>0.82480603650309847</v>
      </c>
      <c r="OL32" s="1">
        <v>0.84378315129607384</v>
      </c>
      <c r="OM32" s="1">
        <v>0.8279007427613353</v>
      </c>
      <c r="ON32" s="1">
        <v>0.78956554230493481</v>
      </c>
      <c r="OO32" s="1">
        <v>0.33549284228901782</v>
      </c>
      <c r="OP32" s="1">
        <v>0.59223424811633174</v>
      </c>
      <c r="OQ32" s="1">
        <v>0.98336710892115531</v>
      </c>
      <c r="OR32" s="1">
        <v>0.51796742265242046</v>
      </c>
      <c r="OS32" s="1">
        <v>0.81840656091655228</v>
      </c>
      <c r="OT32" s="1">
        <v>0.42569282236145412</v>
      </c>
      <c r="OU32" s="1">
        <v>1.1868026267978031E-2</v>
      </c>
      <c r="OV32" s="1">
        <v>0.15983701872701919</v>
      </c>
      <c r="OW32" s="1">
        <v>0.18167875657472049</v>
      </c>
      <c r="OX32" s="1">
        <v>0.59804869994268151</v>
      </c>
      <c r="OY32" s="1">
        <v>0.96593952035245279</v>
      </c>
      <c r="OZ32" s="1">
        <v>0.63157302678979699</v>
      </c>
      <c r="PA32" s="1">
        <v>0.186822900029677</v>
      </c>
      <c r="PB32" s="1">
        <v>0.94727184746913828</v>
      </c>
      <c r="PC32" s="1">
        <v>0.94727523806206793</v>
      </c>
      <c r="PD32" s="1">
        <v>2.085889332450301E-17</v>
      </c>
      <c r="PE32" s="1">
        <v>8.0293568765796491E-2</v>
      </c>
      <c r="PF32" s="1">
        <v>7.3779232531347531E-7</v>
      </c>
      <c r="PG32" s="1">
        <v>1.06987416260416E-2</v>
      </c>
      <c r="PH32" s="1">
        <v>2.1140666422747671E-4</v>
      </c>
      <c r="PI32" s="1">
        <v>3.5060140004657722E-2</v>
      </c>
      <c r="PJ32" s="1">
        <v>3.9739936420394041E-7</v>
      </c>
      <c r="PK32" s="1">
        <v>0.37155935197777479</v>
      </c>
      <c r="PL32" s="1">
        <v>0.13681392798688119</v>
      </c>
      <c r="PM32" s="1">
        <v>0.45830796146094599</v>
      </c>
      <c r="PN32" s="1">
        <v>0.29501099789627622</v>
      </c>
      <c r="PO32" s="1">
        <v>0.60504839226198592</v>
      </c>
      <c r="PP32" s="1">
        <v>0.86784055579100583</v>
      </c>
      <c r="PQ32" s="1">
        <v>0.67070840928323017</v>
      </c>
      <c r="PR32" s="1">
        <v>7.961413911056533E-8</v>
      </c>
      <c r="PS32" s="1">
        <v>0.87213619118812868</v>
      </c>
    </row>
    <row r="33" spans="1:435" x14ac:dyDescent="0.3">
      <c r="A33" s="2" t="s">
        <v>465</v>
      </c>
      <c r="B33" s="1">
        <v>2.4317132843449511E-10</v>
      </c>
      <c r="C33" s="1">
        <v>0</v>
      </c>
      <c r="D33" s="1">
        <v>0</v>
      </c>
      <c r="E33" s="1">
        <v>2.6982039412962898E-13</v>
      </c>
      <c r="F33" s="1">
        <v>2.992921715376745E-17</v>
      </c>
      <c r="G33" s="1">
        <v>1.3596471029014729E-7</v>
      </c>
      <c r="H33" s="1">
        <v>0.52250629026844742</v>
      </c>
      <c r="I33" s="1">
        <v>1.501587255030879E-5</v>
      </c>
      <c r="J33" s="1">
        <v>7.9946387652763313E-105</v>
      </c>
      <c r="K33" s="1">
        <v>5.0346670721719834E-37</v>
      </c>
      <c r="L33" s="1">
        <v>1.2632062325479321E-3</v>
      </c>
      <c r="M33" s="1">
        <v>8.4950913753442477E-5</v>
      </c>
      <c r="N33" s="1">
        <v>1.939569711070528E-77</v>
      </c>
      <c r="O33" s="1">
        <v>6.27874656319806E-43</v>
      </c>
      <c r="P33" s="1">
        <v>1.770147451789224E-5</v>
      </c>
      <c r="Q33" s="1">
        <v>1.342310726646151E-44</v>
      </c>
      <c r="R33" s="1">
        <v>0.41002395543712511</v>
      </c>
      <c r="S33" s="1">
        <v>1</v>
      </c>
      <c r="T33" s="1">
        <v>3.5162267121395053E-23</v>
      </c>
      <c r="U33" s="1">
        <v>0.80801699328800869</v>
      </c>
      <c r="V33" s="1">
        <v>4.0859599424405292E-7</v>
      </c>
      <c r="W33" s="1">
        <v>1.0103779534889549E-11</v>
      </c>
      <c r="X33" s="1">
        <v>2.74727468331841E-8</v>
      </c>
      <c r="Y33" s="1">
        <v>1.8963339763166919E-62</v>
      </c>
      <c r="Z33" s="1">
        <v>6.7843388183227637E-36</v>
      </c>
      <c r="AA33" s="1">
        <v>5.0764559924216883E-58</v>
      </c>
      <c r="AB33" s="1">
        <v>9.4899198209213911E-46</v>
      </c>
      <c r="AC33" s="1">
        <v>3.4023747864756412E-2</v>
      </c>
      <c r="AD33" s="1">
        <v>1.437464570903009E-30</v>
      </c>
      <c r="AE33" s="1">
        <v>1.03947277954072E-36</v>
      </c>
      <c r="AF33" s="1">
        <v>5.3385282298184121E-28</v>
      </c>
      <c r="AG33" s="1">
        <v>1.6598770123655899E-11</v>
      </c>
      <c r="AH33" s="1">
        <v>4.2207905585473988E-7</v>
      </c>
      <c r="AI33" s="1">
        <v>6.7200398492023202E-9</v>
      </c>
      <c r="AJ33" s="1">
        <v>3.381435582931213E-2</v>
      </c>
      <c r="AK33" s="1">
        <v>0.37909379780753161</v>
      </c>
      <c r="AL33" s="1">
        <v>0.9191360370977828</v>
      </c>
      <c r="AM33" s="1">
        <v>0.83793222884111329</v>
      </c>
      <c r="AN33" s="1">
        <v>9.3329907666646561E-2</v>
      </c>
      <c r="AO33" s="1">
        <v>0.57795579865224922</v>
      </c>
      <c r="AP33" s="1">
        <v>3.4909046597085728E-5</v>
      </c>
      <c r="AQ33" s="1">
        <v>1.1772407745320851E-2</v>
      </c>
      <c r="AR33" s="1">
        <v>5.5854823689449309E-18</v>
      </c>
      <c r="AS33" s="1">
        <v>2.5590615069566962E-16</v>
      </c>
      <c r="AT33" s="1">
        <v>1.126877103139015E-33</v>
      </c>
      <c r="AU33" s="1">
        <v>1.6143189345693669E-13</v>
      </c>
      <c r="AV33" s="1">
        <v>3.2240019291517628E-14</v>
      </c>
      <c r="AW33" s="1">
        <v>2.4159761853146269E-11</v>
      </c>
      <c r="AX33" s="1">
        <v>2.1583028834812991E-6</v>
      </c>
      <c r="AY33" s="1">
        <v>3.1650274318404391E-14</v>
      </c>
      <c r="AZ33" s="1">
        <v>2.5718241011547369E-5</v>
      </c>
      <c r="BA33" s="1">
        <v>2.7219603004919161E-2</v>
      </c>
      <c r="BB33" s="1">
        <v>3.09336552175568E-2</v>
      </c>
      <c r="BC33" s="1">
        <v>4.4667914322545951E-2</v>
      </c>
      <c r="BD33" s="1">
        <v>6.9023069908159321E-25</v>
      </c>
      <c r="BE33" s="1">
        <v>6.9177323545131617E-33</v>
      </c>
      <c r="BF33" s="1">
        <v>1.7145678417865611E-15</v>
      </c>
      <c r="BG33" s="1">
        <v>4.00716635988433E-16</v>
      </c>
      <c r="BH33" s="1">
        <v>9.0008091517235251E-22</v>
      </c>
      <c r="BI33" s="1">
        <v>6.790938100391985E-5</v>
      </c>
      <c r="BJ33" s="1">
        <v>3.587536587988963E-29</v>
      </c>
      <c r="BK33" s="1">
        <v>1.1774497154807861E-9</v>
      </c>
      <c r="BL33" s="1">
        <v>2.2477872643086459E-27</v>
      </c>
      <c r="BM33" s="1">
        <v>7.6888818505152588E-3</v>
      </c>
      <c r="BN33" s="1">
        <v>1.6150018450732759E-2</v>
      </c>
      <c r="BO33" s="1">
        <v>2.4674042990903359E-15</v>
      </c>
      <c r="BP33" s="1">
        <v>1.0496292324184489E-21</v>
      </c>
      <c r="BQ33" s="1">
        <v>7.1382386190478542E-24</v>
      </c>
      <c r="BR33" s="1">
        <v>1.6557489419711669E-20</v>
      </c>
      <c r="BS33" s="1">
        <v>2.333135019856785E-19</v>
      </c>
      <c r="BT33" s="1">
        <v>2.3322828499171171E-22</v>
      </c>
      <c r="BU33" s="1">
        <v>1.0395529994839631E-9</v>
      </c>
      <c r="BV33" s="1">
        <v>5.2748481879637033E-34</v>
      </c>
      <c r="BW33" s="1">
        <v>2.7401447869656389E-34</v>
      </c>
      <c r="BX33" s="1">
        <v>5.4857273768584392E-33</v>
      </c>
      <c r="BY33" s="1">
        <v>2.5011948497012651E-26</v>
      </c>
      <c r="BZ33" s="1">
        <v>1.5312486186428109E-26</v>
      </c>
      <c r="CA33" s="1">
        <v>4.832645280387199E-8</v>
      </c>
      <c r="CB33" s="1">
        <v>0.66336049773445382</v>
      </c>
      <c r="CC33" s="1">
        <v>1.329508413213926E-11</v>
      </c>
      <c r="CD33" s="1">
        <v>3.596922387809786E-7</v>
      </c>
      <c r="CE33" s="1">
        <v>9.237447982168627E-3</v>
      </c>
      <c r="CF33" s="1">
        <v>7.3807385270163123E-5</v>
      </c>
      <c r="CG33" s="1">
        <v>0.91861145734904381</v>
      </c>
      <c r="CH33" s="1">
        <v>0.22533803386949369</v>
      </c>
      <c r="CI33" s="1">
        <v>0.58610929795329703</v>
      </c>
      <c r="CJ33" s="1">
        <v>3.3892691947868211E-3</v>
      </c>
      <c r="CK33" s="1">
        <v>0.18237106483908919</v>
      </c>
      <c r="CL33" s="1">
        <v>8.7110961326451464E-3</v>
      </c>
      <c r="CM33" s="1">
        <v>5.2360367195297873E-2</v>
      </c>
      <c r="CN33" s="1">
        <v>0.56823278816703393</v>
      </c>
      <c r="CO33" s="1">
        <v>4.4106302864498813E-2</v>
      </c>
      <c r="CP33" s="1">
        <v>0.2124148691660866</v>
      </c>
      <c r="CQ33" s="1">
        <v>0.34475259262443542</v>
      </c>
      <c r="CR33" s="1">
        <v>0.91761811557918493</v>
      </c>
      <c r="CS33" s="1">
        <v>0.4427791416751633</v>
      </c>
      <c r="CT33" s="1">
        <v>0.74181378566029665</v>
      </c>
      <c r="CU33" s="1">
        <v>1.6575741398517671E-3</v>
      </c>
      <c r="CV33" s="1">
        <v>0.22279411777582059</v>
      </c>
      <c r="CW33" s="1">
        <v>8.7924519606922977E-2</v>
      </c>
      <c r="CX33" s="1">
        <v>0.1246327733868029</v>
      </c>
      <c r="CY33" s="1">
        <v>0.87798200032078977</v>
      </c>
      <c r="CZ33" s="1">
        <v>0.1920396905307202</v>
      </c>
      <c r="DA33" s="1">
        <v>0.75264096126857849</v>
      </c>
      <c r="DB33" s="1">
        <v>1.2574851402815279E-2</v>
      </c>
      <c r="DC33" s="1">
        <v>6.5606567193614504E-2</v>
      </c>
      <c r="DD33" s="1">
        <v>6.9206889274598298E-3</v>
      </c>
      <c r="DE33" s="1">
        <v>0.90727413717632888</v>
      </c>
      <c r="DF33" s="1">
        <v>0.47578076473919612</v>
      </c>
      <c r="DG33" s="1">
        <v>0.90974714130904899</v>
      </c>
      <c r="DH33" s="1">
        <v>1.7461470438093291E-10</v>
      </c>
      <c r="DI33" s="1">
        <v>0.86211519919102342</v>
      </c>
      <c r="DJ33" s="1">
        <v>0.89465203454755304</v>
      </c>
      <c r="DK33" s="1">
        <v>1.6485555017628589E-2</v>
      </c>
      <c r="DL33" s="1">
        <v>0.32967063791427031</v>
      </c>
      <c r="DM33" s="1">
        <v>0.73069397339439957</v>
      </c>
      <c r="DN33" s="1">
        <v>0.1212372160445223</v>
      </c>
      <c r="DO33" s="1">
        <v>1.0809352106020741E-3</v>
      </c>
      <c r="DP33" s="1">
        <v>0.6356445646964396</v>
      </c>
      <c r="DQ33" s="1">
        <v>0.99965472549840972</v>
      </c>
      <c r="DR33" s="1">
        <v>0.16269151783206751</v>
      </c>
      <c r="DS33" s="1">
        <v>5.7407314612327412E-2</v>
      </c>
      <c r="DT33" s="1">
        <v>6.1672641081149823E-2</v>
      </c>
      <c r="DU33" s="1">
        <v>0.60972166293297758</v>
      </c>
      <c r="DV33" s="1">
        <v>0.86350394139162712</v>
      </c>
      <c r="DW33" s="1">
        <v>0.8166927518748488</v>
      </c>
      <c r="DX33" s="1">
        <v>0.37126287033612909</v>
      </c>
      <c r="DY33" s="1">
        <v>0.40140880377442251</v>
      </c>
      <c r="DZ33" s="1">
        <v>0.58531777175828836</v>
      </c>
      <c r="EA33" s="1">
        <v>0.97297531858706654</v>
      </c>
      <c r="EB33" s="1">
        <v>0.72970459368132878</v>
      </c>
      <c r="EC33" s="1">
        <v>0.99143705633697465</v>
      </c>
      <c r="ED33" s="1">
        <v>0.64230665726135272</v>
      </c>
      <c r="EE33" s="1">
        <v>0.59380433526672616</v>
      </c>
      <c r="EF33" s="1">
        <v>0.44696466522519201</v>
      </c>
      <c r="EG33" s="1">
        <v>0.99998359170139928</v>
      </c>
      <c r="EH33" s="1">
        <v>0.32521576135970071</v>
      </c>
      <c r="EI33" s="1">
        <v>4.6682285836965624E-3</v>
      </c>
      <c r="EJ33" s="1">
        <v>0.74206581404559424</v>
      </c>
      <c r="EK33" s="1">
        <v>0.95751997369212005</v>
      </c>
      <c r="EL33" s="1">
        <v>0.99432898221141253</v>
      </c>
      <c r="EM33" s="1">
        <v>1.1915592754566801E-4</v>
      </c>
      <c r="EN33" s="1">
        <v>0.67228567119553073</v>
      </c>
      <c r="EO33" s="1">
        <v>0.86410786536368311</v>
      </c>
      <c r="EP33" s="1">
        <v>0.4939282834362837</v>
      </c>
      <c r="EQ33" s="1">
        <v>3.3472296286047871E-2</v>
      </c>
      <c r="ER33" s="1">
        <v>0.1094101824161834</v>
      </c>
      <c r="ES33" s="1">
        <v>0.18614686540160119</v>
      </c>
      <c r="ET33" s="1">
        <v>3.870214382153174E-2</v>
      </c>
      <c r="EU33" s="1">
        <v>0.74020085232417943</v>
      </c>
      <c r="EV33" s="1">
        <v>0.49619870057991933</v>
      </c>
      <c r="EW33" s="1">
        <v>0.89261815120113719</v>
      </c>
      <c r="EX33" s="1">
        <v>0.44952359009481913</v>
      </c>
      <c r="EY33" s="1">
        <v>0.92428937175422432</v>
      </c>
      <c r="EZ33" s="1">
        <v>1.7313595906890231E-23</v>
      </c>
      <c r="FA33" s="1">
        <v>7.531568724754255E-23</v>
      </c>
      <c r="FB33" s="1">
        <v>1.330578724031026E-10</v>
      </c>
      <c r="FC33" s="1">
        <v>2.030056935377621E-24</v>
      </c>
      <c r="FD33" s="1">
        <v>3.8232115242750089E-24</v>
      </c>
      <c r="FE33" s="1">
        <v>0.58029379959513738</v>
      </c>
      <c r="FF33" s="1">
        <v>5.8402403462903122E-12</v>
      </c>
      <c r="FG33" s="1">
        <v>1.842228558963209E-14</v>
      </c>
      <c r="FH33" s="1">
        <v>4.8759052722989431E-11</v>
      </c>
      <c r="FI33" s="1">
        <v>9.8361089712539754E-5</v>
      </c>
      <c r="FJ33" s="1">
        <v>2.0220501967949779E-3</v>
      </c>
      <c r="FK33" s="1">
        <v>7.1925611750150428E-2</v>
      </c>
      <c r="FL33" s="1">
        <v>0.66626234321420275</v>
      </c>
      <c r="FM33" s="1">
        <v>0.92815913185238963</v>
      </c>
      <c r="FN33" s="1">
        <v>4.0858826883166277E-2</v>
      </c>
      <c r="FO33" s="1">
        <v>4.7380462722770793E-2</v>
      </c>
      <c r="FP33" s="1">
        <v>4.7732839976633572E-6</v>
      </c>
      <c r="FQ33" s="1">
        <v>2.9409561984026229E-2</v>
      </c>
      <c r="FR33" s="1">
        <v>5.6891796725106122E-2</v>
      </c>
      <c r="FS33" s="1">
        <v>6.1627456995394221E-4</v>
      </c>
      <c r="FT33" s="1">
        <v>1.274457688439927E-9</v>
      </c>
      <c r="FU33" s="1">
        <v>6.5470459208819232E-8</v>
      </c>
      <c r="FV33" s="1">
        <v>1.346830329857438E-12</v>
      </c>
      <c r="FW33" s="1">
        <v>1.617982548659895E-4</v>
      </c>
      <c r="FX33" s="1">
        <v>3.320872701717879E-5</v>
      </c>
      <c r="FY33" s="1">
        <v>9.0830969781805427E-6</v>
      </c>
      <c r="FZ33" s="1">
        <v>0.1494012345684316</v>
      </c>
      <c r="GA33" s="1">
        <v>1.0084949814518379E-5</v>
      </c>
      <c r="GB33" s="1">
        <v>0.31706162507732799</v>
      </c>
      <c r="GC33" s="1">
        <v>3.857711289588571E-2</v>
      </c>
      <c r="GD33" s="1">
        <v>0.65078717060875391</v>
      </c>
      <c r="GE33" s="1">
        <v>5.2189782710463936E-3</v>
      </c>
      <c r="GF33" s="1">
        <v>6.3199278630168675E-11</v>
      </c>
      <c r="GG33" s="1">
        <v>5.3378878466909738E-12</v>
      </c>
      <c r="GH33" s="1">
        <v>1.6338374426376289E-4</v>
      </c>
      <c r="GI33" s="1">
        <v>3.2889768990179829E-6</v>
      </c>
      <c r="GJ33" s="1">
        <v>2.297570279335628E-4</v>
      </c>
      <c r="GK33" s="1">
        <v>0.67627529683727616</v>
      </c>
      <c r="GL33" s="1">
        <v>4.0305596649156009E-9</v>
      </c>
      <c r="GM33" s="1">
        <v>0.2358478146482999</v>
      </c>
      <c r="GN33" s="1">
        <v>8.028285210622234E-9</v>
      </c>
      <c r="GO33" s="1">
        <v>5.2320461294866227E-2</v>
      </c>
      <c r="GP33" s="1">
        <v>0.29386884678947123</v>
      </c>
      <c r="GQ33" s="1">
        <v>1.673296345024473E-2</v>
      </c>
      <c r="GR33" s="1">
        <v>9.8259218245586227E-7</v>
      </c>
      <c r="GS33" s="1">
        <v>9.5545919173640086E-11</v>
      </c>
      <c r="GT33" s="1">
        <v>3.4856624779750391E-9</v>
      </c>
      <c r="GU33" s="1">
        <v>2.1025777874414921E-10</v>
      </c>
      <c r="GV33" s="1">
        <v>4.0198998505142269E-9</v>
      </c>
      <c r="GW33" s="1">
        <v>5.5603701162040683E-5</v>
      </c>
      <c r="GX33" s="1">
        <v>1.4498681977784391E-14</v>
      </c>
      <c r="GY33" s="1">
        <v>9.675732656912029E-14</v>
      </c>
      <c r="GZ33" s="1">
        <v>2.696774894054834E-11</v>
      </c>
      <c r="HA33" s="1">
        <v>2.8891068809307791E-9</v>
      </c>
      <c r="HB33" s="1">
        <v>5.4988439232261607E-11</v>
      </c>
      <c r="HC33" s="1">
        <v>2.3529835446617711E-2</v>
      </c>
      <c r="HD33" s="1">
        <v>0.90166563852798109</v>
      </c>
      <c r="HE33" s="1">
        <v>4.6064647227429832E-5</v>
      </c>
      <c r="HF33" s="1">
        <v>5.4564077853514498E-2</v>
      </c>
      <c r="HG33" s="1">
        <v>0.62424448319201087</v>
      </c>
      <c r="HH33" s="1">
        <v>0.1351565852333593</v>
      </c>
      <c r="HI33" s="1">
        <v>0.1776252961370276</v>
      </c>
      <c r="HJ33" s="1">
        <v>0.63841828566946979</v>
      </c>
      <c r="HK33" s="1">
        <v>0.27264221646592718</v>
      </c>
      <c r="HL33" s="1">
        <v>5.5322564389132514E-3</v>
      </c>
      <c r="HM33" s="1">
        <v>4.837120022653461E-12</v>
      </c>
      <c r="HN33" s="1">
        <v>1.226686614581697E-9</v>
      </c>
      <c r="HO33" s="1">
        <v>0.71592119369760365</v>
      </c>
      <c r="HP33" s="1">
        <v>2.447090512885731E-11</v>
      </c>
      <c r="HQ33" s="1">
        <v>0.1109811395138571</v>
      </c>
      <c r="HR33" s="1">
        <v>0.1088215914764144</v>
      </c>
      <c r="HS33" s="1"/>
      <c r="HT33" s="1"/>
      <c r="HU33" s="1">
        <v>4.7181556263529682E-28</v>
      </c>
      <c r="HV33" s="1">
        <v>0.95072037783637942</v>
      </c>
      <c r="HW33" s="1">
        <v>4.79231190586282E-13</v>
      </c>
      <c r="HX33" s="1">
        <v>3.5040009220024947E-67</v>
      </c>
      <c r="HY33" s="1">
        <v>0.1118344422975127</v>
      </c>
      <c r="HZ33" s="1">
        <v>0.11339149656916481</v>
      </c>
      <c r="IA33" s="1">
        <v>2.33956530472045E-35</v>
      </c>
      <c r="IB33" s="1">
        <v>0.74820306425118233</v>
      </c>
      <c r="IC33" s="1"/>
      <c r="ID33" s="1">
        <v>1.811232040919783E-5</v>
      </c>
      <c r="IE33" s="1">
        <v>0.56467164735256647</v>
      </c>
      <c r="IF33" s="1">
        <v>0.35418158321282123</v>
      </c>
      <c r="IG33" s="1">
        <v>7.1254966469026945E-2</v>
      </c>
      <c r="IH33" s="1">
        <v>8.3554627283309927E-6</v>
      </c>
      <c r="II33" s="1">
        <v>0.62658778596424269</v>
      </c>
      <c r="IJ33" s="1">
        <v>8.3575314910300032E-13</v>
      </c>
      <c r="IK33" s="1">
        <v>2.5514237406355049E-11</v>
      </c>
      <c r="IL33" s="1">
        <v>6.6407288910287663E-10</v>
      </c>
      <c r="IM33" s="1">
        <v>4.3114419662144566E-3</v>
      </c>
      <c r="IN33" s="1">
        <v>8.5308545670001647E-11</v>
      </c>
      <c r="IO33" s="1">
        <v>0.4860849605524773</v>
      </c>
      <c r="IP33" s="1">
        <v>1.4999987867701011E-4</v>
      </c>
      <c r="IQ33" s="1">
        <v>0.23542801430616081</v>
      </c>
      <c r="IR33" s="1">
        <v>3.3279144383576271E-6</v>
      </c>
      <c r="IS33" s="1">
        <v>0.99113253849243477</v>
      </c>
      <c r="IT33" s="1">
        <v>1.079931182925375E-2</v>
      </c>
      <c r="IU33" s="1">
        <v>5.0742578787641628E-4</v>
      </c>
      <c r="IV33" s="1">
        <v>1.080342157089272E-5</v>
      </c>
      <c r="IW33" s="1">
        <v>0.12550745352289691</v>
      </c>
      <c r="IX33" s="1">
        <v>0.4446676511958132</v>
      </c>
      <c r="IY33" s="1">
        <v>1.9586463236602181E-2</v>
      </c>
      <c r="IZ33" s="1">
        <v>0.39622027988642772</v>
      </c>
      <c r="JA33" s="1">
        <v>0.34280646543690801</v>
      </c>
      <c r="JB33" s="1">
        <v>0.8795860851448879</v>
      </c>
      <c r="JC33" s="1">
        <v>0.24055228249072119</v>
      </c>
      <c r="JD33" s="1">
        <v>1.937819609913902E-9</v>
      </c>
      <c r="JE33" s="1">
        <v>1.194574999756228E-16</v>
      </c>
      <c r="JF33" s="1">
        <v>3.7572680026880472E-6</v>
      </c>
      <c r="JG33" s="1">
        <v>1.419176575462851E-5</v>
      </c>
      <c r="JH33" s="1">
        <v>0.45913386943968482</v>
      </c>
      <c r="JI33" s="1">
        <v>4.705991873486843E-9</v>
      </c>
      <c r="JJ33" s="1">
        <v>1.5776763667317641E-7</v>
      </c>
      <c r="JK33" s="1">
        <v>1.7351134378196589E-5</v>
      </c>
      <c r="JL33" s="1">
        <v>1.092729012601226E-6</v>
      </c>
      <c r="JM33" s="1">
        <v>7.2930897544467807E-4</v>
      </c>
      <c r="JN33" s="1">
        <v>1.8865239072682949E-5</v>
      </c>
      <c r="JO33" s="1">
        <v>0.61024388870440416</v>
      </c>
      <c r="JP33" s="1">
        <v>5.1776551379645834E-15</v>
      </c>
      <c r="JQ33" s="1">
        <v>1.535201231182556E-7</v>
      </c>
      <c r="JR33" s="1">
        <v>2.3900640919636051E-6</v>
      </c>
      <c r="JS33" s="1">
        <v>2.4638563728135319E-7</v>
      </c>
      <c r="JT33" s="1">
        <v>4.945073687158813E-5</v>
      </c>
      <c r="JU33" s="1">
        <v>4.4508590672441029E-9</v>
      </c>
      <c r="JV33" s="1">
        <v>0.1227021193909488</v>
      </c>
      <c r="JW33" s="1">
        <v>6.1352560632031939E-3</v>
      </c>
      <c r="JX33" s="1">
        <v>0.48003328583834209</v>
      </c>
      <c r="JY33" s="1">
        <v>0.15963670379350239</v>
      </c>
      <c r="JZ33" s="1">
        <v>1.434181281129478E-6</v>
      </c>
      <c r="KA33" s="1">
        <v>7.3529827178495144E-6</v>
      </c>
      <c r="KB33" s="1">
        <v>2.654188044120953E-3</v>
      </c>
      <c r="KC33" s="1">
        <v>0.56135580405539964</v>
      </c>
      <c r="KD33" s="1">
        <v>0.13179351067319911</v>
      </c>
      <c r="KE33" s="1">
        <v>0.6151665595740855</v>
      </c>
      <c r="KF33" s="1">
        <v>4.702285691969922E-3</v>
      </c>
      <c r="KG33" s="1">
        <v>8.5020164269852477E-12</v>
      </c>
      <c r="KH33" s="1">
        <v>9.5025779516057429E-8</v>
      </c>
      <c r="KI33" s="1">
        <v>0.31450116863594779</v>
      </c>
      <c r="KJ33" s="1">
        <v>5.2892244943871079E-9</v>
      </c>
      <c r="KK33" s="1">
        <v>1.8825314584320219E-10</v>
      </c>
      <c r="KL33" s="1">
        <v>4.7157888785548087E-2</v>
      </c>
      <c r="KM33" s="1">
        <v>7.0743169785429402E-7</v>
      </c>
      <c r="KN33" s="1">
        <v>0.64548881115297319</v>
      </c>
      <c r="KO33" s="1">
        <v>3.6315356728794452E-8</v>
      </c>
      <c r="KP33" s="1">
        <v>0.49446701452924058</v>
      </c>
      <c r="KQ33" s="1">
        <v>5.718923486722572E-2</v>
      </c>
      <c r="KR33" s="1">
        <v>0.20793239717806181</v>
      </c>
      <c r="KS33" s="1">
        <v>0.13551090301748309</v>
      </c>
      <c r="KT33" s="1">
        <v>2.8830470999564292E-4</v>
      </c>
      <c r="KU33" s="1">
        <v>0.2480162251219187</v>
      </c>
      <c r="KV33" s="1">
        <v>0.52481020743191253</v>
      </c>
      <c r="KW33" s="1">
        <v>1.624888865282082E-4</v>
      </c>
      <c r="KX33" s="1">
        <v>4.245162990735665E-16</v>
      </c>
      <c r="KY33" s="1">
        <v>0.96722340810866869</v>
      </c>
      <c r="KZ33" s="1">
        <v>3.150070483631133E-2</v>
      </c>
      <c r="LA33" s="1">
        <v>8.8575743829482495E-3</v>
      </c>
      <c r="LB33" s="1">
        <v>0.76256631449840673</v>
      </c>
      <c r="LC33" s="1">
        <v>0.84105740215266878</v>
      </c>
      <c r="LD33" s="1">
        <v>0.21307560338342729</v>
      </c>
      <c r="LE33" s="1">
        <v>9.167024784642045E-25</v>
      </c>
      <c r="LF33" s="1">
        <v>0.43332194258989237</v>
      </c>
      <c r="LG33" s="1">
        <v>0.69412768650101919</v>
      </c>
      <c r="LH33" s="1"/>
      <c r="LI33" s="1"/>
      <c r="LJ33" s="1"/>
      <c r="LK33" s="1">
        <v>6.6523141904564951E-13</v>
      </c>
      <c r="LL33" s="1">
        <v>2.8102770018562522E-15</v>
      </c>
      <c r="LM33" s="1">
        <v>1.218670588531539E-9</v>
      </c>
      <c r="LN33" s="1">
        <v>1.2427336571018611E-13</v>
      </c>
      <c r="LO33" s="1">
        <v>2.7150804242489232E-4</v>
      </c>
      <c r="LP33" s="1">
        <v>6.2388092079736218E-11</v>
      </c>
      <c r="LQ33" s="1">
        <v>4.7568068395489287E-5</v>
      </c>
      <c r="LR33" s="1">
        <v>3.57526235182902E-3</v>
      </c>
      <c r="LS33" s="1">
        <v>7.7805954920498244E-2</v>
      </c>
      <c r="LT33" s="1">
        <v>2.063983068381274E-2</v>
      </c>
      <c r="LU33" s="1">
        <v>3.0994363279096829E-2</v>
      </c>
      <c r="LV33" s="1">
        <v>0.87980562767422477</v>
      </c>
      <c r="LW33" s="1">
        <v>0.6401428984915527</v>
      </c>
      <c r="LX33" s="1">
        <v>0.27430142840043809</v>
      </c>
      <c r="LY33" s="1">
        <v>0.29256147248518122</v>
      </c>
      <c r="LZ33" s="1">
        <v>0.67935987509043416</v>
      </c>
      <c r="MA33" s="1">
        <v>0.13019234181553471</v>
      </c>
      <c r="MB33" s="1">
        <v>0.25941112864986582</v>
      </c>
      <c r="MC33" s="1">
        <v>2.5318987201463752E-8</v>
      </c>
      <c r="MD33" s="1">
        <v>1.730056608822095E-7</v>
      </c>
      <c r="ME33" s="1">
        <v>0.81260948122814347</v>
      </c>
      <c r="MF33" s="1">
        <v>3.7869244093429588E-9</v>
      </c>
      <c r="MG33" s="1">
        <v>1.298481592246543E-11</v>
      </c>
      <c r="MH33" s="1">
        <v>1.2374118794949201E-16</v>
      </c>
      <c r="MI33" s="1">
        <v>4.6591661902161358E-22</v>
      </c>
      <c r="MJ33" s="1">
        <v>2.8745808814950938E-42</v>
      </c>
      <c r="MK33" s="1">
        <v>0.1134711542090136</v>
      </c>
      <c r="ML33" s="1">
        <v>3.4229427788661049E-137</v>
      </c>
      <c r="MM33" s="1">
        <v>5.3247039860702148E-48</v>
      </c>
      <c r="MN33" s="1"/>
      <c r="MO33" s="1">
        <v>2.9031767796070661E-77</v>
      </c>
      <c r="MP33" s="1">
        <v>3.274467095898124E-34</v>
      </c>
      <c r="MQ33" s="1">
        <v>6.6035420001572698E-2</v>
      </c>
      <c r="MR33" s="1">
        <v>0.1423495825189306</v>
      </c>
      <c r="MS33" s="1">
        <v>3.1975538039945139E-3</v>
      </c>
      <c r="MT33" s="1">
        <v>1.2617910206729451E-3</v>
      </c>
      <c r="MU33" s="1">
        <v>3.6785594169909728E-4</v>
      </c>
      <c r="MV33" s="1">
        <v>0.2078896090407914</v>
      </c>
      <c r="MW33" s="1"/>
      <c r="MX33" s="1">
        <v>1.207134421466881E-26</v>
      </c>
      <c r="MY33" s="1">
        <v>0.78778896089145523</v>
      </c>
      <c r="MZ33" s="1">
        <v>0.64753434840577984</v>
      </c>
      <c r="NA33" s="1">
        <v>0.7251691441603878</v>
      </c>
      <c r="NB33" s="1">
        <v>0.75607397391145481</v>
      </c>
      <c r="NC33" s="1">
        <v>0.7470290419967418</v>
      </c>
      <c r="ND33" s="1">
        <v>0.2043290597560371</v>
      </c>
      <c r="NE33" s="1">
        <v>0.88480504061027343</v>
      </c>
      <c r="NF33" s="1">
        <v>0.88731290253167172</v>
      </c>
      <c r="NG33" s="1">
        <v>0.50210485466873978</v>
      </c>
      <c r="NH33" s="1">
        <v>2.6640168514382691E-2</v>
      </c>
      <c r="NI33" s="1">
        <v>6.9853325525210883E-2</v>
      </c>
      <c r="NJ33" s="1">
        <v>1.356908536076438E-2</v>
      </c>
      <c r="NK33" s="1">
        <v>0.33222185788564002</v>
      </c>
      <c r="NL33" s="1">
        <v>0.70109224784792645</v>
      </c>
      <c r="NM33" s="1">
        <v>0.36262824493831469</v>
      </c>
      <c r="NN33" s="1">
        <v>2.8272948457665508E-9</v>
      </c>
      <c r="NO33" s="1">
        <v>4.788443540171608E-2</v>
      </c>
      <c r="NP33" s="1">
        <v>3.2180117819792489E-3</v>
      </c>
      <c r="NQ33" s="1">
        <v>3.6104479828964697E-2</v>
      </c>
      <c r="NR33" s="1">
        <v>3.853895383065027E-4</v>
      </c>
      <c r="NS33" s="1">
        <v>2.7145618557565289E-2</v>
      </c>
      <c r="NT33" s="1">
        <v>1.4072216082369651E-8</v>
      </c>
      <c r="NU33" s="1">
        <v>3.3133635808444491E-51</v>
      </c>
      <c r="NV33" s="1">
        <v>0.99516140524777263</v>
      </c>
      <c r="NW33" s="1">
        <v>0.51042344171407095</v>
      </c>
      <c r="NX33" s="1">
        <v>0.99041968232616406</v>
      </c>
      <c r="NY33" s="1">
        <v>3.1475807800723708E-16</v>
      </c>
      <c r="NZ33" s="1">
        <v>1.0925698229762621E-37</v>
      </c>
      <c r="OA33" s="1">
        <v>6.6175012982431885E-29</v>
      </c>
      <c r="OB33" s="1">
        <v>0.90097241817484952</v>
      </c>
      <c r="OC33" s="1">
        <v>1.3909328583266769E-4</v>
      </c>
      <c r="OD33" s="1">
        <v>4.2747868835823967E-4</v>
      </c>
      <c r="OE33" s="1">
        <v>2.8814687540361259E-3</v>
      </c>
      <c r="OF33" s="1">
        <v>0.99848242054766356</v>
      </c>
      <c r="OG33" s="1">
        <v>1.212427860672979E-5</v>
      </c>
      <c r="OH33" s="1">
        <v>2.4639204209024639E-17</v>
      </c>
      <c r="OI33" s="1">
        <v>1.0550558785748501E-2</v>
      </c>
      <c r="OJ33" s="1">
        <v>0.33339916701664052</v>
      </c>
      <c r="OK33" s="1">
        <v>4.3311877735895876E-3</v>
      </c>
      <c r="OL33" s="1">
        <v>0.71756969575771035</v>
      </c>
      <c r="OM33" s="1">
        <v>0.97817861152607044</v>
      </c>
      <c r="ON33" s="1">
        <v>0.98497075614401308</v>
      </c>
      <c r="OO33" s="1">
        <v>0.96603175575610378</v>
      </c>
      <c r="OP33" s="1">
        <v>0.29082081188080522</v>
      </c>
      <c r="OQ33" s="1">
        <v>0.77166842856883666</v>
      </c>
      <c r="OR33" s="1">
        <v>0.8034769035875915</v>
      </c>
      <c r="OS33" s="1">
        <v>0.11162059229498569</v>
      </c>
      <c r="OT33" s="1">
        <v>0.96581145794559131</v>
      </c>
      <c r="OU33" s="1">
        <v>1.66286789350415E-3</v>
      </c>
      <c r="OV33" s="1">
        <v>1.8373819815022601E-2</v>
      </c>
      <c r="OW33" s="1">
        <v>6.0713308557700857E-3</v>
      </c>
      <c r="OX33" s="1">
        <v>0.66164022394614697</v>
      </c>
      <c r="OY33" s="1">
        <v>0.75778645679978718</v>
      </c>
      <c r="OZ33" s="1">
        <v>4.3505473038554718E-2</v>
      </c>
      <c r="PA33" s="1">
        <v>0.87182079003936064</v>
      </c>
      <c r="PB33" s="1">
        <v>6.2743753206975755E-2</v>
      </c>
      <c r="PC33" s="1">
        <v>0.3153343203177924</v>
      </c>
      <c r="PD33" s="1">
        <v>1.3080500330462411E-135</v>
      </c>
      <c r="PE33" s="1">
        <v>0.95562734434371355</v>
      </c>
      <c r="PF33" s="1">
        <v>5.7206645017548441E-28</v>
      </c>
      <c r="PG33" s="1">
        <v>2.102051394718007E-26</v>
      </c>
      <c r="PH33" s="1">
        <v>2.012221543058024E-26</v>
      </c>
      <c r="PI33" s="1">
        <v>2.9030568839609331E-4</v>
      </c>
      <c r="PJ33" s="1">
        <v>6.606961720887297E-16</v>
      </c>
      <c r="PK33" s="1">
        <v>0.92552435371946173</v>
      </c>
      <c r="PL33" s="1">
        <v>8.6796894282169038E-2</v>
      </c>
      <c r="PM33" s="1">
        <v>5.9722613684325077E-2</v>
      </c>
      <c r="PN33" s="1">
        <v>2.50637649196059E-5</v>
      </c>
      <c r="PO33" s="1">
        <v>0.37876358005955091</v>
      </c>
      <c r="PP33" s="1">
        <v>0.55912379754877972</v>
      </c>
      <c r="PQ33" s="1">
        <v>0.33509983408833188</v>
      </c>
      <c r="PR33" s="1">
        <v>2.443355557758981E-16</v>
      </c>
      <c r="PS33" s="1">
        <v>0.19375376214201739</v>
      </c>
    </row>
    <row r="34" spans="1:435" x14ac:dyDescent="0.3">
      <c r="A34" s="2" t="s">
        <v>466</v>
      </c>
      <c r="B34" s="1">
        <v>1.650377496513248E-2</v>
      </c>
      <c r="C34" s="1">
        <v>3.476380583486871E-215</v>
      </c>
      <c r="D34" s="1">
        <v>8.3509044071305066E-102</v>
      </c>
      <c r="E34" s="1">
        <v>1.238351071355707E-5</v>
      </c>
      <c r="F34" s="1">
        <v>1.2067608441019011E-10</v>
      </c>
      <c r="G34" s="1">
        <v>6.976424272133369E-3</v>
      </c>
      <c r="H34" s="1">
        <v>0.73881577742736559</v>
      </c>
      <c r="I34" s="1">
        <v>2.0253535907705821E-4</v>
      </c>
      <c r="J34" s="1">
        <v>5.1298552789582579E-44</v>
      </c>
      <c r="K34" s="1">
        <v>8.6312783957237385E-15</v>
      </c>
      <c r="L34" s="1">
        <v>0.59449856520494493</v>
      </c>
      <c r="M34" s="1">
        <v>1.2296150939308789E-2</v>
      </c>
      <c r="N34" s="1">
        <v>2.109500549037117E-35</v>
      </c>
      <c r="O34" s="1">
        <v>4.6080396715728987E-31</v>
      </c>
      <c r="P34" s="1">
        <v>4.4700540984872912E-6</v>
      </c>
      <c r="Q34" s="1">
        <v>2.5231675030697651E-22</v>
      </c>
      <c r="R34" s="1">
        <v>1.4900226748256119E-4</v>
      </c>
      <c r="S34" s="1">
        <v>1</v>
      </c>
      <c r="T34" s="1">
        <v>4.9075731059291128E-9</v>
      </c>
      <c r="U34" s="1">
        <v>0.20374874669535231</v>
      </c>
      <c r="V34" s="1">
        <v>7.0028528108842035E-7</v>
      </c>
      <c r="W34" s="1">
        <v>2.8046647296266551E-8</v>
      </c>
      <c r="X34" s="1">
        <v>1.878699558936959E-9</v>
      </c>
      <c r="Y34" s="1">
        <v>4.7589250702868007E-21</v>
      </c>
      <c r="Z34" s="1">
        <v>1.085880285291986E-6</v>
      </c>
      <c r="AA34" s="1">
        <v>2.3067614284401131E-23</v>
      </c>
      <c r="AB34" s="1">
        <v>1.6224718774103699E-21</v>
      </c>
      <c r="AC34" s="1">
        <v>0.31130399277975901</v>
      </c>
      <c r="AD34" s="1">
        <v>1.0510057910858449E-8</v>
      </c>
      <c r="AE34" s="1">
        <v>6.3274850831102276E-11</v>
      </c>
      <c r="AF34" s="1">
        <v>8.1903045526319969E-8</v>
      </c>
      <c r="AG34" s="1">
        <v>9.707695553170274E-4</v>
      </c>
      <c r="AH34" s="1">
        <v>8.0900266277519506E-2</v>
      </c>
      <c r="AI34" s="1">
        <v>0.180055470259499</v>
      </c>
      <c r="AJ34" s="1">
        <v>0.5373083405681085</v>
      </c>
      <c r="AK34" s="1">
        <v>9.3617301138802234E-2</v>
      </c>
      <c r="AL34" s="1">
        <v>6.4064956170795475E-4</v>
      </c>
      <c r="AM34" s="1">
        <v>1.333684692942123E-2</v>
      </c>
      <c r="AN34" s="1">
        <v>2.2075425367664599E-4</v>
      </c>
      <c r="AO34" s="1">
        <v>0.2429652380726641</v>
      </c>
      <c r="AP34" s="1">
        <v>0.4905248595341416</v>
      </c>
      <c r="AQ34" s="1">
        <v>3.7157652015668757E-2</v>
      </c>
      <c r="AR34" s="1">
        <v>8.0631438968574649E-6</v>
      </c>
      <c r="AS34" s="1">
        <v>2.2468942701896389E-5</v>
      </c>
      <c r="AT34" s="1">
        <v>2.8976954294304069E-11</v>
      </c>
      <c r="AU34" s="1">
        <v>1.525149747303261E-7</v>
      </c>
      <c r="AV34" s="1">
        <v>6.2745745324268007E-2</v>
      </c>
      <c r="AW34" s="1">
        <v>0.12144232686877519</v>
      </c>
      <c r="AX34" s="1">
        <v>0.21080211058209231</v>
      </c>
      <c r="AY34" s="1">
        <v>6.696768424171784E-2</v>
      </c>
      <c r="AZ34" s="1">
        <v>0.18213626763998489</v>
      </c>
      <c r="BA34" s="1">
        <v>2.3687247341405531E-5</v>
      </c>
      <c r="BB34" s="1">
        <v>0.92688350653030205</v>
      </c>
      <c r="BC34" s="1">
        <v>4.4502250072725484E-3</v>
      </c>
      <c r="BD34" s="1">
        <v>3.0770007621667083E-5</v>
      </c>
      <c r="BE34" s="1">
        <v>8.2767832429169366E-9</v>
      </c>
      <c r="BF34" s="1">
        <v>2.7164621151441059E-5</v>
      </c>
      <c r="BG34" s="1">
        <v>6.0753984562900577E-2</v>
      </c>
      <c r="BH34" s="1">
        <v>4.5455273861953593E-3</v>
      </c>
      <c r="BI34" s="1">
        <v>0.49937342631160192</v>
      </c>
      <c r="BJ34" s="1">
        <v>6.7615380438416831E-8</v>
      </c>
      <c r="BK34" s="1">
        <v>0.1757487483931188</v>
      </c>
      <c r="BL34" s="1">
        <v>6.0508695654772093E-4</v>
      </c>
      <c r="BM34" s="1">
        <v>1.1785593088711809E-2</v>
      </c>
      <c r="BN34" s="1">
        <v>7.8073694245174726E-4</v>
      </c>
      <c r="BO34" s="1">
        <v>3.460077425285126E-8</v>
      </c>
      <c r="BP34" s="1">
        <v>6.274310618410334E-13</v>
      </c>
      <c r="BQ34" s="1">
        <v>6.7178045798669069E-7</v>
      </c>
      <c r="BR34" s="1">
        <v>4.6679596999922123E-6</v>
      </c>
      <c r="BS34" s="1">
        <v>8.3239595957684332E-5</v>
      </c>
      <c r="BT34" s="1">
        <v>3.6877925576707102E-7</v>
      </c>
      <c r="BU34" s="1">
        <v>3.2617845665203683E-2</v>
      </c>
      <c r="BV34" s="1">
        <v>4.9413357997551443E-9</v>
      </c>
      <c r="BW34" s="1">
        <v>3.5272750934469378E-11</v>
      </c>
      <c r="BX34" s="1">
        <v>2.4138138228867801E-9</v>
      </c>
      <c r="BY34" s="1">
        <v>1.0365564049865969E-7</v>
      </c>
      <c r="BZ34" s="1">
        <v>7.1248679504096642E-8</v>
      </c>
      <c r="CA34" s="1">
        <v>6.3655931614749444E-4</v>
      </c>
      <c r="CB34" s="1">
        <v>0.73191205944658089</v>
      </c>
      <c r="CC34" s="1">
        <v>6.0744866993293694E-4</v>
      </c>
      <c r="CD34" s="1">
        <v>7.1621187429280975E-2</v>
      </c>
      <c r="CE34" s="1">
        <v>8.5417123572058121E-2</v>
      </c>
      <c r="CF34" s="1">
        <v>3.4648777348519628E-2</v>
      </c>
      <c r="CG34" s="1">
        <v>0.18244360919358091</v>
      </c>
      <c r="CH34" s="1">
        <v>0.66076661340885123</v>
      </c>
      <c r="CI34" s="1">
        <v>6.6404783845911169E-2</v>
      </c>
      <c r="CJ34" s="1">
        <v>0.1056477483285308</v>
      </c>
      <c r="CK34" s="1">
        <v>0.28352539735660459</v>
      </c>
      <c r="CL34" s="1">
        <v>0.84717933874460649</v>
      </c>
      <c r="CM34" s="1">
        <v>0.97677986297194852</v>
      </c>
      <c r="CN34" s="1">
        <v>0.16680410504105631</v>
      </c>
      <c r="CO34" s="1">
        <v>0.56767991499783332</v>
      </c>
      <c r="CP34" s="1">
        <v>0.27133541430433</v>
      </c>
      <c r="CQ34" s="1">
        <v>0.96935181619441324</v>
      </c>
      <c r="CR34" s="1">
        <v>0.89868186352942492</v>
      </c>
      <c r="CS34" s="1">
        <v>0.28279277937524239</v>
      </c>
      <c r="CT34" s="1">
        <v>0.17225776609672991</v>
      </c>
      <c r="CU34" s="1">
        <v>0.89487025771188955</v>
      </c>
      <c r="CV34" s="1">
        <v>0.53241653181435877</v>
      </c>
      <c r="CW34" s="1">
        <v>0.82013533042717102</v>
      </c>
      <c r="CX34" s="1">
        <v>0.89277470862498309</v>
      </c>
      <c r="CY34" s="1">
        <v>0.7239478450029031</v>
      </c>
      <c r="CZ34" s="1">
        <v>7.4643168390991776E-2</v>
      </c>
      <c r="DA34" s="1">
        <v>0.34669125432406311</v>
      </c>
      <c r="DB34" s="1">
        <v>2.7938058924132921E-2</v>
      </c>
      <c r="DC34" s="1">
        <v>6.5304915433998231E-2</v>
      </c>
      <c r="DD34" s="1">
        <v>0.43880635836106768</v>
      </c>
      <c r="DE34" s="1">
        <v>0.72809043474854751</v>
      </c>
      <c r="DF34" s="1">
        <v>0.59047884071354262</v>
      </c>
      <c r="DG34" s="1">
        <v>0.92849701400549511</v>
      </c>
      <c r="DH34" s="1">
        <v>3.583732488943521E-7</v>
      </c>
      <c r="DI34" s="1">
        <v>0.49217010635715108</v>
      </c>
      <c r="DJ34" s="1">
        <v>0.1694488299433016</v>
      </c>
      <c r="DK34" s="1">
        <v>0.75756599881997999</v>
      </c>
      <c r="DL34" s="1">
        <v>5.9923954207115701E-2</v>
      </c>
      <c r="DM34" s="1">
        <v>0.98435213973299518</v>
      </c>
      <c r="DN34" s="1">
        <v>0.80269477535846567</v>
      </c>
      <c r="DO34" s="1">
        <v>0.91418448168375166</v>
      </c>
      <c r="DP34" s="1">
        <v>0.59715013499162539</v>
      </c>
      <c r="DQ34" s="1">
        <v>0.4416116008183808</v>
      </c>
      <c r="DR34" s="1">
        <v>0.68316104677950817</v>
      </c>
      <c r="DS34" s="1">
        <v>0.4383741615014134</v>
      </c>
      <c r="DT34" s="1">
        <v>0.97793126360181415</v>
      </c>
      <c r="DU34" s="1">
        <v>5.1322362618883489E-2</v>
      </c>
      <c r="DV34" s="1">
        <v>0.65897614046822994</v>
      </c>
      <c r="DW34" s="1">
        <v>0.19979838391124249</v>
      </c>
      <c r="DX34" s="1">
        <v>0.68147106037997296</v>
      </c>
      <c r="DY34" s="1">
        <v>0.92424019176930738</v>
      </c>
      <c r="DZ34" s="1">
        <v>0.83748873557030001</v>
      </c>
      <c r="EA34" s="1">
        <v>0.93098924957218243</v>
      </c>
      <c r="EB34" s="1">
        <v>0.32768575866050043</v>
      </c>
      <c r="EC34" s="1">
        <v>0.96326199269752533</v>
      </c>
      <c r="ED34" s="1">
        <v>0.74121159530184233</v>
      </c>
      <c r="EE34" s="1">
        <v>0.99147844704859767</v>
      </c>
      <c r="EF34" s="1">
        <v>0.26813600016099409</v>
      </c>
      <c r="EG34" s="1">
        <v>0.50002545690728506</v>
      </c>
      <c r="EH34" s="1">
        <v>0.29227973067688873</v>
      </c>
      <c r="EI34" s="1">
        <v>0.49981954747774848</v>
      </c>
      <c r="EJ34" s="1">
        <v>0.27723912575676007</v>
      </c>
      <c r="EK34" s="1">
        <v>0.87099892937057566</v>
      </c>
      <c r="EL34" s="1">
        <v>0.95603181579538643</v>
      </c>
      <c r="EM34" s="1">
        <v>0.58897496972451768</v>
      </c>
      <c r="EN34" s="1"/>
      <c r="EO34" s="1">
        <v>0.72984120265434149</v>
      </c>
      <c r="EP34" s="1">
        <v>0.68930242884191906</v>
      </c>
      <c r="EQ34" s="1">
        <v>0.99285294630523147</v>
      </c>
      <c r="ER34" s="1">
        <v>0.88770690284010301</v>
      </c>
      <c r="ES34" s="1">
        <v>0.55787865185340291</v>
      </c>
      <c r="ET34" s="1">
        <v>0.62051475582793258</v>
      </c>
      <c r="EU34" s="1">
        <v>0.53917029541559103</v>
      </c>
      <c r="EV34" s="1">
        <v>0.83993507938895751</v>
      </c>
      <c r="EW34" s="1">
        <v>0.99915692695072245</v>
      </c>
      <c r="EX34" s="1">
        <v>0.24338566744337251</v>
      </c>
      <c r="EY34" s="1">
        <v>0.93602966486153105</v>
      </c>
      <c r="EZ34" s="1">
        <v>1.238716945465356E-15</v>
      </c>
      <c r="FA34" s="1">
        <v>1.566985264733983E-6</v>
      </c>
      <c r="FB34" s="1">
        <v>7.5258444741202902E-3</v>
      </c>
      <c r="FC34" s="1">
        <v>1.5198797213295531E-6</v>
      </c>
      <c r="FD34" s="1">
        <v>3.3830240461074123E-8</v>
      </c>
      <c r="FE34" s="1">
        <v>0.14894645633483339</v>
      </c>
      <c r="FF34" s="1">
        <v>1.13533734304703E-3</v>
      </c>
      <c r="FG34" s="1">
        <v>6.8033670264841829E-5</v>
      </c>
      <c r="FH34" s="1">
        <v>2.2686744612389481E-3</v>
      </c>
      <c r="FI34" s="1">
        <v>7.5265312125360556E-2</v>
      </c>
      <c r="FJ34" s="1">
        <v>0.519244608695548</v>
      </c>
      <c r="FK34" s="1">
        <v>0.49898149284155219</v>
      </c>
      <c r="FL34" s="1">
        <v>0.64411808645582569</v>
      </c>
      <c r="FM34" s="1">
        <v>0.65843504476772263</v>
      </c>
      <c r="FN34" s="1">
        <v>6.5295112264788277E-2</v>
      </c>
      <c r="FO34" s="1">
        <v>0.1085186888645911</v>
      </c>
      <c r="FP34" s="1">
        <v>6.7889700921849622E-4</v>
      </c>
      <c r="FQ34" s="1">
        <v>0.59154197240690765</v>
      </c>
      <c r="FR34" s="1">
        <v>0.85415317972890192</v>
      </c>
      <c r="FS34" s="1">
        <v>6.7646620035156967E-3</v>
      </c>
      <c r="FT34" s="1">
        <v>9.1375348276875656E-2</v>
      </c>
      <c r="FU34" s="1">
        <v>2.503163282173498E-2</v>
      </c>
      <c r="FV34" s="1">
        <v>1.4813954074683599E-4</v>
      </c>
      <c r="FW34" s="1">
        <v>6.7082496569989478E-2</v>
      </c>
      <c r="FX34" s="1">
        <v>0.36574522458920339</v>
      </c>
      <c r="FY34" s="1">
        <v>0.21735831165701239</v>
      </c>
      <c r="FZ34" s="1">
        <v>0.96992802064509798</v>
      </c>
      <c r="GA34" s="1">
        <v>0.29112658188617302</v>
      </c>
      <c r="GB34" s="1">
        <v>0.50943986107883532</v>
      </c>
      <c r="GC34" s="1">
        <v>4.3442061212386002E-2</v>
      </c>
      <c r="GD34" s="1">
        <v>0.73038636292611314</v>
      </c>
      <c r="GE34" s="1">
        <v>1.301672148384608E-2</v>
      </c>
      <c r="GF34" s="1">
        <v>4.6938365605173364E-3</v>
      </c>
      <c r="GG34" s="1">
        <v>2.5763143285179621E-3</v>
      </c>
      <c r="GH34" s="1">
        <v>0.21833233933871529</v>
      </c>
      <c r="GI34" s="1">
        <v>0.84644284841361073</v>
      </c>
      <c r="GJ34" s="1">
        <v>7.1444926565956163E-2</v>
      </c>
      <c r="GK34" s="1">
        <v>0.89988148154769754</v>
      </c>
      <c r="GL34" s="1">
        <v>1.43857469781062E-2</v>
      </c>
      <c r="GM34" s="1">
        <v>0.20682186142621101</v>
      </c>
      <c r="GN34" s="1">
        <v>1.325126479987599E-3</v>
      </c>
      <c r="GO34" s="1">
        <v>0.25118520745700162</v>
      </c>
      <c r="GP34" s="1">
        <v>0.74570369066128928</v>
      </c>
      <c r="GQ34" s="1">
        <v>1.0076208014535831E-2</v>
      </c>
      <c r="GR34" s="1">
        <v>4.0885520791138219E-3</v>
      </c>
      <c r="GS34" s="1">
        <v>3.3082235217389387E-4</v>
      </c>
      <c r="GT34" s="1">
        <v>8.9230634834345265E-4</v>
      </c>
      <c r="GU34" s="1">
        <v>2.704120116973162E-3</v>
      </c>
      <c r="GV34" s="1">
        <v>4.1607297114361282E-4</v>
      </c>
      <c r="GW34" s="1">
        <v>4.6477901564566167E-2</v>
      </c>
      <c r="GX34" s="1">
        <v>4.0120598559529302E-5</v>
      </c>
      <c r="GY34" s="1">
        <v>9.7740364875501174E-5</v>
      </c>
      <c r="GZ34" s="1">
        <v>1.4268540222584869E-3</v>
      </c>
      <c r="HA34" s="1">
        <v>2.486946667703839E-2</v>
      </c>
      <c r="HB34" s="1">
        <v>2.1190007996605719E-3</v>
      </c>
      <c r="HC34" s="1">
        <v>1.5402894276919521E-2</v>
      </c>
      <c r="HD34" s="1">
        <v>0.53632588281535842</v>
      </c>
      <c r="HE34" s="1">
        <v>6.5679036032717186E-2</v>
      </c>
      <c r="HF34" s="1">
        <v>0.7678923213265284</v>
      </c>
      <c r="HG34" s="1">
        <v>2.149011210183919E-3</v>
      </c>
      <c r="HH34" s="1">
        <v>0.35050516741302118</v>
      </c>
      <c r="HI34" s="1">
        <v>0.84336667172395385</v>
      </c>
      <c r="HJ34" s="1">
        <v>0.6973651294404688</v>
      </c>
      <c r="HK34" s="1">
        <v>0.975804041503058</v>
      </c>
      <c r="HL34" s="1">
        <v>0.22790621017605209</v>
      </c>
      <c r="HM34" s="1">
        <v>3.2887088293888169E-12</v>
      </c>
      <c r="HN34" s="1">
        <v>0.94839851891640636</v>
      </c>
      <c r="HO34" s="1">
        <v>7.2327855279464472E-3</v>
      </c>
      <c r="HP34" s="1">
        <v>0.41248483719094459</v>
      </c>
      <c r="HQ34" s="1">
        <v>0.79898550860152051</v>
      </c>
      <c r="HR34" s="1">
        <v>0.29666416613051122</v>
      </c>
      <c r="HS34" s="1"/>
      <c r="HT34" s="1"/>
      <c r="HU34" s="1">
        <v>3.7307274871737032E-7</v>
      </c>
      <c r="HV34" s="1">
        <v>0.9475598547698848</v>
      </c>
      <c r="HW34" s="1">
        <v>3.9183155688586643E-2</v>
      </c>
      <c r="HX34" s="1">
        <v>2.691947821229922E-18</v>
      </c>
      <c r="HY34" s="1">
        <v>0.99588311267418783</v>
      </c>
      <c r="HZ34" s="1">
        <v>0.68490795700674778</v>
      </c>
      <c r="IA34" s="1">
        <v>4.872005000155053E-9</v>
      </c>
      <c r="IB34" s="1">
        <v>0.6561627425684331</v>
      </c>
      <c r="IC34" s="1"/>
      <c r="ID34" s="1">
        <v>0.46140480742686191</v>
      </c>
      <c r="IE34" s="1">
        <v>1.5456354489009491E-8</v>
      </c>
      <c r="IF34" s="1">
        <v>0.49167369870352678</v>
      </c>
      <c r="IG34" s="1">
        <v>0.1169135192351239</v>
      </c>
      <c r="IH34" s="1">
        <v>0.18705602275262209</v>
      </c>
      <c r="II34" s="1">
        <v>0.36382284387752978</v>
      </c>
      <c r="IJ34" s="1">
        <v>1.595095585235079E-5</v>
      </c>
      <c r="IK34" s="1">
        <v>4.773167283456473E-8</v>
      </c>
      <c r="IL34" s="1">
        <v>0.88126614760742961</v>
      </c>
      <c r="IM34" s="1">
        <v>0.74970749164310657</v>
      </c>
      <c r="IN34" s="1">
        <v>2.6387208300871039E-2</v>
      </c>
      <c r="IO34" s="1">
        <v>5.7885613297776951E-2</v>
      </c>
      <c r="IP34" s="1">
        <v>0.1633688996073879</v>
      </c>
      <c r="IQ34" s="1">
        <v>0.55530225537711986</v>
      </c>
      <c r="IR34" s="1">
        <v>0.58749961175810939</v>
      </c>
      <c r="IS34" s="1">
        <v>1.71072725934129E-3</v>
      </c>
      <c r="IT34" s="1">
        <v>0.99487736963011053</v>
      </c>
      <c r="IU34" s="1">
        <v>7.8587197247311238E-2</v>
      </c>
      <c r="IV34" s="1">
        <v>0.97806180940270904</v>
      </c>
      <c r="IW34" s="1">
        <v>4.442264901214589E-2</v>
      </c>
      <c r="IX34" s="1">
        <v>0.23453742988456189</v>
      </c>
      <c r="IY34" s="1">
        <v>6.9775177818678175E-2</v>
      </c>
      <c r="IZ34" s="1">
        <v>1.633370380233359E-2</v>
      </c>
      <c r="JA34" s="1">
        <v>1.233841289426218E-2</v>
      </c>
      <c r="JB34" s="1">
        <v>4.2481813222801731E-4</v>
      </c>
      <c r="JC34" s="1">
        <v>1.132020927361135E-2</v>
      </c>
      <c r="JD34" s="1">
        <v>0.54626938307557293</v>
      </c>
      <c r="JE34" s="1">
        <v>0.96050724144528044</v>
      </c>
      <c r="JF34" s="1">
        <v>6.033291646289498E-2</v>
      </c>
      <c r="JG34" s="1">
        <v>0.71422037445259978</v>
      </c>
      <c r="JH34" s="1">
        <v>0.33278042539683428</v>
      </c>
      <c r="JI34" s="1">
        <v>0.81169435365280895</v>
      </c>
      <c r="JJ34" s="1">
        <v>0.79679178634066206</v>
      </c>
      <c r="JK34" s="1">
        <v>0.10700207216276091</v>
      </c>
      <c r="JL34" s="1">
        <v>0.65830007635917109</v>
      </c>
      <c r="JM34" s="1">
        <v>2.404660883932026E-2</v>
      </c>
      <c r="JN34" s="1">
        <v>6.8804458665122262E-2</v>
      </c>
      <c r="JO34" s="1">
        <v>1.353412539576783E-3</v>
      </c>
      <c r="JP34" s="1">
        <v>0.89558260346656637</v>
      </c>
      <c r="JQ34" s="1">
        <v>2.6842839706524131E-2</v>
      </c>
      <c r="JR34" s="1">
        <v>0.61750275990494563</v>
      </c>
      <c r="JS34" s="1">
        <v>0.3588140702078767</v>
      </c>
      <c r="JT34" s="1">
        <v>9.0670264104000028E-3</v>
      </c>
      <c r="JU34" s="1">
        <v>4.4960369332669163E-2</v>
      </c>
      <c r="JV34" s="1">
        <v>0.92881323335585841</v>
      </c>
      <c r="JW34" s="1">
        <v>1.1752555690193169E-14</v>
      </c>
      <c r="JX34" s="1">
        <v>0.19429724003750659</v>
      </c>
      <c r="JY34" s="1">
        <v>0.65833941589939027</v>
      </c>
      <c r="JZ34" s="1">
        <v>0.41358510048876868</v>
      </c>
      <c r="KA34" s="1">
        <v>0.34653892821749621</v>
      </c>
      <c r="KB34" s="1">
        <v>4.8001033791280442E-2</v>
      </c>
      <c r="KC34" s="1">
        <v>0.57139493247004181</v>
      </c>
      <c r="KD34" s="1">
        <v>0.11123511269131491</v>
      </c>
      <c r="KE34" s="1">
        <v>0.29705880593286582</v>
      </c>
      <c r="KF34" s="1">
        <v>2.941403777710375E-2</v>
      </c>
      <c r="KG34" s="1">
        <v>0.43920056532696772</v>
      </c>
      <c r="KH34" s="1">
        <v>0.4759154095036392</v>
      </c>
      <c r="KI34" s="1">
        <v>0.50949579585431382</v>
      </c>
      <c r="KJ34" s="1">
        <v>0.45070299700516708</v>
      </c>
      <c r="KK34" s="1">
        <v>0.53424280452397865</v>
      </c>
      <c r="KL34" s="1">
        <v>1.4156585486008901E-2</v>
      </c>
      <c r="KM34" s="1">
        <v>0.44906041387689177</v>
      </c>
      <c r="KN34" s="1">
        <v>0.95851900406858659</v>
      </c>
      <c r="KO34" s="1">
        <v>0.14686658548343459</v>
      </c>
      <c r="KP34" s="1">
        <v>0.30863586728708842</v>
      </c>
      <c r="KQ34" s="1">
        <v>0.63178783479693323</v>
      </c>
      <c r="KR34" s="1">
        <v>0.19208467798137499</v>
      </c>
      <c r="KS34" s="1">
        <v>8.2886971038014262E-2</v>
      </c>
      <c r="KT34" s="1">
        <v>4.1060111228267277E-8</v>
      </c>
      <c r="KU34" s="1">
        <v>0.103511516252624</v>
      </c>
      <c r="KV34" s="1">
        <v>0.55304796176974336</v>
      </c>
      <c r="KW34" s="1">
        <v>0.38462992478888158</v>
      </c>
      <c r="KX34" s="1">
        <v>5.4099694171765979E-7</v>
      </c>
      <c r="KY34" s="1">
        <v>0.77881944786506696</v>
      </c>
      <c r="KZ34" s="1">
        <v>0.54436499943051508</v>
      </c>
      <c r="LA34" s="1">
        <v>8.4268044241695664E-2</v>
      </c>
      <c r="LB34" s="1">
        <v>0.99969762279022178</v>
      </c>
      <c r="LC34" s="1">
        <v>0.80073740291680806</v>
      </c>
      <c r="LD34" s="1">
        <v>0.36871737915335961</v>
      </c>
      <c r="LE34" s="1">
        <v>1.2562070336144999E-16</v>
      </c>
      <c r="LF34" s="1">
        <v>0.41102982787465903</v>
      </c>
      <c r="LG34" s="1">
        <v>0.64443763136944132</v>
      </c>
      <c r="LH34" s="1"/>
      <c r="LI34" s="1"/>
      <c r="LJ34" s="1"/>
      <c r="LK34" s="1">
        <v>9.5773925022826103E-27</v>
      </c>
      <c r="LL34" s="1">
        <v>4.6277788620897312E-24</v>
      </c>
      <c r="LM34" s="1">
        <v>1.4421280760455671E-18</v>
      </c>
      <c r="LN34" s="1">
        <v>0.21489686928855761</v>
      </c>
      <c r="LO34" s="1">
        <v>0.82092340412732823</v>
      </c>
      <c r="LP34" s="1">
        <v>3.9603889107301442E-2</v>
      </c>
      <c r="LQ34" s="1">
        <v>2.9165053169915119E-6</v>
      </c>
      <c r="LR34" s="1">
        <v>3.1633225316189318E-5</v>
      </c>
      <c r="LS34" s="1">
        <v>5.7789950259529253E-7</v>
      </c>
      <c r="LT34" s="1">
        <v>7.3691682165520317E-8</v>
      </c>
      <c r="LU34" s="1">
        <v>2.6951281880914511E-8</v>
      </c>
      <c r="LV34" s="1">
        <v>7.3198281901719439E-9</v>
      </c>
      <c r="LW34" s="1">
        <v>2.1229013262965071E-7</v>
      </c>
      <c r="LX34" s="1">
        <v>3.607963676981002E-2</v>
      </c>
      <c r="LY34" s="1">
        <v>0.1011559699763535</v>
      </c>
      <c r="LZ34" s="1">
        <v>0.1722083179022075</v>
      </c>
      <c r="MA34" s="1">
        <v>6.2599243814638883E-2</v>
      </c>
      <c r="MB34" s="1">
        <v>3.5620011640490327E-2</v>
      </c>
      <c r="MC34" s="1">
        <v>3.554660907139415E-31</v>
      </c>
      <c r="MD34" s="1">
        <v>8.5558720420433233E-31</v>
      </c>
      <c r="ME34" s="1">
        <v>8.7392548830198262E-4</v>
      </c>
      <c r="MF34" s="1">
        <v>4.1094254068336473E-9</v>
      </c>
      <c r="MG34" s="1">
        <v>1.1318117228741759E-12</v>
      </c>
      <c r="MH34" s="1">
        <v>5.1152480990717887E-8</v>
      </c>
      <c r="MI34" s="1">
        <v>0.4849553141128613</v>
      </c>
      <c r="MJ34" s="1">
        <v>6.8450384898727915E-2</v>
      </c>
      <c r="MK34" s="1">
        <v>6.3000839112189705E-2</v>
      </c>
      <c r="ML34" s="1">
        <v>7.5119736808280659E-145</v>
      </c>
      <c r="MM34" s="1">
        <v>1.1826043363332331E-11</v>
      </c>
      <c r="MN34" s="1"/>
      <c r="MO34" s="1">
        <v>4.115477573339424E-28</v>
      </c>
      <c r="MP34" s="1">
        <v>2.2607646983900659E-7</v>
      </c>
      <c r="MQ34" s="1">
        <v>3.8169611311904848E-2</v>
      </c>
      <c r="MR34" s="1">
        <v>0.1065416892657132</v>
      </c>
      <c r="MS34" s="1">
        <v>9.9229691406044424E-4</v>
      </c>
      <c r="MT34" s="1">
        <v>0.37037980331375292</v>
      </c>
      <c r="MU34" s="1">
        <v>1.419424351726859E-2</v>
      </c>
      <c r="MV34" s="1">
        <v>0.39504759450335231</v>
      </c>
      <c r="MW34" s="1">
        <v>0.1185769551858926</v>
      </c>
      <c r="MX34" s="1">
        <v>8.2534156471426964E-2</v>
      </c>
      <c r="MY34" s="1">
        <v>0.7995998367029008</v>
      </c>
      <c r="MZ34" s="1">
        <v>0.74339940335656118</v>
      </c>
      <c r="NA34" s="1">
        <v>0.82873296134640628</v>
      </c>
      <c r="NB34" s="1">
        <v>1.3949745131969119E-2</v>
      </c>
      <c r="NC34" s="1">
        <v>0.66796232515724041</v>
      </c>
      <c r="ND34" s="1">
        <v>0.60833397004154155</v>
      </c>
      <c r="NE34" s="1">
        <v>0.95493026432845662</v>
      </c>
      <c r="NF34" s="1"/>
      <c r="NG34" s="1">
        <v>0.3696107113251913</v>
      </c>
      <c r="NH34" s="1">
        <v>0.52422178221384907</v>
      </c>
      <c r="NI34" s="1">
        <v>1.7591837379782229E-2</v>
      </c>
      <c r="NJ34" s="1">
        <v>0.22893382483317029</v>
      </c>
      <c r="NK34" s="1">
        <v>0.3269917965566036</v>
      </c>
      <c r="NL34" s="1">
        <v>0.75842983071520975</v>
      </c>
      <c r="NM34" s="1"/>
      <c r="NN34" s="1">
        <v>0.1636977287206037</v>
      </c>
      <c r="NO34" s="1">
        <v>0.50129464643148425</v>
      </c>
      <c r="NP34" s="1">
        <v>0.84396245852256602</v>
      </c>
      <c r="NQ34" s="1">
        <v>0.87368013493329921</v>
      </c>
      <c r="NR34" s="1">
        <v>4.2319088240882832E-2</v>
      </c>
      <c r="NS34" s="1">
        <v>0.88752540523278911</v>
      </c>
      <c r="NT34" s="1">
        <v>5.6906972503090477E-9</v>
      </c>
      <c r="NU34" s="1">
        <v>3.3625762485135539E-10</v>
      </c>
      <c r="NV34" s="1">
        <v>0.98526999162929307</v>
      </c>
      <c r="NW34" s="1">
        <v>1</v>
      </c>
      <c r="NX34" s="1">
        <v>0.32465246735834979</v>
      </c>
      <c r="NY34" s="1">
        <v>3.2033433460082368E-3</v>
      </c>
      <c r="NZ34" s="1">
        <v>3.3735909851251058E-8</v>
      </c>
      <c r="OA34" s="1">
        <v>1.8626955951383449E-12</v>
      </c>
      <c r="OB34" s="1">
        <v>7.4183102965403799E-2</v>
      </c>
      <c r="OC34" s="1">
        <v>0.39425341762827981</v>
      </c>
      <c r="OD34" s="1">
        <v>0.17009201109919009</v>
      </c>
      <c r="OE34" s="1">
        <v>0.56830471267720206</v>
      </c>
      <c r="OF34" s="1">
        <v>0.83380125858353482</v>
      </c>
      <c r="OG34" s="1">
        <v>1.199612903419741E-3</v>
      </c>
      <c r="OH34" s="1">
        <v>3.2118976161760071E-12</v>
      </c>
      <c r="OI34" s="1">
        <v>0.48696889495719242</v>
      </c>
      <c r="OJ34" s="1">
        <v>0.1469335065156987</v>
      </c>
      <c r="OK34" s="1">
        <v>1.6103311303085989E-2</v>
      </c>
      <c r="OL34" s="1">
        <v>0.99444658918691498</v>
      </c>
      <c r="OM34" s="1">
        <v>0.46415607657500418</v>
      </c>
      <c r="ON34" s="1">
        <v>0.9467037423081206</v>
      </c>
      <c r="OO34" s="1">
        <v>0.99602698622795216</v>
      </c>
      <c r="OP34" s="1">
        <v>0.43845404256824849</v>
      </c>
      <c r="OQ34" s="1">
        <v>0.95029730363021214</v>
      </c>
      <c r="OR34" s="1">
        <v>0.97270580483464897</v>
      </c>
      <c r="OS34" s="1">
        <v>0.52322859291494828</v>
      </c>
      <c r="OT34" s="1">
        <v>0.97723676667787784</v>
      </c>
      <c r="OU34" s="1">
        <v>0.24322906320015911</v>
      </c>
      <c r="OV34" s="1">
        <v>1.399455093480193E-2</v>
      </c>
      <c r="OW34" s="1">
        <v>0.30217509807098752</v>
      </c>
      <c r="OX34" s="1">
        <v>0.70533542017695949</v>
      </c>
      <c r="OY34" s="1">
        <v>0.79914298944176576</v>
      </c>
      <c r="OZ34" s="1">
        <v>0.45500549368488008</v>
      </c>
      <c r="PA34" s="1">
        <v>0.92649839056858008</v>
      </c>
      <c r="PB34" s="1">
        <v>0.95150710640806402</v>
      </c>
      <c r="PC34" s="1">
        <v>0.94068461470539944</v>
      </c>
      <c r="PD34" s="1">
        <v>1.16148192205375E-3</v>
      </c>
      <c r="PE34" s="1">
        <v>1.8006699839165721E-2</v>
      </c>
      <c r="PF34" s="1">
        <v>1.295822524798946E-4</v>
      </c>
      <c r="PG34" s="1">
        <v>7.3491775151376599E-15</v>
      </c>
      <c r="PH34" s="1">
        <v>5.9738349994488815E-11</v>
      </c>
      <c r="PI34" s="1">
        <v>0.25238051698479369</v>
      </c>
      <c r="PJ34" s="1">
        <v>2.7954459987717682E-9</v>
      </c>
      <c r="PK34" s="1">
        <v>0.25847330481342162</v>
      </c>
      <c r="PL34" s="1">
        <v>0.1604083394863946</v>
      </c>
      <c r="PM34" s="1">
        <v>0.89236538257268405</v>
      </c>
      <c r="PN34" s="1">
        <v>0.95313025689501329</v>
      </c>
      <c r="PO34" s="1">
        <v>0.69666134280604797</v>
      </c>
      <c r="PP34" s="1">
        <v>0.49352065589146321</v>
      </c>
      <c r="PQ34" s="1">
        <v>6.2649575826607462E-2</v>
      </c>
      <c r="PR34" s="1">
        <v>6.3340065302850768E-3</v>
      </c>
      <c r="PS34" s="1">
        <v>0.54514163570661833</v>
      </c>
    </row>
    <row r="35" spans="1:435" x14ac:dyDescent="0.3">
      <c r="A35" s="2" t="s">
        <v>467</v>
      </c>
      <c r="B35" s="1">
        <v>6.3545750504977298E-8</v>
      </c>
      <c r="C35" s="1">
        <v>0</v>
      </c>
      <c r="D35" s="1">
        <v>1.448700758425664E-226</v>
      </c>
      <c r="E35" s="1">
        <v>8.0507018582677102E-37</v>
      </c>
      <c r="F35" s="1">
        <v>7.3703682267140764E-22</v>
      </c>
      <c r="G35" s="1">
        <v>4.5468136893223988E-61</v>
      </c>
      <c r="H35" s="1">
        <v>0.64385493834584229</v>
      </c>
      <c r="I35" s="1">
        <v>1.515111824717748E-26</v>
      </c>
      <c r="J35" s="1">
        <v>3.91990096312153E-212</v>
      </c>
      <c r="K35" s="1">
        <v>3.5004633868920718E-16</v>
      </c>
      <c r="L35" s="1">
        <v>6.488798552346438E-65</v>
      </c>
      <c r="M35" s="1">
        <v>1.9952165453432161E-7</v>
      </c>
      <c r="N35" s="1">
        <v>4.5910603499261388E-283</v>
      </c>
      <c r="O35" s="1">
        <v>5.1277357286042203E-210</v>
      </c>
      <c r="P35" s="1">
        <v>5.4218522646276626E-53</v>
      </c>
      <c r="Q35" s="1">
        <v>7.537255370444423E-41</v>
      </c>
      <c r="R35" s="1">
        <v>6.063218648078578E-15</v>
      </c>
      <c r="S35" s="1">
        <v>1</v>
      </c>
      <c r="T35" s="1">
        <v>8.8290955568664372E-22</v>
      </c>
      <c r="U35" s="1">
        <v>4.3578826845574473E-2</v>
      </c>
      <c r="V35" s="1">
        <v>6.9420396525416056E-19</v>
      </c>
      <c r="W35" s="1">
        <v>6.847258346285825E-83</v>
      </c>
      <c r="X35" s="1">
        <v>1.238450193117005E-35</v>
      </c>
      <c r="Y35" s="1">
        <v>1.155213460692171E-31</v>
      </c>
      <c r="Z35" s="1">
        <v>4.5294481657798339E-14</v>
      </c>
      <c r="AA35" s="1">
        <v>5.6544344074776851E-31</v>
      </c>
      <c r="AB35" s="1">
        <v>2.6244080505181949E-25</v>
      </c>
      <c r="AC35" s="1">
        <v>0.53500073033874451</v>
      </c>
      <c r="AD35" s="1">
        <v>9.5218732600938863E-16</v>
      </c>
      <c r="AE35" s="1">
        <v>1.5937338644599481E-16</v>
      </c>
      <c r="AF35" s="1">
        <v>2.8688716067247541E-9</v>
      </c>
      <c r="AG35" s="1">
        <v>4.1031773191566902E-13</v>
      </c>
      <c r="AH35" s="1">
        <v>6.5465615209456863E-6</v>
      </c>
      <c r="AI35" s="1">
        <v>3.2934676418180938E-9</v>
      </c>
      <c r="AJ35" s="1">
        <v>7.9786590920179382E-2</v>
      </c>
      <c r="AK35" s="1">
        <v>0.73422300225945247</v>
      </c>
      <c r="AL35" s="1">
        <v>0.7526319002552202</v>
      </c>
      <c r="AM35" s="1">
        <v>0.61049724652591375</v>
      </c>
      <c r="AN35" s="1">
        <v>0.34064783428642059</v>
      </c>
      <c r="AO35" s="1">
        <v>2.0592070038825971E-2</v>
      </c>
      <c r="AP35" s="1">
        <v>9.2103567883863625E-3</v>
      </c>
      <c r="AQ35" s="1">
        <v>0.1418434139597467</v>
      </c>
      <c r="AR35" s="1">
        <v>3.7430403304746993E-5</v>
      </c>
      <c r="AS35" s="1">
        <v>3.1799583997886112E-3</v>
      </c>
      <c r="AT35" s="1">
        <v>1.8595723129097059E-20</v>
      </c>
      <c r="AU35" s="1">
        <v>5.864260272658566E-11</v>
      </c>
      <c r="AV35" s="1">
        <v>8.3924942678106645E-8</v>
      </c>
      <c r="AW35" s="1">
        <v>2.8256964027100908E-7</v>
      </c>
      <c r="AX35" s="1">
        <v>5.2449938842174769E-3</v>
      </c>
      <c r="AY35" s="1">
        <v>3.8054474733194667E-8</v>
      </c>
      <c r="AZ35" s="1">
        <v>6.580988834746164E-3</v>
      </c>
      <c r="BA35" s="1">
        <v>4.5218517325903562E-6</v>
      </c>
      <c r="BB35" s="1">
        <v>0.33657759625833611</v>
      </c>
      <c r="BC35" s="1">
        <v>0.92949217511235682</v>
      </c>
      <c r="BD35" s="1">
        <v>5.9223734040903671E-15</v>
      </c>
      <c r="BE35" s="1">
        <v>4.7942864604247684E-15</v>
      </c>
      <c r="BF35" s="1">
        <v>2.108057729856185E-3</v>
      </c>
      <c r="BG35" s="1">
        <v>8.6507399278673604E-3</v>
      </c>
      <c r="BH35" s="1">
        <v>1.121478990448679E-2</v>
      </c>
      <c r="BI35" s="1">
        <v>0.67660090864762923</v>
      </c>
      <c r="BJ35" s="1">
        <v>1.711164609415972E-18</v>
      </c>
      <c r="BK35" s="1">
        <v>0.73763495343389485</v>
      </c>
      <c r="BL35" s="1">
        <v>1.582506058043642E-14</v>
      </c>
      <c r="BM35" s="1">
        <v>5.9918864932421739E-18</v>
      </c>
      <c r="BN35" s="1">
        <v>0.14224168250963279</v>
      </c>
      <c r="BO35" s="1">
        <v>3.9601400163446919E-8</v>
      </c>
      <c r="BP35" s="1">
        <v>9.1731376196149233E-7</v>
      </c>
      <c r="BQ35" s="1">
        <v>6.3235270144611783E-9</v>
      </c>
      <c r="BR35" s="1">
        <v>2.61776848427667E-13</v>
      </c>
      <c r="BS35" s="1">
        <v>2.612992454393416E-11</v>
      </c>
      <c r="BT35" s="1">
        <v>1.8276919596928272E-14</v>
      </c>
      <c r="BU35" s="1">
        <v>5.4666045220372987E-3</v>
      </c>
      <c r="BV35" s="1">
        <v>1.420079849759613E-15</v>
      </c>
      <c r="BW35" s="1">
        <v>9.4194546326435035E-18</v>
      </c>
      <c r="BX35" s="1">
        <v>1.133479970565114E-10</v>
      </c>
      <c r="BY35" s="1">
        <v>2.467850061057293E-6</v>
      </c>
      <c r="BZ35" s="1">
        <v>2.6550156606649149E-8</v>
      </c>
      <c r="CA35" s="1">
        <v>4.6405836948533199E-12</v>
      </c>
      <c r="CB35" s="1">
        <v>3.1605248028814398E-2</v>
      </c>
      <c r="CC35" s="1">
        <v>1.08040899565669E-13</v>
      </c>
      <c r="CD35" s="1">
        <v>5.4314565508672889E-9</v>
      </c>
      <c r="CE35" s="1">
        <v>0.10865366061330139</v>
      </c>
      <c r="CF35" s="1">
        <v>3.9368216953738178E-5</v>
      </c>
      <c r="CG35" s="1">
        <v>9.5397067166251667E-2</v>
      </c>
      <c r="CH35" s="1">
        <v>1.4343757320177951E-2</v>
      </c>
      <c r="CI35" s="1">
        <v>0.1670141200928395</v>
      </c>
      <c r="CJ35" s="1">
        <v>0.1182846771320229</v>
      </c>
      <c r="CK35" s="1">
        <v>1.2430709727519881E-5</v>
      </c>
      <c r="CL35" s="1">
        <v>0.75280348423962751</v>
      </c>
      <c r="CM35" s="1">
        <v>0.9869832959891256</v>
      </c>
      <c r="CN35" s="1">
        <v>0.11131443686809719</v>
      </c>
      <c r="CO35" s="1">
        <v>7.736037885748899E-2</v>
      </c>
      <c r="CP35" s="1">
        <v>2.5636889819001741E-2</v>
      </c>
      <c r="CQ35" s="1">
        <v>6.9468572125600831E-3</v>
      </c>
      <c r="CR35" s="1">
        <v>0.63164413845335543</v>
      </c>
      <c r="CS35" s="1">
        <v>0.79404348863961649</v>
      </c>
      <c r="CT35" s="1">
        <v>0.46203279184325963</v>
      </c>
      <c r="CU35" s="1">
        <v>0.17532568543073301</v>
      </c>
      <c r="CV35" s="1">
        <v>3.6335888385272887E-2</v>
      </c>
      <c r="CW35" s="1">
        <v>6.0177695472891153E-2</v>
      </c>
      <c r="CX35" s="1">
        <v>0.19156246962607271</v>
      </c>
      <c r="CY35" s="1">
        <v>0.81064448432468794</v>
      </c>
      <c r="CZ35" s="1">
        <v>0.12509326219643779</v>
      </c>
      <c r="DA35" s="1">
        <v>7.6044625062932136E-2</v>
      </c>
      <c r="DB35" s="1">
        <v>7.3256366355904544E-7</v>
      </c>
      <c r="DC35" s="1">
        <v>1.0644103973558991E-2</v>
      </c>
      <c r="DD35" s="1">
        <v>0.98867788671209667</v>
      </c>
      <c r="DE35" s="1">
        <v>0.85631645289217939</v>
      </c>
      <c r="DF35" s="1">
        <v>0.47009699739585042</v>
      </c>
      <c r="DG35" s="1">
        <v>0.42852787413420262</v>
      </c>
      <c r="DH35" s="1">
        <v>1.8273636120692509E-47</v>
      </c>
      <c r="DI35" s="1">
        <v>0.87391132473935418</v>
      </c>
      <c r="DJ35" s="1">
        <v>0.67845255569878815</v>
      </c>
      <c r="DK35" s="1">
        <v>0.87127981430442725</v>
      </c>
      <c r="DL35" s="1">
        <v>0.16422251001834229</v>
      </c>
      <c r="DM35" s="1">
        <v>0.9449523801672397</v>
      </c>
      <c r="DN35" s="1">
        <v>0.1767330227221964</v>
      </c>
      <c r="DO35" s="1">
        <v>0.71736622987568344</v>
      </c>
      <c r="DP35" s="1">
        <v>0.4016387231612214</v>
      </c>
      <c r="DQ35" s="1">
        <v>4.9578456915951093E-2</v>
      </c>
      <c r="DR35" s="1">
        <v>4.3111889596066773E-2</v>
      </c>
      <c r="DS35" s="1">
        <v>4.4699411316535993E-3</v>
      </c>
      <c r="DT35" s="1">
        <v>0.40441039028115822</v>
      </c>
      <c r="DU35" s="1">
        <v>1.0945322074974049E-3</v>
      </c>
      <c r="DV35" s="1">
        <v>0.38587891246370692</v>
      </c>
      <c r="DW35" s="1">
        <v>0.99605294340036399</v>
      </c>
      <c r="DX35" s="1">
        <v>0.22366005864916591</v>
      </c>
      <c r="DY35" s="1">
        <v>0.1084374487237949</v>
      </c>
      <c r="DZ35" s="1">
        <v>0.3861063254924394</v>
      </c>
      <c r="EA35" s="1">
        <v>0.69454745532460205</v>
      </c>
      <c r="EB35" s="1">
        <v>0.24958829085060691</v>
      </c>
      <c r="EC35" s="1">
        <v>0.97658962869797328</v>
      </c>
      <c r="ED35" s="1">
        <v>0.1846760436076407</v>
      </c>
      <c r="EE35" s="1">
        <v>8.4013935011259339E-2</v>
      </c>
      <c r="EF35" s="1">
        <v>9.9117555833089621E-2</v>
      </c>
      <c r="EG35" s="1">
        <v>0.4455172633962613</v>
      </c>
      <c r="EH35" s="1">
        <v>0.1466627729538843</v>
      </c>
      <c r="EI35" s="1">
        <v>5.7419926680747808E-4</v>
      </c>
      <c r="EJ35" s="1">
        <v>0.7321397741067619</v>
      </c>
      <c r="EK35" s="1">
        <v>0.35805272851687509</v>
      </c>
      <c r="EL35" s="1">
        <v>0.36219818521195069</v>
      </c>
      <c r="EM35" s="1">
        <v>0.10363073363324279</v>
      </c>
      <c r="EN35" s="1">
        <v>7.0997853905435341E-3</v>
      </c>
      <c r="EO35" s="1">
        <v>2.0648314817005721E-2</v>
      </c>
      <c r="EP35" s="1">
        <v>0.59619931634627044</v>
      </c>
      <c r="EQ35" s="1">
        <v>0.68328070777915917</v>
      </c>
      <c r="ER35" s="1">
        <v>0.1832803108600623</v>
      </c>
      <c r="ES35" s="1">
        <v>0.65068222861430502</v>
      </c>
      <c r="ET35" s="1">
        <v>3.6400781705451343E-2</v>
      </c>
      <c r="EU35" s="1">
        <v>0.99123975812116794</v>
      </c>
      <c r="EV35" s="1">
        <v>0.66059397937528219</v>
      </c>
      <c r="EW35" s="1">
        <v>0.77738699495666952</v>
      </c>
      <c r="EX35" s="1">
        <v>0.41344896720750002</v>
      </c>
      <c r="EY35" s="1">
        <v>0.46576766663749419</v>
      </c>
      <c r="EZ35" s="1">
        <v>6.8171008785691659E-63</v>
      </c>
      <c r="FA35" s="1">
        <v>6.4976148059353703E-11</v>
      </c>
      <c r="FB35" s="1">
        <v>1.817729886870744E-4</v>
      </c>
      <c r="FC35" s="1">
        <v>1.248460525539098E-13</v>
      </c>
      <c r="FD35" s="1">
        <v>5.2948359949311836E-12</v>
      </c>
      <c r="FE35" s="1">
        <v>4.1622733877131328E-2</v>
      </c>
      <c r="FF35" s="1">
        <v>1.5433762086626421E-4</v>
      </c>
      <c r="FG35" s="1">
        <v>1.9271808502784291E-7</v>
      </c>
      <c r="FH35" s="1">
        <v>5.8506723936932882E-2</v>
      </c>
      <c r="FI35" s="1">
        <v>1.414080511774056E-2</v>
      </c>
      <c r="FJ35" s="1">
        <v>4.6260359463784858E-4</v>
      </c>
      <c r="FK35" s="1">
        <v>3.4247820623681369E-2</v>
      </c>
      <c r="FL35" s="1">
        <v>0.41383007562896978</v>
      </c>
      <c r="FM35" s="1">
        <v>0.95803576889682351</v>
      </c>
      <c r="FN35" s="1">
        <v>0.25955282991276779</v>
      </c>
      <c r="FO35" s="1">
        <v>8.6263636758038401E-2</v>
      </c>
      <c r="FP35" s="1">
        <v>6.3008126665338254E-2</v>
      </c>
      <c r="FQ35" s="1">
        <v>6.6767630917907328E-2</v>
      </c>
      <c r="FR35" s="1">
        <v>0.7273634658429009</v>
      </c>
      <c r="FS35" s="1">
        <v>0.74151007036435601</v>
      </c>
      <c r="FT35" s="1">
        <v>6.5586349495848656E-2</v>
      </c>
      <c r="FU35" s="1">
        <v>0.72168361418796478</v>
      </c>
      <c r="FV35" s="1">
        <v>5.4701488702285404E-9</v>
      </c>
      <c r="FW35" s="1">
        <v>6.9477499285660156E-6</v>
      </c>
      <c r="FX35" s="1">
        <v>4.4335105431579976E-3</v>
      </c>
      <c r="FY35" s="1">
        <v>1.6640778352958591E-3</v>
      </c>
      <c r="FZ35" s="1">
        <v>0.40588608409617311</v>
      </c>
      <c r="GA35" s="1">
        <v>2.2090084186943641E-3</v>
      </c>
      <c r="GB35" s="1">
        <v>0.84171560178786098</v>
      </c>
      <c r="GC35" s="1">
        <v>1.0965762681468751E-3</v>
      </c>
      <c r="GD35" s="1">
        <v>0.79939666404890886</v>
      </c>
      <c r="GE35" s="1">
        <v>0.85859299219030227</v>
      </c>
      <c r="GF35" s="1">
        <v>1.908167774935474E-8</v>
      </c>
      <c r="GG35" s="1">
        <v>9.8006141142101231E-5</v>
      </c>
      <c r="GH35" s="1">
        <v>0.6887141763121879</v>
      </c>
      <c r="GI35" s="1">
        <v>0.44589771234418513</v>
      </c>
      <c r="GJ35" s="1">
        <v>0.59523749320873975</v>
      </c>
      <c r="GK35" s="1">
        <v>2.3025719810054059E-2</v>
      </c>
      <c r="GL35" s="1">
        <v>1.8440943916407821E-6</v>
      </c>
      <c r="GM35" s="1">
        <v>6.2304550768087037E-3</v>
      </c>
      <c r="GN35" s="1">
        <v>3.0197244027342429E-4</v>
      </c>
      <c r="GO35" s="1">
        <v>6.1134503404229036E-19</v>
      </c>
      <c r="GP35" s="1">
        <v>0.51270054249172103</v>
      </c>
      <c r="GQ35" s="1">
        <v>9.9192560144918812E-2</v>
      </c>
      <c r="GR35" s="1">
        <v>5.0241966794876088E-2</v>
      </c>
      <c r="GS35" s="1">
        <v>1.2716167696771279E-9</v>
      </c>
      <c r="GT35" s="1">
        <v>3.6798374435801014E-12</v>
      </c>
      <c r="GU35" s="1">
        <v>1.1247619285327189E-8</v>
      </c>
      <c r="GV35" s="1">
        <v>1.6705506663231641E-11</v>
      </c>
      <c r="GW35" s="1">
        <v>0.1710543764426066</v>
      </c>
      <c r="GX35" s="1">
        <v>1.9037892121057331E-11</v>
      </c>
      <c r="GY35" s="1">
        <v>6.5996919583417815E-7</v>
      </c>
      <c r="GZ35" s="1">
        <v>8.8465852672112752E-4</v>
      </c>
      <c r="HA35" s="1">
        <v>2.4850032779775599E-2</v>
      </c>
      <c r="HB35" s="1">
        <v>0.1163887166342147</v>
      </c>
      <c r="HC35" s="1">
        <v>7.138413563900686E-4</v>
      </c>
      <c r="HD35" s="1">
        <v>7.725283347829107E-3</v>
      </c>
      <c r="HE35" s="1">
        <v>1.03184470959897E-2</v>
      </c>
      <c r="HF35" s="1">
        <v>7.2195726684587999E-2</v>
      </c>
      <c r="HG35" s="1">
        <v>0.84944340418426256</v>
      </c>
      <c r="HH35" s="1">
        <v>7.1773869541392719E-3</v>
      </c>
      <c r="HI35" s="1">
        <v>4.2889493248957251E-3</v>
      </c>
      <c r="HJ35" s="1">
        <v>0.54766398889029355</v>
      </c>
      <c r="HK35" s="1">
        <v>5.3419958481189115E-4</v>
      </c>
      <c r="HL35" s="1">
        <v>6.3197502337776476E-6</v>
      </c>
      <c r="HM35" s="1">
        <v>1.1269682294221741E-152</v>
      </c>
      <c r="HN35" s="1">
        <v>2.288179557034853E-35</v>
      </c>
      <c r="HO35" s="1">
        <v>2.885550746154619E-10</v>
      </c>
      <c r="HP35" s="1">
        <v>1.7301957070139191E-30</v>
      </c>
      <c r="HQ35" s="1">
        <v>2.2638372127894129E-31</v>
      </c>
      <c r="HR35" s="1">
        <v>2.8804947078149391E-2</v>
      </c>
      <c r="HS35" s="1"/>
      <c r="HT35" s="1"/>
      <c r="HU35" s="1">
        <v>1.120148070402479E-9</v>
      </c>
      <c r="HV35" s="1">
        <v>0.89663854991791514</v>
      </c>
      <c r="HW35" s="1">
        <v>1.004850529891283E-55</v>
      </c>
      <c r="HX35" s="1">
        <v>2.815468778653086E-104</v>
      </c>
      <c r="HY35" s="1">
        <v>2.1686591703581119E-13</v>
      </c>
      <c r="HZ35" s="1">
        <v>1.905856537888676E-34</v>
      </c>
      <c r="IA35" s="1">
        <v>5.5494299955580268E-178</v>
      </c>
      <c r="IB35" s="1">
        <v>0.27255080394874509</v>
      </c>
      <c r="IC35" s="1"/>
      <c r="ID35" s="1">
        <v>9.2164663891719963E-12</v>
      </c>
      <c r="IE35" s="1">
        <v>1.263267902726746E-36</v>
      </c>
      <c r="IF35" s="1">
        <v>7.561964957626289E-16</v>
      </c>
      <c r="IG35" s="1">
        <v>5.3957658901814233E-24</v>
      </c>
      <c r="IH35" s="1">
        <v>5.3089067722125605E-32</v>
      </c>
      <c r="II35" s="1">
        <v>1.228013917685049E-23</v>
      </c>
      <c r="IJ35" s="1">
        <v>0.1294782151686045</v>
      </c>
      <c r="IK35" s="1">
        <v>2.2366918817961119E-67</v>
      </c>
      <c r="IL35" s="1">
        <v>0.54057213024741213</v>
      </c>
      <c r="IM35" s="1">
        <v>7.4355676411427902E-10</v>
      </c>
      <c r="IN35" s="1">
        <v>1.071407199205175E-16</v>
      </c>
      <c r="IO35" s="1">
        <v>3.2892064371519729E-53</v>
      </c>
      <c r="IP35" s="1">
        <v>0.15091681869861839</v>
      </c>
      <c r="IQ35" s="1">
        <v>3.5722784417670267E-2</v>
      </c>
      <c r="IR35" s="1">
        <v>9.1151995664746822E-6</v>
      </c>
      <c r="IS35" s="1">
        <v>4.0785886892046392E-50</v>
      </c>
      <c r="IT35" s="1">
        <v>4.3787962137097491E-13</v>
      </c>
      <c r="IU35" s="1">
        <v>1.5457060361191629E-76</v>
      </c>
      <c r="IV35" s="1">
        <v>1.4088412074364951E-8</v>
      </c>
      <c r="IW35" s="1">
        <v>1.944827763076578E-4</v>
      </c>
      <c r="IX35" s="1">
        <v>6.4567031885989951E-7</v>
      </c>
      <c r="IY35" s="1">
        <v>1.8987153528761749E-40</v>
      </c>
      <c r="IZ35" s="1">
        <v>1.396985993275317E-9</v>
      </c>
      <c r="JA35" s="1">
        <v>8.9283060179643179E-11</v>
      </c>
      <c r="JB35" s="1">
        <v>4.7075526487977422E-66</v>
      </c>
      <c r="JC35" s="1">
        <v>6.4128105060583776E-28</v>
      </c>
      <c r="JD35" s="1">
        <v>1.746031794436676E-15</v>
      </c>
      <c r="JE35" s="1">
        <v>2.7665526502883221E-11</v>
      </c>
      <c r="JF35" s="1">
        <v>1.184106541699306E-14</v>
      </c>
      <c r="JG35" s="1">
        <v>4.0674364467328299E-23</v>
      </c>
      <c r="JH35" s="1">
        <v>1.15050299206846E-7</v>
      </c>
      <c r="JI35" s="1">
        <v>2.4438758801602151E-12</v>
      </c>
      <c r="JJ35" s="1">
        <v>1.5918379406843839E-5</v>
      </c>
      <c r="JK35" s="1">
        <v>3.7073586496762073E-11</v>
      </c>
      <c r="JL35" s="1">
        <v>2.3370093357957831E-8</v>
      </c>
      <c r="JM35" s="1">
        <v>0.6904886394591494</v>
      </c>
      <c r="JN35" s="1">
        <v>1.195965832996534E-2</v>
      </c>
      <c r="JO35" s="1">
        <v>5.519691713464854E-6</v>
      </c>
      <c r="JP35" s="1">
        <v>6.220400894901239E-11</v>
      </c>
      <c r="JQ35" s="1">
        <v>2.4847202512357882E-22</v>
      </c>
      <c r="JR35" s="1">
        <v>1.0031004056996351E-6</v>
      </c>
      <c r="JS35" s="1">
        <v>2.5056240158460961E-7</v>
      </c>
      <c r="JT35" s="1">
        <v>3.2772684017168218E-20</v>
      </c>
      <c r="JU35" s="1">
        <v>8.4684817617812332E-21</v>
      </c>
      <c r="JV35" s="1">
        <v>9.8750142779328175E-23</v>
      </c>
      <c r="JW35" s="1">
        <v>1.9919232916590941E-3</v>
      </c>
      <c r="JX35" s="1">
        <v>0.91055900954636981</v>
      </c>
      <c r="JY35" s="1">
        <v>0.17868100980134691</v>
      </c>
      <c r="JZ35" s="1">
        <v>2.3098268737889829E-10</v>
      </c>
      <c r="KA35" s="1">
        <v>2.2643724697384142E-12</v>
      </c>
      <c r="KB35" s="1">
        <v>2.596694143131942E-13</v>
      </c>
      <c r="KC35" s="1">
        <v>9.7843811381985613E-2</v>
      </c>
      <c r="KD35" s="1">
        <v>2.6050550393232508E-4</v>
      </c>
      <c r="KE35" s="1">
        <v>0.53114534222637977</v>
      </c>
      <c r="KF35" s="1">
        <v>0.38205585038809597</v>
      </c>
      <c r="KG35" s="1">
        <v>3.0790987749163371E-6</v>
      </c>
      <c r="KH35" s="1">
        <v>2.3582523338628901E-5</v>
      </c>
      <c r="KI35" s="1">
        <v>1.646630542401336E-20</v>
      </c>
      <c r="KJ35" s="1">
        <v>1.7706110065210109E-5</v>
      </c>
      <c r="KK35" s="1">
        <v>5.1180407255100791E-14</v>
      </c>
      <c r="KL35" s="1">
        <v>1.514836166471796E-11</v>
      </c>
      <c r="KM35" s="1">
        <v>7.5530470985638383E-10</v>
      </c>
      <c r="KN35" s="1">
        <v>6.9284607585178788E-29</v>
      </c>
      <c r="KO35" s="1">
        <v>9.1878916959611844E-16</v>
      </c>
      <c r="KP35" s="1">
        <v>0.1216873748230647</v>
      </c>
      <c r="KQ35" s="1">
        <v>3.5711453035596828E-8</v>
      </c>
      <c r="KR35" s="1">
        <v>3.5851334223849499E-6</v>
      </c>
      <c r="KS35" s="1">
        <v>2.511770028556235E-3</v>
      </c>
      <c r="KT35" s="1">
        <v>4.4115472713895951E-71</v>
      </c>
      <c r="KU35" s="1">
        <v>0.78799406723586329</v>
      </c>
      <c r="KV35" s="1">
        <v>4.7278978871500644E-3</v>
      </c>
      <c r="KW35" s="1">
        <v>6.4389997027114711E-10</v>
      </c>
      <c r="KX35" s="1">
        <v>0.58498350131939048</v>
      </c>
      <c r="KY35" s="1">
        <v>1.1553733710112399E-4</v>
      </c>
      <c r="KZ35" s="1">
        <v>0.54589624987778185</v>
      </c>
      <c r="LA35" s="1">
        <v>2.211782723418244E-3</v>
      </c>
      <c r="LB35" s="1">
        <v>0.98058182759716817</v>
      </c>
      <c r="LC35" s="1">
        <v>0.69967141943137423</v>
      </c>
      <c r="LD35" s="1">
        <v>0.79288552768032217</v>
      </c>
      <c r="LE35" s="1">
        <v>3.2410025979995561E-80</v>
      </c>
      <c r="LF35" s="1">
        <v>0.13531513730209729</v>
      </c>
      <c r="LG35" s="1">
        <v>0.29116748824556188</v>
      </c>
      <c r="LH35" s="1"/>
      <c r="LI35" s="1"/>
      <c r="LJ35" s="1"/>
      <c r="LK35" s="1">
        <v>3.1158040348226191E-12</v>
      </c>
      <c r="LL35" s="1">
        <v>3.3927618471826211E-7</v>
      </c>
      <c r="LM35" s="1">
        <v>7.451490107881959E-6</v>
      </c>
      <c r="LN35" s="1">
        <v>5.1330671393715797E-2</v>
      </c>
      <c r="LO35" s="1">
        <v>0.66238880176092674</v>
      </c>
      <c r="LP35" s="1">
        <v>4.9359199061078972E-4</v>
      </c>
      <c r="LQ35" s="1">
        <v>1.1547390311184309E-5</v>
      </c>
      <c r="LR35" s="1">
        <v>2.5846595499402399E-10</v>
      </c>
      <c r="LS35" s="1">
        <v>6.7727021848856643E-3</v>
      </c>
      <c r="LT35" s="1">
        <v>9.997752286779861E-2</v>
      </c>
      <c r="LU35" s="1">
        <v>5.9295407518113329E-55</v>
      </c>
      <c r="LV35" s="1">
        <v>2.2644246581177689E-37</v>
      </c>
      <c r="LW35" s="1">
        <v>3.63844717004109E-34</v>
      </c>
      <c r="LX35" s="1">
        <v>7.9449414122541903E-4</v>
      </c>
      <c r="LY35" s="1">
        <v>8.665591086071152E-4</v>
      </c>
      <c r="LZ35" s="1">
        <v>8.3503222390167678E-2</v>
      </c>
      <c r="MA35" s="1">
        <v>7.3984729190821013E-4</v>
      </c>
      <c r="MB35" s="1">
        <v>1.2087065205334211E-4</v>
      </c>
      <c r="MC35" s="1">
        <v>6.8610618330007251E-11</v>
      </c>
      <c r="MD35" s="1">
        <v>2.1976123914997851E-9</v>
      </c>
      <c r="ME35" s="1">
        <v>0.81384801866259893</v>
      </c>
      <c r="MF35" s="1">
        <v>1.137342486926509E-2</v>
      </c>
      <c r="MG35" s="1">
        <v>2.6248813593014221E-21</v>
      </c>
      <c r="MH35" s="1">
        <v>2.4742640763584781E-19</v>
      </c>
      <c r="MI35" s="1">
        <v>8.7216557171609339E-147</v>
      </c>
      <c r="MJ35" s="1">
        <v>9.9544579372081409E-219</v>
      </c>
      <c r="MK35" s="1">
        <v>5.2582362270136662E-30</v>
      </c>
      <c r="ML35" s="1">
        <v>2.5798507210251477E-150</v>
      </c>
      <c r="MM35" s="1">
        <v>3.4324178859202363E-163</v>
      </c>
      <c r="MN35" s="1"/>
      <c r="MO35" s="1">
        <v>5.109797976998726E-278</v>
      </c>
      <c r="MP35" s="1">
        <v>3.4174182277876193E-36</v>
      </c>
      <c r="MQ35" s="1">
        <v>2.0136055776934139E-29</v>
      </c>
      <c r="MR35" s="1">
        <v>0.2199235264395854</v>
      </c>
      <c r="MS35" s="1">
        <v>1.2080348935055399E-38</v>
      </c>
      <c r="MT35" s="1">
        <v>0.51239083581784572</v>
      </c>
      <c r="MU35" s="1">
        <v>4.7322889501856693E-4</v>
      </c>
      <c r="MV35" s="1">
        <v>0.25533486856422011</v>
      </c>
      <c r="MW35" s="1">
        <v>0.90362859364047943</v>
      </c>
      <c r="MX35" s="1">
        <v>0.47824845492709173</v>
      </c>
      <c r="MY35" s="1">
        <v>0.21376356676113609</v>
      </c>
      <c r="MZ35" s="1">
        <v>0.32257945260541843</v>
      </c>
      <c r="NA35" s="1">
        <v>0.59257138063356951</v>
      </c>
      <c r="NB35" s="1">
        <v>0.32539405164082003</v>
      </c>
      <c r="NC35" s="1">
        <v>0.26802094896409612</v>
      </c>
      <c r="ND35" s="1">
        <v>7.731192398803613E-2</v>
      </c>
      <c r="NE35" s="1">
        <v>0.66338803218402576</v>
      </c>
      <c r="NF35" s="1">
        <v>0.68727753085910748</v>
      </c>
      <c r="NG35" s="1">
        <v>0.51893911683567684</v>
      </c>
      <c r="NH35" s="1">
        <v>0.6287223615265235</v>
      </c>
      <c r="NI35" s="1">
        <v>3.574125421760594E-2</v>
      </c>
      <c r="NJ35" s="1">
        <v>7.2280175213388781E-2</v>
      </c>
      <c r="NK35" s="1">
        <v>0.82323529003236251</v>
      </c>
      <c r="NL35" s="1">
        <v>0.27885430208833978</v>
      </c>
      <c r="NM35" s="1">
        <v>0.79425063201516721</v>
      </c>
      <c r="NN35" s="1">
        <v>0.131915525235312</v>
      </c>
      <c r="NO35" s="1">
        <v>9.0457370311755797E-2</v>
      </c>
      <c r="NP35" s="1">
        <v>0.70319396106382692</v>
      </c>
      <c r="NQ35" s="1">
        <v>2.0157368129208542E-2</v>
      </c>
      <c r="NR35" s="1">
        <v>2.612458700057077E-2</v>
      </c>
      <c r="NS35" s="1">
        <v>0.60683988129463051</v>
      </c>
      <c r="NT35" s="1">
        <v>4.0653961820907799E-16</v>
      </c>
      <c r="NU35" s="1">
        <v>5.5392433592977739E-108</v>
      </c>
      <c r="NV35" s="1">
        <v>0.97392874643938132</v>
      </c>
      <c r="NW35" s="1">
        <v>0.88029829552299976</v>
      </c>
      <c r="NX35" s="1">
        <v>0.76404141204888698</v>
      </c>
      <c r="NY35" s="1">
        <v>4.7835799810290128E-77</v>
      </c>
      <c r="NZ35" s="1">
        <v>8.4352590206272314E-146</v>
      </c>
      <c r="OA35" s="1">
        <v>1.203066858092355E-79</v>
      </c>
      <c r="OB35" s="1">
        <v>1.5076380289283409E-7</v>
      </c>
      <c r="OC35" s="1">
        <v>1.180190130272488E-24</v>
      </c>
      <c r="OD35" s="1">
        <v>2.3931985596813271E-5</v>
      </c>
      <c r="OE35" s="1">
        <v>3.5741751094038921E-12</v>
      </c>
      <c r="OF35" s="1">
        <v>0.24855854134075009</v>
      </c>
      <c r="OG35" s="1">
        <v>4.0224358906944344E-3</v>
      </c>
      <c r="OH35" s="1">
        <v>1.229746070718211E-113</v>
      </c>
      <c r="OI35" s="1">
        <v>6.5173294161716938E-5</v>
      </c>
      <c r="OJ35" s="1">
        <v>0.10642788635543959</v>
      </c>
      <c r="OK35" s="1">
        <v>0.18959561057762581</v>
      </c>
      <c r="OL35" s="1">
        <v>7.2304009174613939E-3</v>
      </c>
      <c r="OM35" s="1">
        <v>0.1894911811951972</v>
      </c>
      <c r="ON35" s="1">
        <v>0.88726037197009644</v>
      </c>
      <c r="OO35" s="1">
        <v>0.46812570077441751</v>
      </c>
      <c r="OP35" s="1">
        <v>0.99300386767790594</v>
      </c>
      <c r="OQ35" s="1">
        <v>0.71123032871360858</v>
      </c>
      <c r="OR35" s="1">
        <v>2.7341556105555481E-2</v>
      </c>
      <c r="OS35" s="1">
        <v>0.36432218586160048</v>
      </c>
      <c r="OT35" s="1">
        <v>0.77408824408545041</v>
      </c>
      <c r="OU35" s="1">
        <v>1.3697029448992289E-8</v>
      </c>
      <c r="OV35" s="1">
        <v>3.7434053704776519E-7</v>
      </c>
      <c r="OW35" s="1">
        <v>2.5949766906106431E-6</v>
      </c>
      <c r="OX35" s="1">
        <v>0.42178961796112718</v>
      </c>
      <c r="OY35" s="1">
        <v>1.7613668037899492E-2</v>
      </c>
      <c r="OZ35" s="1">
        <v>0.26543170183021592</v>
      </c>
      <c r="PA35" s="1">
        <v>0.95039380759912295</v>
      </c>
      <c r="PB35" s="1">
        <v>0.84468716562697965</v>
      </c>
      <c r="PC35" s="1">
        <v>0.10992300087983251</v>
      </c>
      <c r="PD35" s="1">
        <v>1.8379587161014661E-66</v>
      </c>
      <c r="PE35" s="1">
        <v>1.328305178592266E-45</v>
      </c>
      <c r="PF35" s="1">
        <v>1.039201681871678E-4</v>
      </c>
      <c r="PG35" s="1">
        <v>2.9889671722329841E-36</v>
      </c>
      <c r="PH35" s="1">
        <v>9.281998993927578E-22</v>
      </c>
      <c r="PI35" s="1">
        <v>1.2837751572053409E-14</v>
      </c>
      <c r="PJ35" s="1">
        <v>8.5175765311704541E-29</v>
      </c>
      <c r="PK35" s="1">
        <v>4.294530627137977E-6</v>
      </c>
      <c r="PL35" s="1">
        <v>6.9074618406488639E-2</v>
      </c>
      <c r="PM35" s="1">
        <v>0.42236787410164889</v>
      </c>
      <c r="PN35" s="1">
        <v>2.8233562905497852E-7</v>
      </c>
      <c r="PO35" s="1">
        <v>1.807121602752106E-6</v>
      </c>
      <c r="PP35" s="1">
        <v>2.838298338100165E-3</v>
      </c>
      <c r="PQ35" s="1">
        <v>8.3456276646761169E-7</v>
      </c>
      <c r="PR35" s="1">
        <v>5.5636513508518969E-13</v>
      </c>
      <c r="PS35" s="1">
        <v>7.206752444024703E-8</v>
      </c>
    </row>
    <row r="36" spans="1:435" x14ac:dyDescent="0.3">
      <c r="A36" s="2" t="s">
        <v>468</v>
      </c>
      <c r="B36" s="1">
        <v>7.9006343348302217E-22</v>
      </c>
      <c r="C36" s="1">
        <v>0</v>
      </c>
      <c r="D36" s="1">
        <v>1.4124068499040569E-191</v>
      </c>
      <c r="E36" s="1">
        <v>6.698554531640643E-58</v>
      </c>
      <c r="F36" s="1">
        <v>6.4627354945949006E-18</v>
      </c>
      <c r="G36" s="1">
        <v>1.655907750666419E-38</v>
      </c>
      <c r="H36" s="1">
        <v>0.88552227143199891</v>
      </c>
      <c r="I36" s="1">
        <v>1.01133247134998E-111</v>
      </c>
      <c r="J36" s="1">
        <v>7.9138258911687456E-176</v>
      </c>
      <c r="K36" s="1">
        <v>3.4988453514397989E-56</v>
      </c>
      <c r="L36" s="1">
        <v>3.6637448975262262E-85</v>
      </c>
      <c r="M36" s="1">
        <v>2.8894242561912079E-7</v>
      </c>
      <c r="N36" s="1">
        <v>0</v>
      </c>
      <c r="O36" s="1">
        <v>0</v>
      </c>
      <c r="P36" s="1">
        <v>2.558520185323248E-98</v>
      </c>
      <c r="Q36" s="1">
        <v>5.4378255802186388E-123</v>
      </c>
      <c r="R36" s="1">
        <v>6.7185370477928927E-2</v>
      </c>
      <c r="S36" s="1">
        <v>1</v>
      </c>
      <c r="T36" s="1">
        <v>4.625686528495731E-27</v>
      </c>
      <c r="U36" s="1">
        <v>1.0492079559306861E-3</v>
      </c>
      <c r="V36" s="1">
        <v>1.8129683787688971E-34</v>
      </c>
      <c r="W36" s="1">
        <v>3.5153017942881959E-50</v>
      </c>
      <c r="X36" s="1">
        <v>2.0747761653424709E-8</v>
      </c>
      <c r="Y36" s="1">
        <v>1.977264925195344E-56</v>
      </c>
      <c r="Z36" s="1">
        <v>2.427921291223376E-33</v>
      </c>
      <c r="AA36" s="1">
        <v>1.5496324489089759E-47</v>
      </c>
      <c r="AB36" s="1">
        <v>6.8213439429469245E-29</v>
      </c>
      <c r="AC36" s="1">
        <v>1.5295537872557229E-9</v>
      </c>
      <c r="AD36" s="1">
        <v>3.6528322700639097E-33</v>
      </c>
      <c r="AE36" s="1">
        <v>2.1861100723986582E-28</v>
      </c>
      <c r="AF36" s="1">
        <v>3.109116451265737E-22</v>
      </c>
      <c r="AG36" s="1">
        <v>5.2792201934557092E-33</v>
      </c>
      <c r="AH36" s="1">
        <v>2.676950284336018E-6</v>
      </c>
      <c r="AI36" s="1">
        <v>2.3797519236502808E-41</v>
      </c>
      <c r="AJ36" s="1">
        <v>1.149901284314098E-7</v>
      </c>
      <c r="AK36" s="1">
        <v>0.73079685414568674</v>
      </c>
      <c r="AL36" s="1">
        <v>0.12689246061087259</v>
      </c>
      <c r="AM36" s="1">
        <v>1.4055707650100949E-2</v>
      </c>
      <c r="AN36" s="1">
        <v>3.536117288632025E-3</v>
      </c>
      <c r="AO36" s="1">
        <v>0.46297857697772088</v>
      </c>
      <c r="AP36" s="1">
        <v>4.7664513597285518E-2</v>
      </c>
      <c r="AQ36" s="1">
        <v>4.5124755557924244E-3</v>
      </c>
      <c r="AR36" s="1">
        <v>3.2900476363461642E-16</v>
      </c>
      <c r="AS36" s="1">
        <v>2.3354735887475188E-8</v>
      </c>
      <c r="AT36" s="1">
        <v>2.2249571936966289E-38</v>
      </c>
      <c r="AU36" s="1">
        <v>8.4844803958091827E-24</v>
      </c>
      <c r="AV36" s="1">
        <v>1.137862660637094E-18</v>
      </c>
      <c r="AW36" s="1">
        <v>8.5051080493390789E-7</v>
      </c>
      <c r="AX36" s="1">
        <v>5.3026164823447474E-19</v>
      </c>
      <c r="AY36" s="1">
        <v>4.4533776252034877E-15</v>
      </c>
      <c r="AZ36" s="1">
        <v>1.739031876160849E-2</v>
      </c>
      <c r="BA36" s="1">
        <v>2.4626787505797118E-6</v>
      </c>
      <c r="BB36" s="1">
        <v>2.0280977892873239E-4</v>
      </c>
      <c r="BC36" s="1">
        <v>2.126763040411801E-6</v>
      </c>
      <c r="BD36" s="1">
        <v>3.711037489718417E-29</v>
      </c>
      <c r="BE36" s="1">
        <v>1.7805688640455021E-36</v>
      </c>
      <c r="BF36" s="1">
        <v>2.6055605762711371E-26</v>
      </c>
      <c r="BG36" s="1">
        <v>1.405830433316783E-6</v>
      </c>
      <c r="BH36" s="1">
        <v>1.5718901161823929E-4</v>
      </c>
      <c r="BI36" s="1">
        <v>2.7336587074632229E-4</v>
      </c>
      <c r="BJ36" s="1">
        <v>9.9479037232509872E-35</v>
      </c>
      <c r="BK36" s="1">
        <v>3.61209095566216E-7</v>
      </c>
      <c r="BL36" s="1">
        <v>5.5389461374290389E-28</v>
      </c>
      <c r="BM36" s="1">
        <v>6.0376382505159419E-8</v>
      </c>
      <c r="BN36" s="1">
        <v>7.18159859756963E-4</v>
      </c>
      <c r="BO36" s="1">
        <v>8.1079558612074759E-12</v>
      </c>
      <c r="BP36" s="1">
        <v>1.255685855923255E-27</v>
      </c>
      <c r="BQ36" s="1">
        <v>3.0436068313440338E-13</v>
      </c>
      <c r="BR36" s="1">
        <v>6.0868865943426028E-18</v>
      </c>
      <c r="BS36" s="1">
        <v>1.258634319394701E-15</v>
      </c>
      <c r="BT36" s="1">
        <v>2.1897352835979249E-26</v>
      </c>
      <c r="BU36" s="1">
        <v>6.1172448511934782E-6</v>
      </c>
      <c r="BV36" s="1">
        <v>1.3282706415345131E-24</v>
      </c>
      <c r="BW36" s="1">
        <v>3.3762099640269321E-31</v>
      </c>
      <c r="BX36" s="1">
        <v>1.1640909694916251E-15</v>
      </c>
      <c r="BY36" s="1">
        <v>2.453019419628728E-14</v>
      </c>
      <c r="BZ36" s="1">
        <v>1.29823960501628E-19</v>
      </c>
      <c r="CA36" s="1">
        <v>1.816691139090897E-25</v>
      </c>
      <c r="CB36" s="1">
        <v>0.94023967256614438</v>
      </c>
      <c r="CC36" s="1">
        <v>1.4480451713667841E-32</v>
      </c>
      <c r="CD36" s="1">
        <v>9.1412290257476374E-31</v>
      </c>
      <c r="CE36" s="1">
        <v>3.6411224070534397E-2</v>
      </c>
      <c r="CF36" s="1">
        <v>1.902835038829537E-8</v>
      </c>
      <c r="CG36" s="1">
        <v>0.83267072433005285</v>
      </c>
      <c r="CH36" s="1">
        <v>1.356558618133833E-6</v>
      </c>
      <c r="CI36" s="1">
        <v>0.99715420252427811</v>
      </c>
      <c r="CJ36" s="1">
        <v>2.4785638805992191E-5</v>
      </c>
      <c r="CK36" s="1">
        <v>2.3594266477916141E-6</v>
      </c>
      <c r="CL36" s="1">
        <v>1.5228617821551069E-4</v>
      </c>
      <c r="CM36" s="1">
        <v>0.25711737651065969</v>
      </c>
      <c r="CN36" s="1">
        <v>0.42161796875303481</v>
      </c>
      <c r="CO36" s="1">
        <v>1.9400870742135971E-2</v>
      </c>
      <c r="CP36" s="1">
        <v>0.1729756963809182</v>
      </c>
      <c r="CQ36" s="1">
        <v>0.21437366925723689</v>
      </c>
      <c r="CR36" s="1">
        <v>0.56099948846240555</v>
      </c>
      <c r="CS36" s="1">
        <v>2.316829000162533E-3</v>
      </c>
      <c r="CT36" s="1">
        <v>0.20151267297408509</v>
      </c>
      <c r="CU36" s="1">
        <v>8.5625227093356968E-7</v>
      </c>
      <c r="CV36" s="1">
        <v>0.96193574176413543</v>
      </c>
      <c r="CW36" s="1">
        <v>0.41700001193825142</v>
      </c>
      <c r="CX36" s="1">
        <v>0.87442656927274443</v>
      </c>
      <c r="CY36" s="1">
        <v>0.99999832615789819</v>
      </c>
      <c r="CZ36" s="1">
        <v>0.98120690044340109</v>
      </c>
      <c r="DA36" s="1">
        <v>0.8823251441738148</v>
      </c>
      <c r="DB36" s="1">
        <v>9.8523432883928492E-9</v>
      </c>
      <c r="DC36" s="1">
        <v>1.4753912698503361E-5</v>
      </c>
      <c r="DD36" s="1">
        <v>0.846963206259577</v>
      </c>
      <c r="DE36" s="1">
        <v>0.99205627907251348</v>
      </c>
      <c r="DF36" s="1">
        <v>0.49413753098574692</v>
      </c>
      <c r="DG36" s="1">
        <v>0.49327683696160157</v>
      </c>
      <c r="DH36" s="1">
        <v>1.1587047869536861E-8</v>
      </c>
      <c r="DI36" s="1">
        <v>0.99894439674522151</v>
      </c>
      <c r="DJ36" s="1">
        <v>0.16611134760506799</v>
      </c>
      <c r="DK36" s="1">
        <v>2.6403558190539571E-3</v>
      </c>
      <c r="DL36" s="1">
        <v>0.3780732399986545</v>
      </c>
      <c r="DM36" s="1">
        <v>0.28409725026719179</v>
      </c>
      <c r="DN36" s="1">
        <v>0.99010216314060262</v>
      </c>
      <c r="DO36" s="1">
        <v>0.20447382044269941</v>
      </c>
      <c r="DP36" s="1">
        <v>0.71603073125395866</v>
      </c>
      <c r="DQ36" s="1">
        <v>1.5751699377665521E-2</v>
      </c>
      <c r="DR36" s="1">
        <v>0.1784415149845382</v>
      </c>
      <c r="DS36" s="1">
        <v>2.0040497340365259E-3</v>
      </c>
      <c r="DT36" s="1">
        <v>0.64495015716533466</v>
      </c>
      <c r="DU36" s="1">
        <v>2.139842752227708E-2</v>
      </c>
      <c r="DV36" s="1">
        <v>9.5850982721354408E-2</v>
      </c>
      <c r="DW36" s="1">
        <v>3.4796061229425891E-2</v>
      </c>
      <c r="DX36" s="1">
        <v>0.92994263225197737</v>
      </c>
      <c r="DY36" s="1">
        <v>4.583021616511398E-3</v>
      </c>
      <c r="DZ36" s="1">
        <v>0.26053307189073321</v>
      </c>
      <c r="EA36" s="1">
        <v>0.30824823861893419</v>
      </c>
      <c r="EB36" s="1">
        <v>0.3100303659032802</v>
      </c>
      <c r="EC36" s="1">
        <v>0.76692714162722053</v>
      </c>
      <c r="ED36" s="1">
        <v>0.53826194640983061</v>
      </c>
      <c r="EE36" s="1">
        <v>0.57877769762953957</v>
      </c>
      <c r="EF36" s="1">
        <v>2.4877797757075461E-2</v>
      </c>
      <c r="EG36" s="1">
        <v>2.034977280085706E-10</v>
      </c>
      <c r="EH36" s="1">
        <v>0.34904698641732612</v>
      </c>
      <c r="EI36" s="1">
        <v>0.15521061141891701</v>
      </c>
      <c r="EJ36" s="1">
        <v>0.52650874022835747</v>
      </c>
      <c r="EK36" s="1">
        <v>0.34240696582145208</v>
      </c>
      <c r="EL36" s="1">
        <v>8.3934302556190974E-3</v>
      </c>
      <c r="EM36" s="1">
        <v>0.48177903681082318</v>
      </c>
      <c r="EN36" s="1">
        <v>6.7749161622991409E-3</v>
      </c>
      <c r="EO36" s="1">
        <v>0.99889754959477439</v>
      </c>
      <c r="EP36" s="1">
        <v>0.1885754989285881</v>
      </c>
      <c r="EQ36" s="1">
        <v>0.22394952476545191</v>
      </c>
      <c r="ER36" s="1">
        <v>0.41037847776823488</v>
      </c>
      <c r="ES36" s="1">
        <v>0.17948914597686269</v>
      </c>
      <c r="ET36" s="1">
        <v>0.61596355808793346</v>
      </c>
      <c r="EU36" s="1">
        <v>7.8133893626333327E-4</v>
      </c>
      <c r="EV36" s="1">
        <v>0.51406322746157396</v>
      </c>
      <c r="EW36" s="1">
        <v>0.15941643471897399</v>
      </c>
      <c r="EX36" s="1">
        <v>0.27907607488932479</v>
      </c>
      <c r="EY36" s="1">
        <v>0.53300237394047889</v>
      </c>
      <c r="EZ36" s="1">
        <v>3.4933473621591583E-23</v>
      </c>
      <c r="FA36" s="1">
        <v>8.386980413075401E-27</v>
      </c>
      <c r="FB36" s="1">
        <v>3.0256899178566913E-14</v>
      </c>
      <c r="FC36" s="1">
        <v>3.7527597994040979E-28</v>
      </c>
      <c r="FD36" s="1">
        <v>3.8788879962104398E-15</v>
      </c>
      <c r="FE36" s="1">
        <v>1.073432336184474E-8</v>
      </c>
      <c r="FF36" s="1">
        <v>2.5060179955243558E-12</v>
      </c>
      <c r="FG36" s="1">
        <v>1.157800512765653E-8</v>
      </c>
      <c r="FH36" s="1">
        <v>2.5045202366763778E-7</v>
      </c>
      <c r="FI36" s="1">
        <v>9.1976067602942809E-18</v>
      </c>
      <c r="FJ36" s="1">
        <v>1.094288755390347E-2</v>
      </c>
      <c r="FK36" s="1">
        <v>6.8678048780704321E-26</v>
      </c>
      <c r="FL36" s="1">
        <v>2.340674754342032E-4</v>
      </c>
      <c r="FM36" s="1">
        <v>9.7738502842125888E-2</v>
      </c>
      <c r="FN36" s="1">
        <v>0.80374369482764307</v>
      </c>
      <c r="FO36" s="1">
        <v>3.6738339170568193E-2</v>
      </c>
      <c r="FP36" s="1">
        <v>1.091150953827943E-2</v>
      </c>
      <c r="FQ36" s="1">
        <v>0.63640411906894778</v>
      </c>
      <c r="FR36" s="1">
        <v>1.372107907134215E-2</v>
      </c>
      <c r="FS36" s="1">
        <v>2.3358137282367621E-4</v>
      </c>
      <c r="FT36" s="1">
        <v>1.304369447837343E-8</v>
      </c>
      <c r="FU36" s="1">
        <v>1.042277213593485E-3</v>
      </c>
      <c r="FV36" s="1">
        <v>6.0881488190535869E-19</v>
      </c>
      <c r="FW36" s="1">
        <v>1.442251794621011E-14</v>
      </c>
      <c r="FX36" s="1">
        <v>3.0744179905646549E-11</v>
      </c>
      <c r="FY36" s="1">
        <v>1.7674386281207161E-4</v>
      </c>
      <c r="FZ36" s="1">
        <v>8.4451130123619463E-12</v>
      </c>
      <c r="GA36" s="1">
        <v>4.3674133785688982E-9</v>
      </c>
      <c r="GB36" s="1">
        <v>6.0868567655326798E-2</v>
      </c>
      <c r="GC36" s="1">
        <v>9.7544500775633802E-4</v>
      </c>
      <c r="GD36" s="1">
        <v>1.001336912845722E-3</v>
      </c>
      <c r="GE36" s="1">
        <v>5.4444875641021313E-6</v>
      </c>
      <c r="GF36" s="1">
        <v>1.704214331693653E-19</v>
      </c>
      <c r="GG36" s="1">
        <v>9.0983185831484491E-18</v>
      </c>
      <c r="GH36" s="1">
        <v>7.5733669855127006E-17</v>
      </c>
      <c r="GI36" s="1">
        <v>0.1011115020927307</v>
      </c>
      <c r="GJ36" s="1">
        <v>0.10266455424026801</v>
      </c>
      <c r="GK36" s="1">
        <v>0.44786275256025371</v>
      </c>
      <c r="GL36" s="1">
        <v>8.1987360629819712E-16</v>
      </c>
      <c r="GM36" s="1">
        <v>3.947764479070877E-3</v>
      </c>
      <c r="GN36" s="1">
        <v>6.7018783271239384E-16</v>
      </c>
      <c r="GO36" s="1">
        <v>2.4245034693481361E-6</v>
      </c>
      <c r="GP36" s="1">
        <v>0.76516332795949016</v>
      </c>
      <c r="GQ36" s="1">
        <v>4.1396489040699397E-5</v>
      </c>
      <c r="GR36" s="1">
        <v>1.553135346511155E-25</v>
      </c>
      <c r="GS36" s="1">
        <v>5.6400318784530874E-4</v>
      </c>
      <c r="GT36" s="1">
        <v>6.8755033310155049E-7</v>
      </c>
      <c r="GU36" s="1">
        <v>2.873164405835998E-6</v>
      </c>
      <c r="GV36" s="1">
        <v>9.5666041018294418E-11</v>
      </c>
      <c r="GW36" s="1">
        <v>6.3934260191938069E-2</v>
      </c>
      <c r="GX36" s="1">
        <v>8.233633531482125E-8</v>
      </c>
      <c r="GY36" s="1">
        <v>1.081355171855884E-9</v>
      </c>
      <c r="GZ36" s="1">
        <v>1.2869300317241629E-3</v>
      </c>
      <c r="HA36" s="1">
        <v>0.3676033633233059</v>
      </c>
      <c r="HB36" s="1">
        <v>2.1715984675921761E-6</v>
      </c>
      <c r="HC36" s="1">
        <v>1.163989079570573E-11</v>
      </c>
      <c r="HD36" s="1">
        <v>0.31764897049138352</v>
      </c>
      <c r="HE36" s="1">
        <v>5.0709054644128153E-18</v>
      </c>
      <c r="HF36" s="1">
        <v>3.7902344155615783E-15</v>
      </c>
      <c r="HG36" s="1">
        <v>0.45556547083867688</v>
      </c>
      <c r="HH36" s="1">
        <v>1.1471189057648649E-3</v>
      </c>
      <c r="HI36" s="1">
        <v>4.1283937789559418E-2</v>
      </c>
      <c r="HJ36" s="1">
        <v>0.15293313863896729</v>
      </c>
      <c r="HK36" s="1">
        <v>4.7207425269467258E-2</v>
      </c>
      <c r="HL36" s="1">
        <v>2.9398241969942988E-6</v>
      </c>
      <c r="HM36" s="1">
        <v>9.5022640330004363E-62</v>
      </c>
      <c r="HN36" s="1">
        <v>4.1696086068908441E-75</v>
      </c>
      <c r="HO36" s="1">
        <v>5.3065295470801915E-10</v>
      </c>
      <c r="HP36" s="1">
        <v>8.5615504350033888E-79</v>
      </c>
      <c r="HQ36" s="1">
        <v>8.1841496813927665E-24</v>
      </c>
      <c r="HR36" s="1">
        <v>0.76024086599290319</v>
      </c>
      <c r="HS36" s="1"/>
      <c r="HT36" s="1"/>
      <c r="HU36" s="1">
        <v>2.990084354230372E-6</v>
      </c>
      <c r="HV36" s="1">
        <v>0.83469033091305889</v>
      </c>
      <c r="HW36" s="1">
        <v>3.0026464275311838E-41</v>
      </c>
      <c r="HX36" s="1">
        <v>5.0353803942832311E-86</v>
      </c>
      <c r="HY36" s="1">
        <v>2.5376435067723561E-17</v>
      </c>
      <c r="HZ36" s="1">
        <v>7.2498131276233944E-18</v>
      </c>
      <c r="IA36" s="1">
        <v>9.4202741813815005E-157</v>
      </c>
      <c r="IB36" s="1">
        <v>5.7315611799264442E-4</v>
      </c>
      <c r="IC36" s="1"/>
      <c r="ID36" s="1">
        <v>1.6930458077486869E-13</v>
      </c>
      <c r="IE36" s="1">
        <v>5.3151204857764363E-12</v>
      </c>
      <c r="IF36" s="1">
        <v>1.3421372593340379E-49</v>
      </c>
      <c r="IG36" s="1">
        <v>1.830878830528656E-96</v>
      </c>
      <c r="IH36" s="1">
        <v>4.8944150801829607E-48</v>
      </c>
      <c r="II36" s="1">
        <v>1.4423132730091291E-52</v>
      </c>
      <c r="IJ36" s="1">
        <v>0.87137335318753883</v>
      </c>
      <c r="IK36" s="1">
        <v>1.697675244608671E-167</v>
      </c>
      <c r="IL36" s="1">
        <v>3.8587957758425608E-4</v>
      </c>
      <c r="IM36" s="1">
        <v>1.283016019739034E-55</v>
      </c>
      <c r="IN36" s="1">
        <v>1.387481148065326E-51</v>
      </c>
      <c r="IO36" s="1">
        <v>3.4003570622207711E-153</v>
      </c>
      <c r="IP36" s="1">
        <v>2.667833808640329E-2</v>
      </c>
      <c r="IQ36" s="1">
        <v>0.50853903061348349</v>
      </c>
      <c r="IR36" s="1">
        <v>5.3209308907528292E-5</v>
      </c>
      <c r="IS36" s="1">
        <v>4.0969800206217477E-155</v>
      </c>
      <c r="IT36" s="1">
        <v>1.619965467831283E-62</v>
      </c>
      <c r="IU36" s="1">
        <v>5.8064898945822572E-86</v>
      </c>
      <c r="IV36" s="1">
        <v>4.6953113019785112E-42</v>
      </c>
      <c r="IW36" s="1">
        <v>2.1479068692118469E-29</v>
      </c>
      <c r="IX36" s="1">
        <v>6.3582345344995856E-29</v>
      </c>
      <c r="IY36" s="1">
        <v>7.5129820954885354E-220</v>
      </c>
      <c r="IZ36" s="1">
        <v>2.8341220624682571E-46</v>
      </c>
      <c r="JA36" s="1">
        <v>7.8236297713479572E-20</v>
      </c>
      <c r="JB36" s="1">
        <v>2.8051610852518311E-299</v>
      </c>
      <c r="JC36" s="1">
        <v>5.2697791321190932E-73</v>
      </c>
      <c r="JD36" s="1">
        <v>1.4989430017319339E-62</v>
      </c>
      <c r="JE36" s="1">
        <v>4.0362113721198018E-39</v>
      </c>
      <c r="JF36" s="1">
        <v>1.3429267790330891E-35</v>
      </c>
      <c r="JG36" s="1">
        <v>4.2201748908903399E-22</v>
      </c>
      <c r="JH36" s="1">
        <v>1.9152858998459319E-14</v>
      </c>
      <c r="JI36" s="1">
        <v>1.4678329961844769E-47</v>
      </c>
      <c r="JJ36" s="1">
        <v>8.1627439714431079E-12</v>
      </c>
      <c r="JK36" s="1">
        <v>8.1639753674691534E-34</v>
      </c>
      <c r="JL36" s="1">
        <v>6.3591131521878105E-39</v>
      </c>
      <c r="JM36" s="1">
        <v>1.000471434469208E-4</v>
      </c>
      <c r="JN36" s="1">
        <v>1.2590564783947021E-12</v>
      </c>
      <c r="JO36" s="1">
        <v>1.6663406717062141E-23</v>
      </c>
      <c r="JP36" s="1">
        <v>9.18604680869489E-50</v>
      </c>
      <c r="JQ36" s="1">
        <v>1.9780691159201989E-46</v>
      </c>
      <c r="JR36" s="1">
        <v>5.9871730981216706E-35</v>
      </c>
      <c r="JS36" s="1">
        <v>1.5859426091538971E-35</v>
      </c>
      <c r="JT36" s="1">
        <v>2.6191690560928082E-65</v>
      </c>
      <c r="JU36" s="1">
        <v>8.3021793516667494E-31</v>
      </c>
      <c r="JV36" s="1">
        <v>7.5793634945675263E-18</v>
      </c>
      <c r="JW36" s="1">
        <v>0.96212596389457239</v>
      </c>
      <c r="JX36" s="1">
        <v>0.2165168692927982</v>
      </c>
      <c r="JY36" s="1">
        <v>0.15958240039810129</v>
      </c>
      <c r="JZ36" s="1">
        <v>1.269852574753685E-21</v>
      </c>
      <c r="KA36" s="1">
        <v>3.9111532120740362E-25</v>
      </c>
      <c r="KB36" s="1">
        <v>1.640755176876712E-23</v>
      </c>
      <c r="KC36" s="1">
        <v>3.070624100685418E-3</v>
      </c>
      <c r="KD36" s="1">
        <v>4.1554834245007526E-6</v>
      </c>
      <c r="KE36" s="1">
        <v>0.1058131219399142</v>
      </c>
      <c r="KF36" s="1">
        <v>9.3124360922520518E-3</v>
      </c>
      <c r="KG36" s="1">
        <v>6.9178317965226244E-10</v>
      </c>
      <c r="KH36" s="1">
        <v>2.5786926198138459E-7</v>
      </c>
      <c r="KI36" s="1">
        <v>1.9475179548627968E-5</v>
      </c>
      <c r="KJ36" s="1">
        <v>4.1770683876856893E-56</v>
      </c>
      <c r="KK36" s="1">
        <v>2.4724233693478861E-13</v>
      </c>
      <c r="KL36" s="1">
        <v>3.915973491751185E-33</v>
      </c>
      <c r="KM36" s="1">
        <v>6.7136249585873578E-20</v>
      </c>
      <c r="KN36" s="1">
        <v>5.8416625084545357E-60</v>
      </c>
      <c r="KO36" s="1">
        <v>1.2574532918735079E-31</v>
      </c>
      <c r="KP36" s="1">
        <v>7.5240547695490853E-5</v>
      </c>
      <c r="KQ36" s="1">
        <v>5.3406917141622523E-6</v>
      </c>
      <c r="KR36" s="1">
        <v>1.743576674733507E-15</v>
      </c>
      <c r="KS36" s="1">
        <v>8.9856757415445292E-3</v>
      </c>
      <c r="KT36" s="1">
        <v>6.3765797611679123E-118</v>
      </c>
      <c r="KU36" s="1">
        <v>2.6010442715791029E-2</v>
      </c>
      <c r="KV36" s="1">
        <v>1.960481786056827E-23</v>
      </c>
      <c r="KW36" s="1">
        <v>8.8063881005928505E-15</v>
      </c>
      <c r="KX36" s="1">
        <v>3.1552389631367372E-8</v>
      </c>
      <c r="KY36" s="1">
        <v>1.876591744955906E-2</v>
      </c>
      <c r="KZ36" s="1">
        <v>0.68571277502123762</v>
      </c>
      <c r="LA36" s="1">
        <v>1.1007793646620769E-2</v>
      </c>
      <c r="LB36" s="1">
        <v>0.99989809318477296</v>
      </c>
      <c r="LC36" s="1">
        <v>0.93949630026907627</v>
      </c>
      <c r="LD36" s="1">
        <v>0.96666999258240871</v>
      </c>
      <c r="LE36" s="1">
        <v>2.6812352534163263E-110</v>
      </c>
      <c r="LF36" s="1">
        <v>0.9843782168042382</v>
      </c>
      <c r="LG36" s="1">
        <v>0.1212721185476462</v>
      </c>
      <c r="LH36" s="1"/>
      <c r="LI36" s="1"/>
      <c r="LJ36" s="1"/>
      <c r="LK36" s="1">
        <v>4.622474226191953E-8</v>
      </c>
      <c r="LL36" s="1">
        <v>1.351041103655798E-5</v>
      </c>
      <c r="LM36" s="1">
        <v>1.6653256535299999E-3</v>
      </c>
      <c r="LN36" s="1">
        <v>2.6967684346146442E-8</v>
      </c>
      <c r="LO36" s="1">
        <v>0.33213190335844539</v>
      </c>
      <c r="LP36" s="1">
        <v>2.0971116641869399E-6</v>
      </c>
      <c r="LQ36" s="1">
        <v>4.8992330602477959E-4</v>
      </c>
      <c r="LR36" s="1">
        <v>2.1974465142994548E-8</v>
      </c>
      <c r="LS36" s="1">
        <v>3.0713490135456128E-2</v>
      </c>
      <c r="LT36" s="1">
        <v>5.7764966740385488E-7</v>
      </c>
      <c r="LU36" s="1">
        <v>2.3114317465796188E-92</v>
      </c>
      <c r="LV36" s="1">
        <v>5.5222355793457793E-55</v>
      </c>
      <c r="LW36" s="1">
        <v>1.2317082750331009E-39</v>
      </c>
      <c r="LX36" s="1">
        <v>0.14810407888645061</v>
      </c>
      <c r="LY36" s="1">
        <v>0.33054406807740488</v>
      </c>
      <c r="LZ36" s="1">
        <v>0.33864470923592899</v>
      </c>
      <c r="MA36" s="1">
        <v>0.1082044176984984</v>
      </c>
      <c r="MB36" s="1">
        <v>0.16768595647451409</v>
      </c>
      <c r="MC36" s="1">
        <v>3.36516929280591E-3</v>
      </c>
      <c r="MD36" s="1">
        <v>3.5576440485400079E-3</v>
      </c>
      <c r="ME36" s="1">
        <v>6.3005214796124913E-4</v>
      </c>
      <c r="MF36" s="1">
        <v>3.8856839547526858E-3</v>
      </c>
      <c r="MG36" s="1">
        <v>1.7347801468000821E-5</v>
      </c>
      <c r="MH36" s="1">
        <v>2.9587617470914529E-15</v>
      </c>
      <c r="MI36" s="1">
        <v>4.0694733955528136E-152</v>
      </c>
      <c r="MJ36" s="1">
        <v>9.4618343315679847E-239</v>
      </c>
      <c r="MK36" s="1">
        <v>1.2598475370311921E-20</v>
      </c>
      <c r="ML36" s="1">
        <v>5.5659761641434121E-101</v>
      </c>
      <c r="MM36" s="1">
        <v>2.4449481709784229E-184</v>
      </c>
      <c r="MN36" s="1"/>
      <c r="MO36" s="1">
        <v>6.7548957688225991E-250</v>
      </c>
      <c r="MP36" s="1">
        <v>2.2116105449211188E-22</v>
      </c>
      <c r="MQ36" s="1">
        <v>7.2247431126578091E-32</v>
      </c>
      <c r="MR36" s="1">
        <v>0.2984393882380873</v>
      </c>
      <c r="MS36" s="1">
        <v>1.85677540742604E-63</v>
      </c>
      <c r="MT36" s="1">
        <v>0.12688943195120611</v>
      </c>
      <c r="MU36" s="1">
        <v>8.4535243387453423E-5</v>
      </c>
      <c r="MV36" s="1">
        <v>0.18710513220742339</v>
      </c>
      <c r="MW36" s="1">
        <v>0.61854833526835984</v>
      </c>
      <c r="MX36" s="1">
        <v>0.95083627042648</v>
      </c>
      <c r="MY36" s="1">
        <v>4.0398465453011512E-2</v>
      </c>
      <c r="MZ36" s="1">
        <v>0.42283762824280569</v>
      </c>
      <c r="NA36" s="1">
        <v>0.8623265167529095</v>
      </c>
      <c r="NB36" s="1">
        <v>0.33926796224558242</v>
      </c>
      <c r="NC36" s="1">
        <v>0.31864992413557541</v>
      </c>
      <c r="ND36" s="1">
        <v>1.42902408376086E-2</v>
      </c>
      <c r="NE36" s="1">
        <v>0.47178468775847959</v>
      </c>
      <c r="NF36" s="1">
        <v>1.0633709453823061E-2</v>
      </c>
      <c r="NG36" s="1">
        <v>6.6588653812998125E-2</v>
      </c>
      <c r="NH36" s="1">
        <v>0.76335845166250726</v>
      </c>
      <c r="NI36" s="1">
        <v>6.3611166266116931E-2</v>
      </c>
      <c r="NJ36" s="1">
        <v>4.4105656206842739E-4</v>
      </c>
      <c r="NK36" s="1">
        <v>7.7410082616068604E-2</v>
      </c>
      <c r="NL36" s="1">
        <v>0.38670252085720902</v>
      </c>
      <c r="NM36" s="1">
        <v>0.27154556891461967</v>
      </c>
      <c r="NN36" s="1">
        <v>0.23532380174977621</v>
      </c>
      <c r="NO36" s="1">
        <v>0.2215410100415908</v>
      </c>
      <c r="NP36" s="1">
        <v>0.96262299352350111</v>
      </c>
      <c r="NQ36" s="1">
        <v>0.49556508419556472</v>
      </c>
      <c r="NR36" s="1">
        <v>0.1940996000401855</v>
      </c>
      <c r="NS36" s="1">
        <v>0.24322096035313151</v>
      </c>
      <c r="NT36" s="1">
        <v>6.3273131927637907E-12</v>
      </c>
      <c r="NU36" s="1">
        <v>1.65175540693248E-157</v>
      </c>
      <c r="NV36" s="1">
        <v>0.28053507155727958</v>
      </c>
      <c r="NW36" s="1">
        <v>1</v>
      </c>
      <c r="NX36" s="1">
        <v>0.92442074156765075</v>
      </c>
      <c r="NY36" s="1">
        <v>7.6041943435447555E-96</v>
      </c>
      <c r="NZ36" s="1">
        <v>3.4175436892825E-172</v>
      </c>
      <c r="OA36" s="1">
        <v>5.1052908845516427E-116</v>
      </c>
      <c r="OB36" s="1">
        <v>6.12303599281288E-5</v>
      </c>
      <c r="OC36" s="1">
        <v>5.5945629857171074E-20</v>
      </c>
      <c r="OD36" s="1">
        <v>3.9724227998252377E-2</v>
      </c>
      <c r="OE36" s="1">
        <v>9.9694866087516021E-18</v>
      </c>
      <c r="OF36" s="1">
        <v>0.91732766141725164</v>
      </c>
      <c r="OG36" s="1">
        <v>4.8007997040338713E-21</v>
      </c>
      <c r="OH36" s="1">
        <v>1.485968714011153E-79</v>
      </c>
      <c r="OI36" s="1">
        <v>3.7778966130846178E-4</v>
      </c>
      <c r="OJ36" s="1">
        <v>4.661836743885682E-2</v>
      </c>
      <c r="OK36" s="1">
        <v>5.6219321224587802E-2</v>
      </c>
      <c r="OL36" s="1">
        <v>0.38548837482491122</v>
      </c>
      <c r="OM36" s="1">
        <v>0.167948493106342</v>
      </c>
      <c r="ON36" s="1">
        <v>0.62821927651151177</v>
      </c>
      <c r="OO36" s="1">
        <v>0.99967905412532976</v>
      </c>
      <c r="OP36" s="1">
        <v>7.7153878122925276E-2</v>
      </c>
      <c r="OQ36" s="1">
        <v>0.91114626110678099</v>
      </c>
      <c r="OR36" s="1">
        <v>0.18533189971858621</v>
      </c>
      <c r="OS36" s="1">
        <v>0.44300516940818951</v>
      </c>
      <c r="OT36" s="1">
        <v>0.16095703280265419</v>
      </c>
      <c r="OU36" s="1">
        <v>4.4716878389565792E-5</v>
      </c>
      <c r="OV36" s="1">
        <v>6.8970221661587968E-5</v>
      </c>
      <c r="OW36" s="1">
        <v>3.7372724900369293E-8</v>
      </c>
      <c r="OX36" s="1">
        <v>0.38754426782348328</v>
      </c>
      <c r="OY36" s="1">
        <v>2.8841857364259191E-2</v>
      </c>
      <c r="OZ36" s="1">
        <v>0.26941029774656478</v>
      </c>
      <c r="PA36" s="1">
        <v>0.98991717257812473</v>
      </c>
      <c r="PB36" s="1">
        <v>0.29123448199901109</v>
      </c>
      <c r="PC36" s="1">
        <v>0.6061627571377517</v>
      </c>
      <c r="PD36" s="1">
        <v>1.977139439124264E-28</v>
      </c>
      <c r="PE36" s="1">
        <v>4.2311634034325332E-45</v>
      </c>
      <c r="PF36" s="1">
        <v>1.6027011769024841E-7</v>
      </c>
      <c r="PG36" s="1">
        <v>4.0122153562865852E-15</v>
      </c>
      <c r="PH36" s="1">
        <v>3.31076016628062E-35</v>
      </c>
      <c r="PI36" s="1">
        <v>6.3402267659092957E-12</v>
      </c>
      <c r="PJ36" s="1">
        <v>2.9515552017722913E-32</v>
      </c>
      <c r="PK36" s="1">
        <v>8.080184819281579E-3</v>
      </c>
      <c r="PL36" s="1">
        <v>5.3097821726305269E-3</v>
      </c>
      <c r="PM36" s="1">
        <v>4.4965951104826478E-4</v>
      </c>
      <c r="PN36" s="1">
        <v>2.5949916876567148E-7</v>
      </c>
      <c r="PO36" s="1">
        <v>1.113120045344273E-8</v>
      </c>
      <c r="PP36" s="1">
        <v>1.291152301604428E-6</v>
      </c>
      <c r="PQ36" s="1">
        <v>4.2217438218788053E-2</v>
      </c>
      <c r="PR36" s="1">
        <v>7.3273867749344588E-9</v>
      </c>
      <c r="PS36" s="1">
        <v>4.8927400286584337E-12</v>
      </c>
    </row>
    <row r="37" spans="1:435" x14ac:dyDescent="0.3">
      <c r="A37" s="2" t="s">
        <v>469</v>
      </c>
      <c r="B37" s="1">
        <v>0.87099482735024703</v>
      </c>
      <c r="C37" s="1">
        <v>6.8678544647631334E-128</v>
      </c>
      <c r="D37" s="1">
        <v>3.1872159609923208E-47</v>
      </c>
      <c r="E37" s="1">
        <v>1.817134561008011E-17</v>
      </c>
      <c r="F37" s="1">
        <v>2.314441694501401E-19</v>
      </c>
      <c r="G37" s="1">
        <v>1.504714837791876E-2</v>
      </c>
      <c r="H37" s="1">
        <v>0.86419686708500665</v>
      </c>
      <c r="I37" s="1">
        <v>0.10569747717881491</v>
      </c>
      <c r="J37" s="1">
        <v>1.04570553450763E-10</v>
      </c>
      <c r="K37" s="1">
        <v>2.9712198766881009E-5</v>
      </c>
      <c r="L37" s="1">
        <v>2.7037293065754328E-4</v>
      </c>
      <c r="M37" s="1">
        <v>0.26654501182950818</v>
      </c>
      <c r="N37" s="1">
        <v>3.288624970865718E-41</v>
      </c>
      <c r="O37" s="1">
        <v>7.9668839803481594E-33</v>
      </c>
      <c r="P37" s="1">
        <v>4.2502403142506317E-5</v>
      </c>
      <c r="Q37" s="1">
        <v>1.3532288574952541E-7</v>
      </c>
      <c r="R37" s="1">
        <v>1.295259497799822E-2</v>
      </c>
      <c r="S37" s="1">
        <v>1</v>
      </c>
      <c r="T37" s="1">
        <v>3.632931194468927E-6</v>
      </c>
      <c r="U37" s="1">
        <v>0.78745834580912089</v>
      </c>
      <c r="V37" s="1">
        <v>4.7539736729063222E-4</v>
      </c>
      <c r="W37" s="1">
        <v>4.3321729444674469E-6</v>
      </c>
      <c r="X37" s="1">
        <v>5.8731240814018741E-5</v>
      </c>
      <c r="Y37" s="1">
        <v>3.0484452199755083E-11</v>
      </c>
      <c r="Z37" s="1">
        <v>5.3077896584642982E-5</v>
      </c>
      <c r="AA37" s="1">
        <v>2.3814433974474198E-11</v>
      </c>
      <c r="AB37" s="1">
        <v>3.6715990055560527E-12</v>
      </c>
      <c r="AC37" s="1">
        <v>3.3359618107425923E-2</v>
      </c>
      <c r="AD37" s="1">
        <v>3.4454590659331063E-5</v>
      </c>
      <c r="AE37" s="1">
        <v>4.619948131582742E-5</v>
      </c>
      <c r="AF37" s="1">
        <v>2.0171382069718549E-4</v>
      </c>
      <c r="AG37" s="1">
        <v>2.0260662926960171E-3</v>
      </c>
      <c r="AH37" s="1">
        <v>1.7047490400443231E-3</v>
      </c>
      <c r="AI37" s="1">
        <v>7.0241840845019068E-2</v>
      </c>
      <c r="AJ37" s="1">
        <v>0.20252803979491779</v>
      </c>
      <c r="AK37" s="1">
        <v>4.2707429517288648E-2</v>
      </c>
      <c r="AL37" s="1">
        <v>5.5556073626192248E-2</v>
      </c>
      <c r="AM37" s="1">
        <v>0.5539544509745904</v>
      </c>
      <c r="AN37" s="1">
        <v>0.61368234087458351</v>
      </c>
      <c r="AO37" s="1">
        <v>0.31870264819440058</v>
      </c>
      <c r="AP37" s="1">
        <v>0.38231838126314782</v>
      </c>
      <c r="AQ37" s="1">
        <v>0.58203882274997631</v>
      </c>
      <c r="AR37" s="1">
        <v>7.7093565310347098E-2</v>
      </c>
      <c r="AS37" s="1">
        <v>0.1033402144945948</v>
      </c>
      <c r="AT37" s="1">
        <v>2.0353010376981061E-4</v>
      </c>
      <c r="AU37" s="1">
        <v>1.9432458924312889E-3</v>
      </c>
      <c r="AV37" s="1">
        <v>0.74394663189442523</v>
      </c>
      <c r="AW37" s="1">
        <v>0.30335176370919331</v>
      </c>
      <c r="AX37" s="1">
        <v>6.2777453182902898E-2</v>
      </c>
      <c r="AY37" s="1">
        <v>0.8931432572221758</v>
      </c>
      <c r="AZ37" s="1">
        <v>0.71279323095671621</v>
      </c>
      <c r="BA37" s="1">
        <v>0.6895129103097315</v>
      </c>
      <c r="BB37" s="1">
        <v>0.63996525212582678</v>
      </c>
      <c r="BC37" s="1">
        <v>0.63221763659851582</v>
      </c>
      <c r="BD37" s="1">
        <v>9.3907848095810924E-3</v>
      </c>
      <c r="BE37" s="1">
        <v>3.8540167989172913E-5</v>
      </c>
      <c r="BF37" s="1">
        <v>5.236074315405112E-6</v>
      </c>
      <c r="BG37" s="1">
        <v>0.35369462063369628</v>
      </c>
      <c r="BH37" s="1">
        <v>2.567501105383654E-2</v>
      </c>
      <c r="BI37" s="1">
        <v>0.1906003229263559</v>
      </c>
      <c r="BJ37" s="1">
        <v>4.6222012768741506E-3</v>
      </c>
      <c r="BK37" s="1">
        <v>0.1397211569215715</v>
      </c>
      <c r="BL37" s="1">
        <v>1.380422809670054E-2</v>
      </c>
      <c r="BM37" s="1">
        <v>3.6299191552658483E-2</v>
      </c>
      <c r="BN37" s="1">
        <v>0.26613510790141109</v>
      </c>
      <c r="BO37" s="1">
        <v>3.8524035357519022E-5</v>
      </c>
      <c r="BP37" s="1">
        <v>1.560069755374308E-10</v>
      </c>
      <c r="BQ37" s="1">
        <v>5.0844314917994252E-2</v>
      </c>
      <c r="BR37" s="1">
        <v>1.0032225064151509E-2</v>
      </c>
      <c r="BS37" s="1">
        <v>2.6963444744619869E-3</v>
      </c>
      <c r="BT37" s="1">
        <v>2.0199560068275531E-3</v>
      </c>
      <c r="BU37" s="1">
        <v>3.666017135619612E-2</v>
      </c>
      <c r="BV37" s="1">
        <v>1.257117223396931E-3</v>
      </c>
      <c r="BW37" s="1">
        <v>3.3501211278131448E-5</v>
      </c>
      <c r="BX37" s="1">
        <v>4.0303672234951382E-4</v>
      </c>
      <c r="BY37" s="1">
        <v>2.1165975879207339E-4</v>
      </c>
      <c r="BZ37" s="1">
        <v>3.4932498884173297E-4</v>
      </c>
      <c r="CA37" s="1">
        <v>2.8197168633156251E-2</v>
      </c>
      <c r="CB37" s="1">
        <v>0.74030113048183854</v>
      </c>
      <c r="CC37" s="1">
        <v>2.970564677700543E-3</v>
      </c>
      <c r="CD37" s="1">
        <v>9.1417567142988872E-4</v>
      </c>
      <c r="CE37" s="1">
        <v>0.3546418308432624</v>
      </c>
      <c r="CF37" s="1">
        <v>1.500947997630528E-3</v>
      </c>
      <c r="CG37" s="1">
        <v>0.62972906342197255</v>
      </c>
      <c r="CH37" s="1">
        <v>0.36103250792544328</v>
      </c>
      <c r="CI37" s="1">
        <v>0.83574346036102543</v>
      </c>
      <c r="CJ37" s="1">
        <v>1.23744123609759E-3</v>
      </c>
      <c r="CK37" s="1">
        <v>2.564599928068996E-2</v>
      </c>
      <c r="CL37" s="1">
        <v>0.13925175369105189</v>
      </c>
      <c r="CM37" s="1">
        <v>0.99759293567464657</v>
      </c>
      <c r="CN37" s="1">
        <v>0.53534462849812581</v>
      </c>
      <c r="CO37" s="1">
        <v>0.96309132347608228</v>
      </c>
      <c r="CP37" s="1">
        <v>6.6872003452589854E-2</v>
      </c>
      <c r="CQ37" s="1">
        <v>0.63446578832374367</v>
      </c>
      <c r="CR37" s="1">
        <v>0.87727652648502918</v>
      </c>
      <c r="CS37" s="1">
        <v>0.27961300302828168</v>
      </c>
      <c r="CT37" s="1">
        <v>0.94904002624224659</v>
      </c>
      <c r="CU37" s="1">
        <v>0.90046507413597743</v>
      </c>
      <c r="CV37" s="1">
        <v>0.26095717075630759</v>
      </c>
      <c r="CW37" s="1">
        <v>0.4268011572584306</v>
      </c>
      <c r="CX37" s="1">
        <v>0.83454473650559724</v>
      </c>
      <c r="CY37" s="1">
        <v>0.89886536604808465</v>
      </c>
      <c r="CZ37" s="1">
        <v>0.87044321210169939</v>
      </c>
      <c r="DA37" s="1">
        <v>0.97451026924220718</v>
      </c>
      <c r="DB37" s="1">
        <v>0.26661711373663832</v>
      </c>
      <c r="DC37" s="1">
        <v>4.2135040300663937E-2</v>
      </c>
      <c r="DD37" s="1">
        <v>0.81886868753332376</v>
      </c>
      <c r="DE37" s="1">
        <v>4.2013110858820021E-2</v>
      </c>
      <c r="DF37" s="1">
        <v>0.86404508275251279</v>
      </c>
      <c r="DG37" s="1">
        <v>0.86933714852434552</v>
      </c>
      <c r="DH37" s="1">
        <v>6.4582930573315905E-2</v>
      </c>
      <c r="DI37" s="1">
        <v>0.64404352564749923</v>
      </c>
      <c r="DJ37" s="1">
        <v>0.51487594758883226</v>
      </c>
      <c r="DK37" s="1">
        <v>0.78555292329927195</v>
      </c>
      <c r="DL37" s="1">
        <v>0.84862004295090865</v>
      </c>
      <c r="DM37" s="1">
        <v>0.28771544397921489</v>
      </c>
      <c r="DN37" s="1">
        <v>0.27663229797860128</v>
      </c>
      <c r="DO37" s="1">
        <v>0.99847087634762455</v>
      </c>
      <c r="DP37" s="1">
        <v>0.32483366429370431</v>
      </c>
      <c r="DQ37" s="1">
        <v>0.37883816543517163</v>
      </c>
      <c r="DR37" s="1">
        <v>0.42647349496984238</v>
      </c>
      <c r="DS37" s="1">
        <v>0.2646720894623214</v>
      </c>
      <c r="DT37" s="1">
        <v>0.77551421456846115</v>
      </c>
      <c r="DU37" s="1">
        <v>0.16800819423251359</v>
      </c>
      <c r="DV37" s="1">
        <v>0.17093131314935611</v>
      </c>
      <c r="DW37" s="1">
        <v>0.98714108495937558</v>
      </c>
      <c r="DX37" s="1">
        <v>0.39595118425755771</v>
      </c>
      <c r="DY37" s="1">
        <v>0.21596864059178089</v>
      </c>
      <c r="DZ37" s="1">
        <v>0.91449131467587852</v>
      </c>
      <c r="EA37" s="1">
        <v>0.55770875211681259</v>
      </c>
      <c r="EB37" s="1">
        <v>0.66497608346135861</v>
      </c>
      <c r="EC37" s="1">
        <v>0.34879919673034149</v>
      </c>
      <c r="ED37" s="1">
        <v>0.2581880164655222</v>
      </c>
      <c r="EE37" s="1">
        <v>0.47907174751842752</v>
      </c>
      <c r="EF37" s="1">
        <v>0.28383319756500958</v>
      </c>
      <c r="EG37" s="1">
        <v>0.15894086481411629</v>
      </c>
      <c r="EH37" s="1">
        <v>0.19932641678499391</v>
      </c>
      <c r="EI37" s="1">
        <v>0.72823812190777115</v>
      </c>
      <c r="EJ37" s="1">
        <v>0.42402622457869887</v>
      </c>
      <c r="EK37" s="1">
        <v>0.1050940743197299</v>
      </c>
      <c r="EL37" s="1">
        <v>0.27766046797187549</v>
      </c>
      <c r="EM37" s="1">
        <v>0.747196403330737</v>
      </c>
      <c r="EN37" s="1">
        <v>0.4122360425259074</v>
      </c>
      <c r="EO37" s="1">
        <v>0.88354708831746431</v>
      </c>
      <c r="EP37" s="1">
        <v>0.38982058843642448</v>
      </c>
      <c r="EQ37" s="1">
        <v>0.1681420819465147</v>
      </c>
      <c r="ER37" s="1">
        <v>0.57071969289283953</v>
      </c>
      <c r="ES37" s="1">
        <v>0.68239749992075616</v>
      </c>
      <c r="ET37" s="1">
        <v>7.3351056390288494E-2</v>
      </c>
      <c r="EU37" s="1">
        <v>0.99290645175044523</v>
      </c>
      <c r="EV37" s="1">
        <v>0.43700489060917019</v>
      </c>
      <c r="EW37" s="1">
        <v>0.38474882851972342</v>
      </c>
      <c r="EX37" s="1">
        <v>3.4386148463238828E-2</v>
      </c>
      <c r="EY37" s="1">
        <v>0.88041465840206501</v>
      </c>
      <c r="EZ37" s="1">
        <v>1.211658315079011E-8</v>
      </c>
      <c r="FA37" s="1">
        <v>2.322802151782803E-4</v>
      </c>
      <c r="FB37" s="1">
        <v>8.1265907631922884E-3</v>
      </c>
      <c r="FC37" s="1">
        <v>5.0948989191866947E-4</v>
      </c>
      <c r="FD37" s="1">
        <v>1.5460608337687819E-5</v>
      </c>
      <c r="FE37" s="1">
        <v>0.33337872446717559</v>
      </c>
      <c r="FF37" s="1">
        <v>4.8502792797845062E-3</v>
      </c>
      <c r="FG37" s="1">
        <v>3.9287502919138682E-4</v>
      </c>
      <c r="FH37" s="1">
        <v>9.8328631587124831E-3</v>
      </c>
      <c r="FI37" s="1">
        <v>0.37047828337483141</v>
      </c>
      <c r="FJ37" s="1">
        <v>1.4488943278421351E-2</v>
      </c>
      <c r="FK37" s="1">
        <v>0.28459487393748423</v>
      </c>
      <c r="FL37" s="1">
        <v>0.23782297963894949</v>
      </c>
      <c r="FM37" s="1">
        <v>0.29767713237208071</v>
      </c>
      <c r="FN37" s="1">
        <v>0.30914803128628959</v>
      </c>
      <c r="FO37" s="1">
        <v>0.71158973615495902</v>
      </c>
      <c r="FP37" s="1">
        <v>0.74921724100360454</v>
      </c>
      <c r="FQ37" s="1">
        <v>0.27335084427999179</v>
      </c>
      <c r="FR37" s="1">
        <v>0.87756184560282624</v>
      </c>
      <c r="FS37" s="1">
        <v>0.69212674514666983</v>
      </c>
      <c r="FT37" s="1">
        <v>0.70331890103711103</v>
      </c>
      <c r="FU37" s="1">
        <v>0.80145282487189307</v>
      </c>
      <c r="FV37" s="1">
        <v>6.946827738559197E-2</v>
      </c>
      <c r="FW37" s="1">
        <v>7.6702385314597263E-2</v>
      </c>
      <c r="FX37" s="1">
        <v>0.83315424346015809</v>
      </c>
      <c r="FY37" s="1">
        <v>0.1075544211041944</v>
      </c>
      <c r="FZ37" s="1">
        <v>6.9916913149265597E-2</v>
      </c>
      <c r="GA37" s="1">
        <v>0.47283992324765461</v>
      </c>
      <c r="GB37" s="1">
        <v>0.71325463052305882</v>
      </c>
      <c r="GC37" s="1">
        <v>0.84156725307538804</v>
      </c>
      <c r="GD37" s="1">
        <v>0.95904364345817517</v>
      </c>
      <c r="GE37" s="1">
        <v>0.88908669336956947</v>
      </c>
      <c r="GF37" s="1">
        <v>1.355604369399396E-2</v>
      </c>
      <c r="GG37" s="1">
        <v>2.187431532690911E-3</v>
      </c>
      <c r="GH37" s="1">
        <v>3.790172858239565E-3</v>
      </c>
      <c r="GI37" s="1">
        <v>0.6917943241170621</v>
      </c>
      <c r="GJ37" s="1">
        <v>0.71897289012951304</v>
      </c>
      <c r="GK37" s="1">
        <v>0.80816930215181459</v>
      </c>
      <c r="GL37" s="1">
        <v>0.1019806121771689</v>
      </c>
      <c r="GM37" s="1">
        <v>0.6627145558263845</v>
      </c>
      <c r="GN37" s="1">
        <v>1.4283436855941771E-2</v>
      </c>
      <c r="GO37" s="1">
        <v>3.5235844632288231E-2</v>
      </c>
      <c r="GP37" s="1">
        <v>0.6325092758303158</v>
      </c>
      <c r="GQ37" s="1">
        <v>0.31288365424388842</v>
      </c>
      <c r="GR37" s="1">
        <v>1.057061112100153E-5</v>
      </c>
      <c r="GS37" s="1">
        <v>2.0800307547859449E-4</v>
      </c>
      <c r="GT37" s="1">
        <v>2.2748410003274231E-4</v>
      </c>
      <c r="GU37" s="1">
        <v>1.27353710343213E-3</v>
      </c>
      <c r="GV37" s="1">
        <v>4.5255450287189899E-5</v>
      </c>
      <c r="GW37" s="1">
        <v>0.30650783368100748</v>
      </c>
      <c r="GX37" s="1">
        <v>7.2578192311371746E-6</v>
      </c>
      <c r="GY37" s="1">
        <v>6.0973290802179435E-4</v>
      </c>
      <c r="GZ37" s="1">
        <v>2.1127213172395409E-2</v>
      </c>
      <c r="HA37" s="1">
        <v>3.062609086534546E-3</v>
      </c>
      <c r="HB37" s="1">
        <v>1.8316408489332251E-2</v>
      </c>
      <c r="HC37" s="1">
        <v>2.8671652749596009E-2</v>
      </c>
      <c r="HD37" s="1">
        <v>0.76515324375150073</v>
      </c>
      <c r="HE37" s="1">
        <v>0.46834476278439358</v>
      </c>
      <c r="HF37" s="1">
        <v>6.6445107342778045E-2</v>
      </c>
      <c r="HG37" s="1">
        <v>0.66671818846530018</v>
      </c>
      <c r="HH37" s="1">
        <v>7.5775228688830368E-2</v>
      </c>
      <c r="HI37" s="1">
        <v>0.61027287741156488</v>
      </c>
      <c r="HJ37" s="1">
        <v>9.6389438266110863E-2</v>
      </c>
      <c r="HK37" s="1">
        <v>0.61717184886028664</v>
      </c>
      <c r="HL37" s="1">
        <v>1.3110290811931109E-2</v>
      </c>
      <c r="HM37" s="1">
        <v>3.8854934656778413E-6</v>
      </c>
      <c r="HN37" s="1">
        <v>7.895261410985728E-2</v>
      </c>
      <c r="HO37" s="1">
        <v>3.7946333150768778E-2</v>
      </c>
      <c r="HP37" s="1">
        <v>0.1481430976063326</v>
      </c>
      <c r="HQ37" s="1">
        <v>0.12673944359887429</v>
      </c>
      <c r="HR37" s="1">
        <v>0.96657722200133322</v>
      </c>
      <c r="HS37" s="1"/>
      <c r="HT37" s="1"/>
      <c r="HU37" s="1">
        <v>0.29885758843349558</v>
      </c>
      <c r="HV37" s="1">
        <v>0.55045759192105259</v>
      </c>
      <c r="HW37" s="1">
        <v>3.4644481348482602E-2</v>
      </c>
      <c r="HX37" s="1">
        <v>1.8090923464139431E-5</v>
      </c>
      <c r="HY37" s="1">
        <v>5.5725712788526643E-2</v>
      </c>
      <c r="HZ37" s="1">
        <v>0.86634658671681852</v>
      </c>
      <c r="IA37" s="1">
        <v>4.3195128404696022E-10</v>
      </c>
      <c r="IB37" s="1">
        <v>0.60367415276582514</v>
      </c>
      <c r="IC37" s="1"/>
      <c r="ID37" s="1">
        <v>0.2413509712342333</v>
      </c>
      <c r="IE37" s="1">
        <v>0.62976273499609314</v>
      </c>
      <c r="IF37" s="1">
        <v>0.45187027961425341</v>
      </c>
      <c r="IG37" s="1">
        <v>1.617277881675497E-3</v>
      </c>
      <c r="IH37" s="1">
        <v>0.30358260709673479</v>
      </c>
      <c r="II37" s="1">
        <v>0.62587138751078686</v>
      </c>
      <c r="IJ37" s="1">
        <v>3.041106176737669E-2</v>
      </c>
      <c r="IK37" s="1">
        <v>1.918414742220134E-13</v>
      </c>
      <c r="IL37" s="1">
        <v>0.39706389944838077</v>
      </c>
      <c r="IM37" s="1">
        <v>5.7366075516334519E-4</v>
      </c>
      <c r="IN37" s="1">
        <v>5.7588899974443763E-5</v>
      </c>
      <c r="IO37" s="1">
        <v>2.265535241626486E-11</v>
      </c>
      <c r="IP37" s="1">
        <v>4.1797058235599907E-3</v>
      </c>
      <c r="IQ37" s="1">
        <v>0.16957409978181279</v>
      </c>
      <c r="IR37" s="1">
        <v>0.96958261483877139</v>
      </c>
      <c r="IS37" s="1">
        <v>4.5965241338575011E-9</v>
      </c>
      <c r="IT37" s="1">
        <v>6.078620342040827E-7</v>
      </c>
      <c r="IU37" s="1">
        <v>0.54068242044537773</v>
      </c>
      <c r="IV37" s="1">
        <v>6.343766591532074E-3</v>
      </c>
      <c r="IW37" s="1">
        <v>3.1783053260964352E-3</v>
      </c>
      <c r="IX37" s="1">
        <v>0.7685134589793633</v>
      </c>
      <c r="IY37" s="1">
        <v>2.3530779917577259E-8</v>
      </c>
      <c r="IZ37" s="1">
        <v>0.32381464927778741</v>
      </c>
      <c r="JA37" s="1">
        <v>2.423751646002687E-21</v>
      </c>
      <c r="JB37" s="1">
        <v>1.1861628553038399E-5</v>
      </c>
      <c r="JC37" s="1">
        <v>3.6039174301483499E-9</v>
      </c>
      <c r="JD37" s="1">
        <v>5.1513003701607234E-3</v>
      </c>
      <c r="JE37" s="1">
        <v>0.59389875655745461</v>
      </c>
      <c r="JF37" s="1">
        <v>0.2182224411752324</v>
      </c>
      <c r="JG37" s="1">
        <v>0.84455555531396809</v>
      </c>
      <c r="JH37" s="1">
        <v>8.2770351572888532E-4</v>
      </c>
      <c r="JI37" s="1">
        <v>3.7737510130027442E-2</v>
      </c>
      <c r="JJ37" s="1">
        <v>0.27819140163962991</v>
      </c>
      <c r="JK37" s="1">
        <v>0.46994468856408173</v>
      </c>
      <c r="JL37" s="1">
        <v>3.9866608209607031E-2</v>
      </c>
      <c r="JM37" s="1">
        <v>0.97321143484702177</v>
      </c>
      <c r="JN37" s="1">
        <v>0.67047580430306319</v>
      </c>
      <c r="JO37" s="1">
        <v>0.8017506174827389</v>
      </c>
      <c r="JP37" s="1">
        <v>8.4156115744447091E-2</v>
      </c>
      <c r="JQ37" s="1">
        <v>0.20644735878668899</v>
      </c>
      <c r="JR37" s="1">
        <v>1.2754441373717231E-2</v>
      </c>
      <c r="JS37" s="1">
        <v>1.7928681672411059E-2</v>
      </c>
      <c r="JT37" s="1">
        <v>2.22229132925911E-6</v>
      </c>
      <c r="JU37" s="1">
        <v>0.30559861529869381</v>
      </c>
      <c r="JV37" s="1">
        <v>0.95145766664560616</v>
      </c>
      <c r="JW37" s="1">
        <v>1.3240980971685921E-6</v>
      </c>
      <c r="JX37" s="1">
        <v>0.53426382995341548</v>
      </c>
      <c r="JY37" s="1">
        <v>0.56401439391268693</v>
      </c>
      <c r="JZ37" s="1">
        <v>0.56423478483644685</v>
      </c>
      <c r="KA37" s="1">
        <v>0.6227893442307324</v>
      </c>
      <c r="KB37" s="1">
        <v>0.94439726650498124</v>
      </c>
      <c r="KC37" s="1">
        <v>0.98150334458561606</v>
      </c>
      <c r="KD37" s="1">
        <v>0.86978477669096776</v>
      </c>
      <c r="KE37" s="1">
        <v>0.33868941498551852</v>
      </c>
      <c r="KF37" s="1">
        <v>7.694835807004112E-2</v>
      </c>
      <c r="KG37" s="1">
        <v>0.76936965003874025</v>
      </c>
      <c r="KH37" s="1">
        <v>0.4764155809817634</v>
      </c>
      <c r="KI37" s="1">
        <v>0.29664774070905109</v>
      </c>
      <c r="KJ37" s="1">
        <v>1.917399614945158E-5</v>
      </c>
      <c r="KK37" s="1">
        <v>7.2650627683972381E-4</v>
      </c>
      <c r="KL37" s="1">
        <v>9.3602496517072697E-2</v>
      </c>
      <c r="KM37" s="1">
        <v>0.64461344280355837</v>
      </c>
      <c r="KN37" s="1">
        <v>0.21344397336466911</v>
      </c>
      <c r="KO37" s="1">
        <v>0.48201097846410551</v>
      </c>
      <c r="KP37" s="1">
        <v>6.5185795888092826E-2</v>
      </c>
      <c r="KQ37" s="1">
        <v>9.8496435423606421E-2</v>
      </c>
      <c r="KR37" s="1">
        <v>7.4040229744851138E-2</v>
      </c>
      <c r="KS37" s="1">
        <v>0.1881693092016386</v>
      </c>
      <c r="KT37" s="1">
        <v>1.2649008200746761E-6</v>
      </c>
      <c r="KU37" s="1">
        <v>0.65206168353302563</v>
      </c>
      <c r="KV37" s="1">
        <v>0.94847951628404137</v>
      </c>
      <c r="KW37" s="1">
        <v>7.9655813566137639E-3</v>
      </c>
      <c r="KX37" s="1">
        <v>3.4575436359253922E-3</v>
      </c>
      <c r="KY37" s="1">
        <v>0.59731428886960591</v>
      </c>
      <c r="KZ37" s="1">
        <v>0.38054015658451262</v>
      </c>
      <c r="LA37" s="1">
        <v>3.0202560128602508E-4</v>
      </c>
      <c r="LB37" s="1">
        <v>0.1790517471623243</v>
      </c>
      <c r="LC37" s="1"/>
      <c r="LD37" s="1">
        <v>0.39162517627108878</v>
      </c>
      <c r="LE37" s="1">
        <v>7.7875340977836143E-14</v>
      </c>
      <c r="LF37" s="1">
        <v>0.22642162961681339</v>
      </c>
      <c r="LG37" s="1">
        <v>0.96557432995085446</v>
      </c>
      <c r="LH37" s="1"/>
      <c r="LI37" s="1"/>
      <c r="LJ37" s="1"/>
      <c r="LK37" s="1">
        <v>9.9090979311607629E-11</v>
      </c>
      <c r="LL37" s="1">
        <v>1.7666484275266461E-11</v>
      </c>
      <c r="LM37" s="1">
        <v>2.9289176339619162E-11</v>
      </c>
      <c r="LN37" s="1">
        <v>0.47036299372213458</v>
      </c>
      <c r="LO37" s="1">
        <v>0.46133830136234077</v>
      </c>
      <c r="LP37" s="1">
        <v>0.48009321734297189</v>
      </c>
      <c r="LQ37" s="1">
        <v>1.281860634817762E-2</v>
      </c>
      <c r="LR37" s="1">
        <v>3.0776117471092729E-2</v>
      </c>
      <c r="LS37" s="1">
        <v>5.4652546248166269E-2</v>
      </c>
      <c r="LT37" s="1">
        <v>0.1267091956489857</v>
      </c>
      <c r="LU37" s="1">
        <v>4.4895395066127452E-5</v>
      </c>
      <c r="LV37" s="1">
        <v>1.6813321370209541E-4</v>
      </c>
      <c r="LW37" s="1">
        <v>1.1248206386787489E-4</v>
      </c>
      <c r="LX37" s="1">
        <v>6.3521444919132072E-2</v>
      </c>
      <c r="LY37" s="1">
        <v>3.4484484118564397E-2</v>
      </c>
      <c r="LZ37" s="1">
        <v>1.8394182257782971E-2</v>
      </c>
      <c r="MA37" s="1">
        <v>4.3049383291827163E-2</v>
      </c>
      <c r="MB37" s="1">
        <v>5.1404760521179198E-2</v>
      </c>
      <c r="MC37" s="1">
        <v>3.5432029223999352E-13</v>
      </c>
      <c r="MD37" s="1">
        <v>3.0363293799699999E-12</v>
      </c>
      <c r="ME37" s="1">
        <v>5.2098099240602262E-2</v>
      </c>
      <c r="MF37" s="1">
        <v>5.8764897024484279E-3</v>
      </c>
      <c r="MG37" s="1">
        <v>1.5862537521259319E-4</v>
      </c>
      <c r="MH37" s="1">
        <v>5.8850989985241707E-8</v>
      </c>
      <c r="MI37" s="1">
        <v>4.9298843977751257E-2</v>
      </c>
      <c r="MJ37" s="1">
        <v>2.212681418127728E-2</v>
      </c>
      <c r="MK37" s="1">
        <v>0.81667435656206422</v>
      </c>
      <c r="ML37" s="1">
        <v>4.7024153335137901E-56</v>
      </c>
      <c r="MM37" s="1">
        <v>4.0801326196976016E-3</v>
      </c>
      <c r="MN37" s="1"/>
      <c r="MO37" s="1">
        <v>4.6741006918642772E-11</v>
      </c>
      <c r="MP37" s="1">
        <v>1.054968022052223E-3</v>
      </c>
      <c r="MQ37" s="1">
        <v>0.109077374787674</v>
      </c>
      <c r="MR37" s="1">
        <v>0.26379207629562951</v>
      </c>
      <c r="MS37" s="1">
        <v>0.1068112255825568</v>
      </c>
      <c r="MT37" s="1">
        <v>0.7467007710168152</v>
      </c>
      <c r="MU37" s="1">
        <v>2.1268965193957649E-2</v>
      </c>
      <c r="MV37" s="1">
        <v>0.79099231945725745</v>
      </c>
      <c r="MW37" s="1">
        <v>8.1844897777843748E-2</v>
      </c>
      <c r="MX37" s="1">
        <v>0.9346092324731432</v>
      </c>
      <c r="MY37" s="1">
        <v>6.5097601995666055E-2</v>
      </c>
      <c r="MZ37" s="1">
        <v>0.51015768750564783</v>
      </c>
      <c r="NA37" s="1">
        <v>0.65991197616003427</v>
      </c>
      <c r="NB37" s="1">
        <v>0.57257210185880525</v>
      </c>
      <c r="NC37" s="1">
        <v>0.67135982102457437</v>
      </c>
      <c r="ND37" s="1">
        <v>2.8748278574141611E-2</v>
      </c>
      <c r="NE37" s="1">
        <v>0.76541541854972883</v>
      </c>
      <c r="NF37" s="1">
        <v>0.17921652722515241</v>
      </c>
      <c r="NG37" s="1">
        <v>0.85391354627627603</v>
      </c>
      <c r="NH37" s="1">
        <v>9.608778254769608E-2</v>
      </c>
      <c r="NI37" s="1">
        <v>0.33271081453556312</v>
      </c>
      <c r="NJ37" s="1">
        <v>0.1693047114437006</v>
      </c>
      <c r="NK37" s="1">
        <v>0.31544562364695361</v>
      </c>
      <c r="NL37" s="1">
        <v>0.76902882814244489</v>
      </c>
      <c r="NM37" s="1">
        <v>0.14338298201165331</v>
      </c>
      <c r="NN37" s="1">
        <v>0.34468711460683799</v>
      </c>
      <c r="NO37" s="1">
        <v>0.74051907117926041</v>
      </c>
      <c r="NP37" s="1">
        <v>0.30589307473324212</v>
      </c>
      <c r="NQ37" s="1">
        <v>0.79590169271948141</v>
      </c>
      <c r="NR37" s="1">
        <v>2.2994855095115281E-4</v>
      </c>
      <c r="NS37" s="1">
        <v>1.8823479018054819E-2</v>
      </c>
      <c r="NT37" s="1">
        <v>0.85100393671376728</v>
      </c>
      <c r="NU37" s="1">
        <v>3.971486350993808E-19</v>
      </c>
      <c r="NV37" s="1">
        <v>0.79188956633678176</v>
      </c>
      <c r="NW37" s="1"/>
      <c r="NX37" s="1"/>
      <c r="NY37" s="1">
        <v>3.6825093355903069E-3</v>
      </c>
      <c r="NZ37" s="1">
        <v>1.4792004463990789E-7</v>
      </c>
      <c r="OA37" s="1">
        <v>4.3889338731353183E-7</v>
      </c>
      <c r="OB37" s="1">
        <v>0.71313795839732297</v>
      </c>
      <c r="OC37" s="1">
        <v>0.54190521052993756</v>
      </c>
      <c r="OD37" s="1">
        <v>0.12037930910447479</v>
      </c>
      <c r="OE37" s="1">
        <v>0.83581042861585852</v>
      </c>
      <c r="OF37" s="1">
        <v>0.55710586181217381</v>
      </c>
      <c r="OG37" s="1">
        <v>9.1163586962056864E-4</v>
      </c>
      <c r="OH37" s="1">
        <v>2.2144475581703589E-4</v>
      </c>
      <c r="OI37" s="1">
        <v>0.50495905123001483</v>
      </c>
      <c r="OJ37" s="1">
        <v>7.4079004520387348E-3</v>
      </c>
      <c r="OK37" s="1">
        <v>1.3217556812990201E-4</v>
      </c>
      <c r="OL37" s="1">
        <v>0.89701753298028764</v>
      </c>
      <c r="OM37" s="1">
        <v>0.33361899287376329</v>
      </c>
      <c r="ON37" s="1">
        <v>0.95247880763199266</v>
      </c>
      <c r="OO37" s="1">
        <v>0.33336261429126651</v>
      </c>
      <c r="OP37" s="1">
        <v>0.83342152531654523</v>
      </c>
      <c r="OQ37" s="1">
        <v>0.58571458123311504</v>
      </c>
      <c r="OR37" s="1">
        <v>0.2645975055629497</v>
      </c>
      <c r="OS37" s="1"/>
      <c r="OT37" s="1">
        <v>1</v>
      </c>
      <c r="OU37" s="1">
        <v>0.51912745507980129</v>
      </c>
      <c r="OV37" s="1">
        <v>0.67725783901435421</v>
      </c>
      <c r="OW37" s="1">
        <v>0.54010164643045633</v>
      </c>
      <c r="OX37" s="1">
        <v>0.12320549248446459</v>
      </c>
      <c r="OY37" s="1">
        <v>0.50477768369116427</v>
      </c>
      <c r="OZ37" s="1">
        <v>0.69728719457874178</v>
      </c>
      <c r="PA37" s="1">
        <v>0.51491609144416373</v>
      </c>
      <c r="PB37" s="1">
        <v>0.98881161662603434</v>
      </c>
      <c r="PC37" s="1">
        <v>0.549451115546296</v>
      </c>
      <c r="PD37" s="1">
        <v>3.098432016549249E-2</v>
      </c>
      <c r="PE37" s="1">
        <v>0.92683292255113436</v>
      </c>
      <c r="PF37" s="1">
        <v>0.34387920586033899</v>
      </c>
      <c r="PG37" s="1">
        <v>1.152410196760082E-7</v>
      </c>
      <c r="PH37" s="1">
        <v>4.1462631485991328E-6</v>
      </c>
      <c r="PI37" s="1">
        <v>6.3169408464753619E-4</v>
      </c>
      <c r="PJ37" s="1">
        <v>2.6127794767883561E-5</v>
      </c>
      <c r="PK37" s="1">
        <v>0.73253823957809006</v>
      </c>
      <c r="PL37" s="1">
        <v>0.63783451587123341</v>
      </c>
      <c r="PM37" s="1">
        <v>0.84007099879234892</v>
      </c>
      <c r="PN37" s="1">
        <v>0.1481239887140246</v>
      </c>
      <c r="PO37" s="1">
        <v>0.22073626700808069</v>
      </c>
      <c r="PP37" s="1">
        <v>0.31812267146983769</v>
      </c>
      <c r="PQ37" s="1">
        <v>0.48107712526437418</v>
      </c>
      <c r="PR37" s="1">
        <v>8.0786857805229415E-2</v>
      </c>
      <c r="PS37" s="1">
        <v>0.59003890508156354</v>
      </c>
    </row>
    <row r="38" spans="1:435" x14ac:dyDescent="0.3">
      <c r="A38" s="2" t="s">
        <v>470</v>
      </c>
      <c r="B38" s="1">
        <v>0.15728548578303039</v>
      </c>
      <c r="C38" s="1">
        <v>1.134896913245508E-2</v>
      </c>
      <c r="D38" s="1">
        <v>9.9506309793255435E-2</v>
      </c>
      <c r="E38" s="1">
        <v>2.982406492879671E-22</v>
      </c>
      <c r="F38" s="1">
        <v>1.5930625407204601E-13</v>
      </c>
      <c r="G38" s="1">
        <v>0.42998901911888471</v>
      </c>
      <c r="H38" s="1"/>
      <c r="I38" s="1">
        <v>1.796398275261082E-11</v>
      </c>
      <c r="J38" s="1">
        <v>3.3400957967244118E-13</v>
      </c>
      <c r="K38" s="1">
        <v>3.0120475530002219E-4</v>
      </c>
      <c r="L38" s="1">
        <v>3.5003877716377261E-22</v>
      </c>
      <c r="M38" s="1">
        <v>1.5914482149235591E-3</v>
      </c>
      <c r="N38" s="1">
        <v>7.0848984462843923E-3</v>
      </c>
      <c r="O38" s="1">
        <v>1.9709565619475889E-2</v>
      </c>
      <c r="P38" s="1">
        <v>1.083572373290835E-14</v>
      </c>
      <c r="Q38" s="1">
        <v>5.8842270147727591E-4</v>
      </c>
      <c r="R38" s="1">
        <v>8.4801303487570999E-15</v>
      </c>
      <c r="S38" s="1">
        <v>1</v>
      </c>
      <c r="T38" s="1">
        <v>4.5390077711981126E-3</v>
      </c>
      <c r="U38" s="1">
        <v>3.3196209742852802E-4</v>
      </c>
      <c r="V38" s="1">
        <v>8.2374443963773231E-4</v>
      </c>
      <c r="W38" s="1">
        <v>9.7189946349668829E-29</v>
      </c>
      <c r="X38" s="1">
        <v>0.1559809986857382</v>
      </c>
      <c r="Y38" s="1">
        <v>0.25584692384174967</v>
      </c>
      <c r="Z38" s="1">
        <v>1.7445635291677999E-2</v>
      </c>
      <c r="AA38" s="1">
        <v>0.147056620997462</v>
      </c>
      <c r="AB38" s="1">
        <v>5.7054531414569033E-7</v>
      </c>
      <c r="AC38" s="1">
        <v>3.9348890947032741E-10</v>
      </c>
      <c r="AD38" s="1">
        <v>3.2883194194371523E-2</v>
      </c>
      <c r="AE38" s="1">
        <v>1.477566056588675E-3</v>
      </c>
      <c r="AF38" s="1">
        <v>2.9473763223134591E-2</v>
      </c>
      <c r="AG38" s="1">
        <v>0.93823418197613617</v>
      </c>
      <c r="AH38" s="1">
        <v>0.91447444730063687</v>
      </c>
      <c r="AI38" s="1">
        <v>0.17579302103226399</v>
      </c>
      <c r="AJ38" s="1">
        <v>0.47877427638675712</v>
      </c>
      <c r="AK38" s="1">
        <v>3.5922349121695417E-2</v>
      </c>
      <c r="AL38" s="1">
        <v>0.92785664134416956</v>
      </c>
      <c r="AM38" s="1">
        <v>2.5557537955803429E-3</v>
      </c>
      <c r="AN38" s="1">
        <v>1.0912361544972099E-3</v>
      </c>
      <c r="AO38" s="1">
        <v>5.3645659455262278E-2</v>
      </c>
      <c r="AP38" s="1">
        <v>0.23294275167560241</v>
      </c>
      <c r="AQ38" s="1">
        <v>4.9962945287548464E-3</v>
      </c>
      <c r="AR38" s="1">
        <v>0.23722862289786131</v>
      </c>
      <c r="AS38" s="1">
        <v>0.15370166394271281</v>
      </c>
      <c r="AT38" s="1">
        <v>0.23672962746506751</v>
      </c>
      <c r="AU38" s="1">
        <v>2.249591288846052E-2</v>
      </c>
      <c r="AV38" s="1">
        <v>1.1854380130703001E-3</v>
      </c>
      <c r="AW38" s="1">
        <v>0.73664016502879104</v>
      </c>
      <c r="AX38" s="1">
        <v>5.0522601378838816E-9</v>
      </c>
      <c r="AY38" s="1">
        <v>3.1495313275535307E-2</v>
      </c>
      <c r="AZ38" s="1">
        <v>0.64295183622022467</v>
      </c>
      <c r="BA38" s="1">
        <v>0.2069084646368923</v>
      </c>
      <c r="BB38" s="1">
        <v>9.7965680913047245E-4</v>
      </c>
      <c r="BC38" s="1">
        <v>1.404919731517879E-3</v>
      </c>
      <c r="BD38" s="1">
        <v>0.60259871121034037</v>
      </c>
      <c r="BE38" s="1">
        <v>4.0080127926457217E-2</v>
      </c>
      <c r="BF38" s="1">
        <v>1.7990370441025489E-3</v>
      </c>
      <c r="BG38" s="1">
        <v>0.83541276128389141</v>
      </c>
      <c r="BH38" s="1">
        <v>0.74490259170207906</v>
      </c>
      <c r="BI38" s="1">
        <v>0.1756247280751316</v>
      </c>
      <c r="BJ38" s="1">
        <v>0.24893474381951811</v>
      </c>
      <c r="BK38" s="1">
        <v>8.1570655662302604E-3</v>
      </c>
      <c r="BL38" s="1">
        <v>4.0358712931142578E-4</v>
      </c>
      <c r="BM38" s="1">
        <v>8.0262500136209378E-8</v>
      </c>
      <c r="BN38" s="1">
        <v>1.174055441692648E-2</v>
      </c>
      <c r="BO38" s="1">
        <v>0.58875970475020134</v>
      </c>
      <c r="BP38" s="1">
        <v>3.5149763350629968E-3</v>
      </c>
      <c r="BQ38" s="1">
        <v>4.7283050618861018E-2</v>
      </c>
      <c r="BR38" s="1">
        <v>5.1835086774867117E-2</v>
      </c>
      <c r="BS38" s="1">
        <v>6.249427257831542E-2</v>
      </c>
      <c r="BT38" s="1">
        <v>4.2142641525365752E-2</v>
      </c>
      <c r="BU38" s="1">
        <v>2.1485910435872151E-2</v>
      </c>
      <c r="BV38" s="1">
        <v>7.726677159443471E-3</v>
      </c>
      <c r="BW38" s="1">
        <v>1.3243096929795811E-2</v>
      </c>
      <c r="BX38" s="1">
        <v>4.6110947788576657E-5</v>
      </c>
      <c r="BY38" s="1">
        <v>3.3042219791321881E-2</v>
      </c>
      <c r="BZ38" s="1">
        <v>3.4106079712349663E-2</v>
      </c>
      <c r="CA38" s="1">
        <v>0.24526731043930089</v>
      </c>
      <c r="CB38" s="1">
        <v>0.16186342196629941</v>
      </c>
      <c r="CC38" s="1">
        <v>0.88146925348928884</v>
      </c>
      <c r="CD38" s="1">
        <v>3.790150762590886E-2</v>
      </c>
      <c r="CE38" s="1">
        <v>4.3495163945736957E-2</v>
      </c>
      <c r="CF38" s="1">
        <v>0.2087562768858138</v>
      </c>
      <c r="CG38" s="1">
        <v>3.9845617144915781E-3</v>
      </c>
      <c r="CH38" s="1">
        <v>1.9362406221195679E-4</v>
      </c>
      <c r="CI38" s="1">
        <v>1.1309007757273289E-3</v>
      </c>
      <c r="CJ38" s="1">
        <v>4.4072121998208683E-8</v>
      </c>
      <c r="CK38" s="1">
        <v>0.98429388131525797</v>
      </c>
      <c r="CL38" s="1">
        <v>1.1767333202042429E-2</v>
      </c>
      <c r="CM38" s="1">
        <v>0.76795664700481536</v>
      </c>
      <c r="CN38" s="1">
        <v>0.24764206608905989</v>
      </c>
      <c r="CO38" s="1">
        <v>0.11086834989595271</v>
      </c>
      <c r="CP38" s="1">
        <v>0.92650086240224905</v>
      </c>
      <c r="CQ38" s="1">
        <v>0.99850320379242985</v>
      </c>
      <c r="CR38" s="1">
        <v>0.88436529309891299</v>
      </c>
      <c r="CS38" s="1">
        <v>0.45656642979274559</v>
      </c>
      <c r="CT38" s="1">
        <v>0.1181636669306118</v>
      </c>
      <c r="CU38" s="1">
        <v>3.0964277691336341E-2</v>
      </c>
      <c r="CV38" s="1">
        <v>0.8864469616862044</v>
      </c>
      <c r="CW38" s="1">
        <v>0.90306713497044444</v>
      </c>
      <c r="CX38" s="1">
        <v>6.2368232858418061E-2</v>
      </c>
      <c r="CY38" s="1">
        <v>0.12875746236910379</v>
      </c>
      <c r="CZ38" s="1">
        <v>3.0796398260294639E-3</v>
      </c>
      <c r="DA38" s="1">
        <v>0.89479107922474554</v>
      </c>
      <c r="DB38" s="1">
        <v>0.13334930369852749</v>
      </c>
      <c r="DC38" s="1">
        <v>0.95419323668602229</v>
      </c>
      <c r="DD38" s="1">
        <v>0.68527654663108151</v>
      </c>
      <c r="DE38" s="1">
        <v>0.69533580195617972</v>
      </c>
      <c r="DF38" s="1">
        <v>0.33348386156079268</v>
      </c>
      <c r="DG38" s="1">
        <v>0.2359624598467768</v>
      </c>
      <c r="DH38" s="1">
        <v>7.054668669971631E-2</v>
      </c>
      <c r="DI38" s="1">
        <v>0.21023638937982661</v>
      </c>
      <c r="DJ38" s="1">
        <v>0.90003683391063372</v>
      </c>
      <c r="DK38" s="1">
        <v>0.37638725066600831</v>
      </c>
      <c r="DL38" s="1">
        <v>0.70645890438943115</v>
      </c>
      <c r="DM38" s="1">
        <v>0.99247246894338093</v>
      </c>
      <c r="DN38" s="1">
        <v>4.8224803317364243E-2</v>
      </c>
      <c r="DO38" s="1">
        <v>0.14372478770475139</v>
      </c>
      <c r="DP38" s="1">
        <v>0.88411858198090709</v>
      </c>
      <c r="DQ38" s="1">
        <v>0.64053422647189939</v>
      </c>
      <c r="DR38" s="1">
        <v>0.96630379659710663</v>
      </c>
      <c r="DS38" s="1">
        <v>0.79330002435166547</v>
      </c>
      <c r="DT38" s="1">
        <v>0.69335828846117264</v>
      </c>
      <c r="DU38" s="1">
        <v>0.87169598101810941</v>
      </c>
      <c r="DV38" s="1">
        <v>0.2163183495537177</v>
      </c>
      <c r="DW38" s="1">
        <v>0.92771892430125824</v>
      </c>
      <c r="DX38" s="1">
        <v>4.0703392201953438E-2</v>
      </c>
      <c r="DY38" s="1">
        <v>0.25762305695502691</v>
      </c>
      <c r="DZ38" s="1">
        <v>0.38750048891022382</v>
      </c>
      <c r="EA38" s="1">
        <v>0.96375825665076131</v>
      </c>
      <c r="EB38" s="1">
        <v>0.61025961996168476</v>
      </c>
      <c r="EC38" s="1">
        <v>0.97648711001374588</v>
      </c>
      <c r="ED38" s="1">
        <v>0.3104423992207001</v>
      </c>
      <c r="EE38" s="1">
        <v>0.77429239472861489</v>
      </c>
      <c r="EF38" s="1">
        <v>0.77773510771123511</v>
      </c>
      <c r="EG38" s="1">
        <v>0.1449074612254718</v>
      </c>
      <c r="EH38" s="1">
        <v>5.1730141514653008E-2</v>
      </c>
      <c r="EI38" s="1">
        <v>0.93694144339527574</v>
      </c>
      <c r="EJ38" s="1">
        <v>0.5760041252896142</v>
      </c>
      <c r="EK38" s="1">
        <v>0.49212085422570773</v>
      </c>
      <c r="EL38" s="1">
        <v>1.977254072916651E-2</v>
      </c>
      <c r="EM38" s="1">
        <v>0.63942368856974108</v>
      </c>
      <c r="EN38" s="1">
        <v>0.86500273672624894</v>
      </c>
      <c r="EO38" s="1">
        <v>6.6432084360792433E-3</v>
      </c>
      <c r="EP38" s="1">
        <v>0.23012806564953189</v>
      </c>
      <c r="EQ38" s="1">
        <v>0.75494928227862779</v>
      </c>
      <c r="ER38" s="1">
        <v>0.89200590360830678</v>
      </c>
      <c r="ES38" s="1">
        <v>0.99633937389058547</v>
      </c>
      <c r="ET38" s="1">
        <v>0.62331304315108171</v>
      </c>
      <c r="EU38" s="1">
        <v>4.9428420841321624E-3</v>
      </c>
      <c r="EV38" s="1">
        <v>0.16852116145551349</v>
      </c>
      <c r="EW38" s="1">
        <v>0.63220433767915529</v>
      </c>
      <c r="EX38" s="1">
        <v>0.15733652531980211</v>
      </c>
      <c r="EY38" s="1">
        <v>0.2449305025336336</v>
      </c>
      <c r="EZ38" s="1">
        <v>0.25032939304525859</v>
      </c>
      <c r="FA38" s="1">
        <v>0.23414476667130421</v>
      </c>
      <c r="FB38" s="1">
        <v>6.4318593601127884E-3</v>
      </c>
      <c r="FC38" s="1">
        <v>0.22978900922077319</v>
      </c>
      <c r="FD38" s="1">
        <v>1.8918348668737041E-4</v>
      </c>
      <c r="FE38" s="1">
        <v>2.6398987350459991E-6</v>
      </c>
      <c r="FF38" s="1">
        <v>2.6894464578091888E-3</v>
      </c>
      <c r="FG38" s="1">
        <v>2.9035095154238789E-4</v>
      </c>
      <c r="FH38" s="1">
        <v>1.828065965772209E-3</v>
      </c>
      <c r="FI38" s="1">
        <v>0.17717861823774769</v>
      </c>
      <c r="FJ38" s="1">
        <v>0.66619259446887857</v>
      </c>
      <c r="FK38" s="1">
        <v>0.1034063942968431</v>
      </c>
      <c r="FL38" s="1">
        <v>0.53084316592436087</v>
      </c>
      <c r="FM38" s="1">
        <v>0.24975761484185449</v>
      </c>
      <c r="FN38" s="1">
        <v>0.14861090180637559</v>
      </c>
      <c r="FO38" s="1">
        <v>3.4719873415147177E-5</v>
      </c>
      <c r="FP38" s="1">
        <v>1.052879384461924E-5</v>
      </c>
      <c r="FQ38" s="1">
        <v>3.2141717230765548E-3</v>
      </c>
      <c r="FR38" s="1">
        <v>0.55319039025010397</v>
      </c>
      <c r="FS38" s="1">
        <v>4.508775608781262E-3</v>
      </c>
      <c r="FT38" s="1">
        <v>0.1074938605993503</v>
      </c>
      <c r="FU38" s="1">
        <v>0.44939810482511572</v>
      </c>
      <c r="FV38" s="1">
        <v>1.617210358161544E-2</v>
      </c>
      <c r="FW38" s="1">
        <v>1.181544842356277E-4</v>
      </c>
      <c r="FX38" s="1">
        <v>0.11028835831342609</v>
      </c>
      <c r="FY38" s="1">
        <v>0.3211273873140747</v>
      </c>
      <c r="FZ38" s="1">
        <v>3.9121603709770523E-5</v>
      </c>
      <c r="GA38" s="1">
        <v>0.45770848103748291</v>
      </c>
      <c r="GB38" s="1">
        <v>0.88756393636025299</v>
      </c>
      <c r="GC38" s="1">
        <v>0.93826450858647648</v>
      </c>
      <c r="GD38" s="1">
        <v>4.5742756379048088E-4</v>
      </c>
      <c r="GE38" s="1">
        <v>1.005158767225822E-2</v>
      </c>
      <c r="GF38" s="1">
        <v>0.62130888275613239</v>
      </c>
      <c r="GG38" s="1">
        <v>0.15089754552755449</v>
      </c>
      <c r="GH38" s="1">
        <v>7.8162936530365239E-4</v>
      </c>
      <c r="GI38" s="1">
        <v>0.40890412048463748</v>
      </c>
      <c r="GJ38" s="1">
        <v>2.675672273740996E-2</v>
      </c>
      <c r="GK38" s="1">
        <v>0.5329360039700265</v>
      </c>
      <c r="GL38" s="1">
        <v>0.97474315764228203</v>
      </c>
      <c r="GM38" s="1">
        <v>1.0799023746473671E-2</v>
      </c>
      <c r="GN38" s="1">
        <v>2.3166043228880131E-2</v>
      </c>
      <c r="GO38" s="1">
        <v>2.334253662579896E-5</v>
      </c>
      <c r="GP38" s="1">
        <v>8.6313555354030312E-3</v>
      </c>
      <c r="GQ38" s="1">
        <v>6.8229541149308209E-2</v>
      </c>
      <c r="GR38" s="1">
        <v>6.1849200440059543E-3</v>
      </c>
      <c r="GS38" s="1">
        <v>2.7906513643790262E-2</v>
      </c>
      <c r="GT38" s="1">
        <v>1.7102129338477969E-2</v>
      </c>
      <c r="GU38" s="1">
        <v>2.9542694860384259E-3</v>
      </c>
      <c r="GV38" s="1">
        <v>3.9572640589389052E-3</v>
      </c>
      <c r="GW38" s="1">
        <v>2.415911644250228E-3</v>
      </c>
      <c r="GX38" s="1">
        <v>2.8949017268320712E-3</v>
      </c>
      <c r="GY38" s="1">
        <v>1.8384436110692719E-3</v>
      </c>
      <c r="GZ38" s="1">
        <v>2.1066252182405029E-5</v>
      </c>
      <c r="HA38" s="1">
        <v>0.13781043427865469</v>
      </c>
      <c r="HB38" s="1">
        <v>1.5019595987107899E-3</v>
      </c>
      <c r="HC38" s="1">
        <v>0.98345297209008287</v>
      </c>
      <c r="HD38" s="1">
        <v>0.51308934941711826</v>
      </c>
      <c r="HE38" s="1">
        <v>0.13648762867921349</v>
      </c>
      <c r="HF38" s="1">
        <v>0.68606889234758583</v>
      </c>
      <c r="HG38" s="1">
        <v>0.440710779605896</v>
      </c>
      <c r="HH38" s="1">
        <v>0.38125241490207418</v>
      </c>
      <c r="HI38" s="1">
        <v>0.45061850403298043</v>
      </c>
      <c r="HJ38" s="1">
        <v>2.9481393561779989E-2</v>
      </c>
      <c r="HK38" s="1">
        <v>2.8327151068272369E-2</v>
      </c>
      <c r="HL38" s="1">
        <v>0.97501422702990104</v>
      </c>
      <c r="HM38" s="1">
        <v>5.9447515232378417E-9</v>
      </c>
      <c r="HN38" s="1">
        <v>3.6869282274089088E-42</v>
      </c>
      <c r="HO38" s="1">
        <v>0.35904269639360159</v>
      </c>
      <c r="HP38" s="1">
        <v>6.4044815177491903E-26</v>
      </c>
      <c r="HQ38" s="1">
        <v>1.6071254738272879E-29</v>
      </c>
      <c r="HR38" s="1">
        <v>0.42514997851961139</v>
      </c>
      <c r="HS38" s="1"/>
      <c r="HT38" s="1"/>
      <c r="HU38" s="1">
        <v>3.058725608767833E-3</v>
      </c>
      <c r="HV38" s="1">
        <v>0.68885913178531821</v>
      </c>
      <c r="HW38" s="1">
        <v>1.4338365503426951E-29</v>
      </c>
      <c r="HX38" s="1">
        <v>0.78582677595840211</v>
      </c>
      <c r="HY38" s="1">
        <v>3.4318923704328101E-10</v>
      </c>
      <c r="HZ38" s="1">
        <v>3.742153425966802E-20</v>
      </c>
      <c r="IA38" s="1">
        <v>8.4952532434789282E-37</v>
      </c>
      <c r="IB38" s="1">
        <v>9.3138373238086949E-2</v>
      </c>
      <c r="IC38" s="1"/>
      <c r="ID38" s="1">
        <v>1.965994473595415E-3</v>
      </c>
      <c r="IE38" s="1">
        <v>0.44189006755778681</v>
      </c>
      <c r="IF38" s="1">
        <v>2.7400948343984722E-6</v>
      </c>
      <c r="IG38" s="1">
        <v>8.3492365087350764E-2</v>
      </c>
      <c r="IH38" s="1">
        <v>1.285757862895761E-7</v>
      </c>
      <c r="II38" s="1">
        <v>0.41615141255387739</v>
      </c>
      <c r="IJ38" s="1">
        <v>2.318685824867325E-2</v>
      </c>
      <c r="IK38" s="1">
        <v>1.567116642056016E-2</v>
      </c>
      <c r="IL38" s="1">
        <v>4.4239116745521518E-11</v>
      </c>
      <c r="IM38" s="1">
        <v>1.9348381470325499E-4</v>
      </c>
      <c r="IN38" s="1">
        <v>5.6790851866027635E-7</v>
      </c>
      <c r="IO38" s="1">
        <v>4.6527336409484251E-5</v>
      </c>
      <c r="IP38" s="1">
        <v>1.567103167676483E-3</v>
      </c>
      <c r="IQ38" s="1">
        <v>0.49479313350129389</v>
      </c>
      <c r="IR38" s="1">
        <v>1.625492370108772E-2</v>
      </c>
      <c r="IS38" s="1">
        <v>0.24857994511167841</v>
      </c>
      <c r="IT38" s="1">
        <v>3.866057617590379E-3</v>
      </c>
      <c r="IU38" s="1">
        <v>0.21830890901143449</v>
      </c>
      <c r="IV38" s="1">
        <v>4.1269031800587349E-8</v>
      </c>
      <c r="IW38" s="1">
        <v>0.68495442375662963</v>
      </c>
      <c r="IX38" s="1">
        <v>0.1220359705731275</v>
      </c>
      <c r="IY38" s="1">
        <v>1.37615978014358E-6</v>
      </c>
      <c r="IZ38" s="1">
        <v>0.14317104170235351</v>
      </c>
      <c r="JA38" s="1">
        <v>0.68528385019587201</v>
      </c>
      <c r="JB38" s="1">
        <v>7.0605589422547119E-2</v>
      </c>
      <c r="JC38" s="1">
        <v>3.0342256463786089E-12</v>
      </c>
      <c r="JD38" s="1">
        <v>2.2083721998992819E-13</v>
      </c>
      <c r="JE38" s="1">
        <v>7.7927368609130367E-14</v>
      </c>
      <c r="JF38" s="1">
        <v>1.219076435477952E-10</v>
      </c>
      <c r="JG38" s="1">
        <v>3.5353731953937803E-11</v>
      </c>
      <c r="JH38" s="1">
        <v>0.1223225512033522</v>
      </c>
      <c r="JI38" s="1">
        <v>2.6197517771733091E-12</v>
      </c>
      <c r="JJ38" s="1">
        <v>2.7890905774314651E-2</v>
      </c>
      <c r="JK38" s="1">
        <v>2.4086257597172201E-11</v>
      </c>
      <c r="JL38" s="1">
        <v>5.0362348111912034E-7</v>
      </c>
      <c r="JM38" s="1">
        <v>0.32828055008473039</v>
      </c>
      <c r="JN38" s="1">
        <v>0.1008016354636727</v>
      </c>
      <c r="JO38" s="1">
        <v>1.0590256980691439E-6</v>
      </c>
      <c r="JP38" s="1">
        <v>8.7150324885396643E-19</v>
      </c>
      <c r="JQ38" s="1">
        <v>2.3849458450076349E-11</v>
      </c>
      <c r="JR38" s="1">
        <v>7.823124448087731E-10</v>
      </c>
      <c r="JS38" s="1">
        <v>1.971251546639703E-7</v>
      </c>
      <c r="JT38" s="1">
        <v>8.132749953796041E-17</v>
      </c>
      <c r="JU38" s="1">
        <v>1.2895950877690591E-11</v>
      </c>
      <c r="JV38" s="1">
        <v>0.34724992336052568</v>
      </c>
      <c r="JW38" s="1">
        <v>1.7839939641716399E-12</v>
      </c>
      <c r="JX38" s="1">
        <v>0.79120484976155014</v>
      </c>
      <c r="JY38" s="1">
        <v>0.89383446365927599</v>
      </c>
      <c r="JZ38" s="1">
        <v>8.6152052295737078E-7</v>
      </c>
      <c r="KA38" s="1">
        <v>8.5004188008733801E-8</v>
      </c>
      <c r="KB38" s="1">
        <v>3.7406666094558578E-6</v>
      </c>
      <c r="KC38" s="1">
        <v>0.23491611213859839</v>
      </c>
      <c r="KD38" s="1">
        <v>0.18417078884150359</v>
      </c>
      <c r="KE38" s="1">
        <v>0.6094218878206068</v>
      </c>
      <c r="KF38" s="1">
        <v>2.2800783468877739E-4</v>
      </c>
      <c r="KG38" s="1">
        <v>5.6165405258404071E-12</v>
      </c>
      <c r="KH38" s="1">
        <v>1.711788875009459E-9</v>
      </c>
      <c r="KI38" s="1">
        <v>1.7243245175161701E-10</v>
      </c>
      <c r="KJ38" s="1">
        <v>0.21928230409115401</v>
      </c>
      <c r="KK38" s="1">
        <v>0.52535814509153955</v>
      </c>
      <c r="KL38" s="1">
        <v>6.7272482992002568E-11</v>
      </c>
      <c r="KM38" s="1">
        <v>8.4979746734316909E-12</v>
      </c>
      <c r="KN38" s="1">
        <v>6.6982885996644257E-7</v>
      </c>
      <c r="KO38" s="1">
        <v>4.095963909992983E-10</v>
      </c>
      <c r="KP38" s="1">
        <v>0.2200155497137867</v>
      </c>
      <c r="KQ38" s="1">
        <v>3.6654381416176378E-3</v>
      </c>
      <c r="KR38" s="1">
        <v>7.4123496841054133E-4</v>
      </c>
      <c r="KS38" s="1">
        <v>3.5703051909636678E-2</v>
      </c>
      <c r="KT38" s="1">
        <v>1.133176928507843E-2</v>
      </c>
      <c r="KU38" s="1">
        <v>6.9503507886042415E-4</v>
      </c>
      <c r="KV38" s="1">
        <v>4.6812323539640764E-3</v>
      </c>
      <c r="KW38" s="1">
        <v>1.041902964891998E-3</v>
      </c>
      <c r="KX38" s="1">
        <v>0.53411807462842775</v>
      </c>
      <c r="KY38" s="1">
        <v>1.5971546990720429E-5</v>
      </c>
      <c r="KZ38" s="1">
        <v>0.5653730538835402</v>
      </c>
      <c r="LA38" s="1">
        <v>5.6173003618372215E-7</v>
      </c>
      <c r="LB38" s="1">
        <v>0.52029423178820089</v>
      </c>
      <c r="LC38" s="1"/>
      <c r="LD38" s="1"/>
      <c r="LE38" s="1">
        <v>6.5321159217704721E-21</v>
      </c>
      <c r="LF38" s="1">
        <v>0.38395920478191298</v>
      </c>
      <c r="LG38" s="1">
        <v>7.0452954147200901E-5</v>
      </c>
      <c r="LH38" s="1"/>
      <c r="LI38" s="1"/>
      <c r="LJ38" s="1"/>
      <c r="LK38" s="1">
        <v>2.7404856993279162E-73</v>
      </c>
      <c r="LL38" s="1">
        <v>2.0094896180087902E-71</v>
      </c>
      <c r="LM38" s="1">
        <v>6.6048475331144723E-71</v>
      </c>
      <c r="LN38" s="1">
        <v>7.2819870168686912E-20</v>
      </c>
      <c r="LO38" s="1">
        <v>2.556671573322301E-15</v>
      </c>
      <c r="LP38" s="1">
        <v>4.0374006887757263E-11</v>
      </c>
      <c r="LQ38" s="1">
        <v>2.7998052998008891E-19</v>
      </c>
      <c r="LR38" s="1">
        <v>1.6994099318923959E-11</v>
      </c>
      <c r="LS38" s="1">
        <v>9.5489056804031198E-17</v>
      </c>
      <c r="LT38" s="1">
        <v>9.4264833239509537E-11</v>
      </c>
      <c r="LU38" s="1">
        <v>6.1802814831119346E-45</v>
      </c>
      <c r="LV38" s="1">
        <v>2.2470293017272269E-43</v>
      </c>
      <c r="LW38" s="1">
        <v>6.0520748748751567E-22</v>
      </c>
      <c r="LX38" s="1">
        <v>2.6945551196314648E-3</v>
      </c>
      <c r="LY38" s="1">
        <v>8.0438313856678028E-3</v>
      </c>
      <c r="LZ38" s="1">
        <v>1.622158924567484E-2</v>
      </c>
      <c r="MA38" s="1">
        <v>2.5988063184984342E-3</v>
      </c>
      <c r="MB38" s="1">
        <v>1.202578364906084E-2</v>
      </c>
      <c r="MC38" s="1">
        <v>4.1038515644710152E-89</v>
      </c>
      <c r="MD38" s="1">
        <v>4.0220977370996074E-90</v>
      </c>
      <c r="ME38" s="1">
        <v>2.0605596832778971E-15</v>
      </c>
      <c r="MF38" s="1">
        <v>4.5748891719335407E-50</v>
      </c>
      <c r="MG38" s="1">
        <v>0.9988144876434234</v>
      </c>
      <c r="MH38" s="1">
        <v>1.9423178840100549E-5</v>
      </c>
      <c r="MI38" s="1">
        <v>1.8719881008397281E-197</v>
      </c>
      <c r="MJ38" s="1">
        <v>8.0715616882835547E-259</v>
      </c>
      <c r="MK38" s="1">
        <v>1.196644010655878E-90</v>
      </c>
      <c r="ML38" s="1">
        <v>9.8070052963127363E-9</v>
      </c>
      <c r="MM38" s="1">
        <v>2.4087631416102551E-4</v>
      </c>
      <c r="MN38" s="1"/>
      <c r="MO38" s="1">
        <v>2.0426598954676591E-141</v>
      </c>
      <c r="MP38" s="1">
        <v>2.6879921183654459E-20</v>
      </c>
      <c r="MQ38" s="1">
        <v>4.6584813277248299E-78</v>
      </c>
      <c r="MR38" s="1">
        <v>0.17477142456856101</v>
      </c>
      <c r="MS38" s="1">
        <v>7.0026983985684422E-111</v>
      </c>
      <c r="MT38" s="1">
        <v>6.3407224882024743E-2</v>
      </c>
      <c r="MU38" s="1">
        <v>4.2967984217913069E-3</v>
      </c>
      <c r="MV38" s="1">
        <v>0.80341499408037931</v>
      </c>
      <c r="MW38" s="1">
        <v>0.88704481204848606</v>
      </c>
      <c r="MX38" s="1">
        <v>0.16470415231091981</v>
      </c>
      <c r="MY38" s="1">
        <v>0.36138573474809249</v>
      </c>
      <c r="MZ38" s="1">
        <v>0.25588797801213498</v>
      </c>
      <c r="NA38" s="1">
        <v>0.99148485164711775</v>
      </c>
      <c r="NB38" s="1">
        <v>0.21566820745658591</v>
      </c>
      <c r="NC38" s="1">
        <v>0.43052910942421291</v>
      </c>
      <c r="ND38" s="1">
        <v>0.86494577370254955</v>
      </c>
      <c r="NE38" s="1">
        <v>0.47834133653331129</v>
      </c>
      <c r="NF38" s="1">
        <v>0.54749363582890898</v>
      </c>
      <c r="NG38" s="1">
        <v>4.6980075343862261E-2</v>
      </c>
      <c r="NH38" s="1">
        <v>0.19702209020170361</v>
      </c>
      <c r="NI38" s="1">
        <v>0.22005112847480041</v>
      </c>
      <c r="NJ38" s="1">
        <v>0.64233448682592331</v>
      </c>
      <c r="NK38" s="1">
        <v>0.66586043904321635</v>
      </c>
      <c r="NL38" s="1">
        <v>0.74274027489507211</v>
      </c>
      <c r="NM38" s="1">
        <v>0.60197375141456155</v>
      </c>
      <c r="NN38" s="1">
        <v>0.47451500741297808</v>
      </c>
      <c r="NO38" s="1">
        <v>0.33713502134384937</v>
      </c>
      <c r="NP38" s="1">
        <v>0.24720516577399931</v>
      </c>
      <c r="NQ38" s="1">
        <v>0.71885036952404702</v>
      </c>
      <c r="NR38" s="1">
        <v>9.4195979349447595E-2</v>
      </c>
      <c r="NS38" s="1">
        <v>0.96677146978722139</v>
      </c>
      <c r="NT38" s="1">
        <v>3.7527525741471288E-5</v>
      </c>
      <c r="NU38" s="1">
        <v>3.5897913787675861E-58</v>
      </c>
      <c r="NV38" s="1"/>
      <c r="NW38" s="1"/>
      <c r="NX38" s="1"/>
      <c r="NY38" s="1">
        <v>2.3189112061777942E-205</v>
      </c>
      <c r="NZ38" s="1">
        <v>1.5925714289962259E-266</v>
      </c>
      <c r="OA38" s="1">
        <v>1.8646165836011711E-108</v>
      </c>
      <c r="OB38" s="1">
        <v>2.1000581687814411E-20</v>
      </c>
      <c r="OC38" s="1">
        <v>4.3071872208958563E-2</v>
      </c>
      <c r="OD38" s="1">
        <v>0.37524669852707659</v>
      </c>
      <c r="OE38" s="1">
        <v>4.4480159894655826E-12</v>
      </c>
      <c r="OF38" s="1">
        <v>0.45615192488075917</v>
      </c>
      <c r="OG38" s="1">
        <v>0.1427397425441071</v>
      </c>
      <c r="OH38" s="1">
        <v>1.7360888885305949E-11</v>
      </c>
      <c r="OI38" s="1">
        <v>3.1258990395571268E-3</v>
      </c>
      <c r="OJ38" s="1">
        <v>0.9006680799539093</v>
      </c>
      <c r="OK38" s="1">
        <v>0.59526668422101503</v>
      </c>
      <c r="OL38" s="1">
        <v>0.16449433060275789</v>
      </c>
      <c r="OM38" s="1">
        <v>0.22734327311462921</v>
      </c>
      <c r="ON38" s="1">
        <v>0.1664764505135693</v>
      </c>
      <c r="OO38" s="1">
        <v>0.43824319664292588</v>
      </c>
      <c r="OP38" s="1">
        <v>0.71044746166247608</v>
      </c>
      <c r="OQ38" s="1">
        <v>0.51138265576107145</v>
      </c>
      <c r="OR38" s="1">
        <v>0.70792595205458175</v>
      </c>
      <c r="OS38" s="1">
        <v>0.44583736829553461</v>
      </c>
      <c r="OT38" s="1">
        <v>0.28900264332898878</v>
      </c>
      <c r="OU38" s="1">
        <v>1.94715350096048E-3</v>
      </c>
      <c r="OV38" s="1">
        <v>3.0852746495043851E-4</v>
      </c>
      <c r="OW38" s="1">
        <v>1.978532191915175E-3</v>
      </c>
      <c r="OX38" s="1">
        <v>2.1748557066888118E-2</v>
      </c>
      <c r="OY38" s="1">
        <v>0.2307549880038427</v>
      </c>
      <c r="OZ38" s="1">
        <v>0.56143723048071337</v>
      </c>
      <c r="PA38" s="1">
        <v>0.37033230334315981</v>
      </c>
      <c r="PB38" s="1">
        <v>0.46812767135040823</v>
      </c>
      <c r="PC38" s="1">
        <v>0.48366740296999988</v>
      </c>
      <c r="PD38" s="1">
        <v>0.84177744856324133</v>
      </c>
      <c r="PE38" s="1">
        <v>1.064248641348409E-31</v>
      </c>
      <c r="PF38" s="1">
        <v>1.1288746999820921E-9</v>
      </c>
      <c r="PG38" s="1">
        <v>1.678898568667955E-10</v>
      </c>
      <c r="PH38" s="1">
        <v>0.31221180770549339</v>
      </c>
      <c r="PI38" s="1">
        <v>2.089427185812494E-4</v>
      </c>
      <c r="PJ38" s="1">
        <v>5.4053688665226408E-3</v>
      </c>
      <c r="PK38" s="1">
        <v>1.561402804737241E-3</v>
      </c>
      <c r="PL38" s="1">
        <v>0.14465825980978181</v>
      </c>
      <c r="PM38" s="1">
        <v>2.861676838224404E-3</v>
      </c>
      <c r="PN38" s="1">
        <v>1.072528621234854E-2</v>
      </c>
      <c r="PO38" s="1">
        <v>0.49768372800691191</v>
      </c>
      <c r="PP38" s="1">
        <v>2.315085531509495E-3</v>
      </c>
      <c r="PQ38" s="1">
        <v>0.117027296392806</v>
      </c>
      <c r="PR38" s="1">
        <v>0.38199713260597462</v>
      </c>
      <c r="PS38" s="1">
        <v>0.3621515503192434</v>
      </c>
    </row>
    <row r="39" spans="1:435" x14ac:dyDescent="0.3">
      <c r="A39" s="2" t="s">
        <v>471</v>
      </c>
      <c r="B39" s="1">
        <v>5.7826677732794568E-9</v>
      </c>
      <c r="C39" s="1">
        <v>0.20169755573637141</v>
      </c>
      <c r="D39" s="1">
        <v>0.15324191255027039</v>
      </c>
      <c r="E39" s="1">
        <v>6.5225530922233051E-14</v>
      </c>
      <c r="F39" s="1">
        <v>2.239653063309023E-6</v>
      </c>
      <c r="G39" s="1">
        <v>6.5900772670578547E-3</v>
      </c>
      <c r="H39" s="1"/>
      <c r="I39" s="1">
        <v>1.46725022857177E-62</v>
      </c>
      <c r="J39" s="1">
        <v>6.3654707989603401E-21</v>
      </c>
      <c r="K39" s="1">
        <v>1.171559486836328E-5</v>
      </c>
      <c r="L39" s="1">
        <v>1.3169084382747579E-33</v>
      </c>
      <c r="M39" s="1">
        <v>3.8868711253500887E-5</v>
      </c>
      <c r="N39" s="1">
        <v>9.3993574575798093E-9</v>
      </c>
      <c r="O39" s="1">
        <v>9.7821565864898624E-2</v>
      </c>
      <c r="P39" s="1">
        <v>1.20678210647554E-18</v>
      </c>
      <c r="Q39" s="1">
        <v>2.4976772406601352E-10</v>
      </c>
      <c r="R39" s="1">
        <v>3.537749394312004E-33</v>
      </c>
      <c r="S39" s="1">
        <v>1</v>
      </c>
      <c r="T39" s="1">
        <v>2.545552789555192E-3</v>
      </c>
      <c r="U39" s="1">
        <v>0.61416753853264505</v>
      </c>
      <c r="V39" s="1">
        <v>7.018992614764816E-4</v>
      </c>
      <c r="W39" s="1">
        <v>3.7568580613418149E-3</v>
      </c>
      <c r="X39" s="1">
        <v>9.2152731299919965E-21</v>
      </c>
      <c r="Y39" s="1">
        <v>2.1426048101725499E-8</v>
      </c>
      <c r="Z39" s="1">
        <v>9.0878755390844627E-9</v>
      </c>
      <c r="AA39" s="1">
        <v>2.7525804788068451E-4</v>
      </c>
      <c r="AB39" s="1">
        <v>7.5716758773725565E-2</v>
      </c>
      <c r="AC39" s="1">
        <v>1.110061744551966E-10</v>
      </c>
      <c r="AD39" s="1">
        <v>1.742882309688032E-8</v>
      </c>
      <c r="AE39" s="1">
        <v>2.8247829193644328E-7</v>
      </c>
      <c r="AF39" s="1">
        <v>2.4415293754444359E-8</v>
      </c>
      <c r="AG39" s="1">
        <v>2.0567255396592861E-6</v>
      </c>
      <c r="AH39" s="1">
        <v>1.130431528542012E-2</v>
      </c>
      <c r="AI39" s="1">
        <v>1.4868228459768289E-10</v>
      </c>
      <c r="AJ39" s="1">
        <v>5.459422102599238E-2</v>
      </c>
      <c r="AK39" s="1">
        <v>0.61834359036093678</v>
      </c>
      <c r="AL39" s="1">
        <v>5.7857960582248834E-3</v>
      </c>
      <c r="AM39" s="1">
        <v>2.841956915736982E-3</v>
      </c>
      <c r="AN39" s="1">
        <v>1.09734596799815E-6</v>
      </c>
      <c r="AO39" s="1">
        <v>0.80931440327476956</v>
      </c>
      <c r="AP39" s="1">
        <v>2.4059780155057321E-2</v>
      </c>
      <c r="AQ39" s="1">
        <v>2.2092036330879608E-3</v>
      </c>
      <c r="AR39" s="1">
        <v>7.9098907005775238E-7</v>
      </c>
      <c r="AS39" s="1">
        <v>1.163183938489601E-6</v>
      </c>
      <c r="AT39" s="1">
        <v>1.6870285140993741E-7</v>
      </c>
      <c r="AU39" s="1">
        <v>8.795708173613878E-7</v>
      </c>
      <c r="AV39" s="1">
        <v>4.7097113064562593E-8</v>
      </c>
      <c r="AW39" s="1">
        <v>5.8877844581190733E-4</v>
      </c>
      <c r="AX39" s="1">
        <v>3.870937120331278E-7</v>
      </c>
      <c r="AY39" s="1">
        <v>6.2239562707727596E-7</v>
      </c>
      <c r="AZ39" s="1">
        <v>0.9913601550576393</v>
      </c>
      <c r="BA39" s="1">
        <v>0.17699424290829399</v>
      </c>
      <c r="BB39" s="1">
        <v>9.4526426413677079E-3</v>
      </c>
      <c r="BC39" s="1">
        <v>7.4016555065968721E-4</v>
      </c>
      <c r="BD39" s="1">
        <v>3.4082114809679409E-6</v>
      </c>
      <c r="BE39" s="1">
        <v>1.6545122789219679E-9</v>
      </c>
      <c r="BF39" s="1">
        <v>4.9477704610405977E-15</v>
      </c>
      <c r="BG39" s="1">
        <v>3.6710580343525882E-7</v>
      </c>
      <c r="BH39" s="1">
        <v>1.9091380428354389E-4</v>
      </c>
      <c r="BI39" s="1">
        <v>4.5722657341853191E-2</v>
      </c>
      <c r="BJ39" s="1">
        <v>3.8502123641611941E-7</v>
      </c>
      <c r="BK39" s="1">
        <v>8.8226872794778979E-13</v>
      </c>
      <c r="BL39" s="1">
        <v>4.5680382962992859E-7</v>
      </c>
      <c r="BM39" s="1">
        <v>0.43448568775940999</v>
      </c>
      <c r="BN39" s="1">
        <v>0.1303406761101196</v>
      </c>
      <c r="BO39" s="1">
        <v>1.3540460925414459E-2</v>
      </c>
      <c r="BP39" s="1">
        <v>8.1346968140366856E-3</v>
      </c>
      <c r="BQ39" s="1">
        <v>1.258759364508113E-7</v>
      </c>
      <c r="BR39" s="1">
        <v>7.6490513290426016E-6</v>
      </c>
      <c r="BS39" s="1">
        <v>1.0646768411783441E-3</v>
      </c>
      <c r="BT39" s="1">
        <v>5.0442783616580179E-7</v>
      </c>
      <c r="BU39" s="1">
        <v>3.3901368625036322E-2</v>
      </c>
      <c r="BV39" s="1">
        <v>5.3197704117797453E-7</v>
      </c>
      <c r="BW39" s="1">
        <v>8.7280093689806418E-7</v>
      </c>
      <c r="BX39" s="1">
        <v>7.1056307844300006E-6</v>
      </c>
      <c r="BY39" s="1">
        <v>3.722440975823229E-4</v>
      </c>
      <c r="BZ39" s="1">
        <v>2.2977744669911291E-8</v>
      </c>
      <c r="CA39" s="1">
        <v>1.4425749160639589E-3</v>
      </c>
      <c r="CB39" s="1">
        <v>3.1403544348833953E-2</v>
      </c>
      <c r="CC39" s="1">
        <v>3.087228909088758E-6</v>
      </c>
      <c r="CD39" s="1">
        <v>3.5779795551195142E-6</v>
      </c>
      <c r="CE39" s="1">
        <v>0.1360843243894336</v>
      </c>
      <c r="CF39" s="1">
        <v>0.23032283356803671</v>
      </c>
      <c r="CG39" s="1">
        <v>0.48944808102441151</v>
      </c>
      <c r="CH39" s="1">
        <v>0.39132321322204983</v>
      </c>
      <c r="CI39" s="1">
        <v>7.2723925771998252E-2</v>
      </c>
      <c r="CJ39" s="1">
        <v>6.9620295245028186E-3</v>
      </c>
      <c r="CK39" s="1">
        <v>4.2737799614772663E-2</v>
      </c>
      <c r="CL39" s="1">
        <v>1.02604488762352E-7</v>
      </c>
      <c r="CM39" s="1">
        <v>0.17155892982542781</v>
      </c>
      <c r="CN39" s="1">
        <v>0.34440473318486298</v>
      </c>
      <c r="CO39" s="1">
        <v>0.99860800564908359</v>
      </c>
      <c r="CP39" s="1">
        <v>5.3468224243823567E-2</v>
      </c>
      <c r="CQ39" s="1">
        <v>0.7846193353553983</v>
      </c>
      <c r="CR39" s="1">
        <v>0.36671603193925528</v>
      </c>
      <c r="CS39" s="1">
        <v>0.84693444988095767</v>
      </c>
      <c r="CT39" s="1">
        <v>0.30588123028975511</v>
      </c>
      <c r="CU39" s="1">
        <v>0.77756115808926973</v>
      </c>
      <c r="CV39" s="1">
        <v>0.32499537354488262</v>
      </c>
      <c r="CW39" s="1">
        <v>0.93245287596914606</v>
      </c>
      <c r="CX39" s="1">
        <v>0.76665747882476143</v>
      </c>
      <c r="CY39" s="1">
        <v>2.1559948939500421E-3</v>
      </c>
      <c r="CZ39" s="1">
        <v>0.91166804311790628</v>
      </c>
      <c r="DA39" s="1">
        <v>0.65765567805968694</v>
      </c>
      <c r="DB39" s="1">
        <v>0.13560415398116679</v>
      </c>
      <c r="DC39" s="1">
        <v>0.80858971621421527</v>
      </c>
      <c r="DD39" s="1">
        <v>0.91777189130934056</v>
      </c>
      <c r="DE39" s="1">
        <v>0.89129044253259648</v>
      </c>
      <c r="DF39" s="1">
        <v>0.54473730080449101</v>
      </c>
      <c r="DG39" s="1">
        <v>0.40602169845555769</v>
      </c>
      <c r="DH39" s="1">
        <v>1.070351592276401E-2</v>
      </c>
      <c r="DI39" s="1">
        <v>8.627768702228826E-2</v>
      </c>
      <c r="DJ39" s="1">
        <v>2.6010346893818391E-2</v>
      </c>
      <c r="DK39" s="1">
        <v>2.325733891195593E-3</v>
      </c>
      <c r="DL39" s="1">
        <v>6.0983725180156961E-2</v>
      </c>
      <c r="DM39" s="1">
        <v>0.9582585258601346</v>
      </c>
      <c r="DN39" s="1">
        <v>0.3384368707976233</v>
      </c>
      <c r="DO39" s="1">
        <v>0.43817150925891207</v>
      </c>
      <c r="DP39" s="1">
        <v>0.4860023911623037</v>
      </c>
      <c r="DQ39" s="1">
        <v>0.61339589839343289</v>
      </c>
      <c r="DR39" s="1">
        <v>0.44865638962487409</v>
      </c>
      <c r="DS39" s="1">
        <v>1.5206844433421079E-2</v>
      </c>
      <c r="DT39" s="1">
        <v>0.32607916615689819</v>
      </c>
      <c r="DU39" s="1">
        <v>3.2355045710391793E-2</v>
      </c>
      <c r="DV39" s="1">
        <v>0.93705581426457174</v>
      </c>
      <c r="DW39" s="1">
        <v>0.3828619929906833</v>
      </c>
      <c r="DX39" s="1">
        <v>0.12389629891631961</v>
      </c>
      <c r="DY39" s="1">
        <v>0.4063727650651191</v>
      </c>
      <c r="DZ39" s="1">
        <v>0.81032292323364041</v>
      </c>
      <c r="EA39" s="1">
        <v>0.1603581544532722</v>
      </c>
      <c r="EB39" s="1"/>
      <c r="EC39" s="1">
        <v>0.439833940226528</v>
      </c>
      <c r="ED39" s="1">
        <v>0.40423847376546501</v>
      </c>
      <c r="EE39" s="1">
        <v>0.94218026088102125</v>
      </c>
      <c r="EF39" s="1">
        <v>7.800240982934234E-2</v>
      </c>
      <c r="EG39" s="1">
        <v>2.265926418254572E-9</v>
      </c>
      <c r="EH39" s="1">
        <v>0.27219429931086392</v>
      </c>
      <c r="EI39" s="1">
        <v>0.85679429029695853</v>
      </c>
      <c r="EJ39" s="1">
        <v>0.28795052704235491</v>
      </c>
      <c r="EK39" s="1">
        <v>0.39224242905133311</v>
      </c>
      <c r="EL39" s="1">
        <v>0.23355385771579179</v>
      </c>
      <c r="EM39" s="1">
        <v>0.26200654992014172</v>
      </c>
      <c r="EN39" s="1">
        <v>0.20818581552248089</v>
      </c>
      <c r="EO39" s="1">
        <v>0.2134945085764384</v>
      </c>
      <c r="EP39" s="1">
        <v>0.54459648617108503</v>
      </c>
      <c r="EQ39" s="1">
        <v>0.6755500894684392</v>
      </c>
      <c r="ER39" s="1">
        <v>0.62957283816333565</v>
      </c>
      <c r="ES39" s="1">
        <v>7.0587251947084789E-2</v>
      </c>
      <c r="ET39" s="1">
        <v>3.4089703054285118E-3</v>
      </c>
      <c r="EU39" s="1">
        <v>0.99881762449259048</v>
      </c>
      <c r="EV39" s="1">
        <v>0.31714491855383808</v>
      </c>
      <c r="EW39" s="1">
        <v>8.9515146156387379E-2</v>
      </c>
      <c r="EX39" s="1">
        <v>0.88236167131138765</v>
      </c>
      <c r="EY39" s="1">
        <v>0.4477854811370906</v>
      </c>
      <c r="EZ39" s="1">
        <v>1.9288077433494609E-17</v>
      </c>
      <c r="FA39" s="1">
        <v>8.5906211658745675E-8</v>
      </c>
      <c r="FB39" s="1">
        <v>2.7411171544793612E-10</v>
      </c>
      <c r="FC39" s="1">
        <v>1.3988158735290131E-3</v>
      </c>
      <c r="FD39" s="1">
        <v>6.6086612987146354E-2</v>
      </c>
      <c r="FE39" s="1">
        <v>6.2145353606868048E-11</v>
      </c>
      <c r="FF39" s="1">
        <v>1.102809347188522E-6</v>
      </c>
      <c r="FG39" s="1">
        <v>1.148059604583373E-4</v>
      </c>
      <c r="FH39" s="1">
        <v>1.0068648363855969E-6</v>
      </c>
      <c r="FI39" s="1">
        <v>1.8377225699452431E-6</v>
      </c>
      <c r="FJ39" s="1">
        <v>7.2166316083236816E-3</v>
      </c>
      <c r="FK39" s="1">
        <v>2.6234556574432862E-10</v>
      </c>
      <c r="FL39" s="1">
        <v>0.69597585832244635</v>
      </c>
      <c r="FM39" s="1">
        <v>0.1911815141533742</v>
      </c>
      <c r="FN39" s="1">
        <v>5.3720113048959825E-4</v>
      </c>
      <c r="FO39" s="1">
        <v>7.7998029618373042E-5</v>
      </c>
      <c r="FP39" s="1">
        <v>2.8563825223905082E-7</v>
      </c>
      <c r="FQ39" s="1">
        <v>0.65725912230039873</v>
      </c>
      <c r="FR39" s="1">
        <v>7.9203056414453896E-2</v>
      </c>
      <c r="FS39" s="1">
        <v>8.2086515151770512E-3</v>
      </c>
      <c r="FT39" s="1">
        <v>3.5685685977090698E-5</v>
      </c>
      <c r="FU39" s="1">
        <v>3.1753940850616391E-9</v>
      </c>
      <c r="FV39" s="1">
        <v>6.10317711408727E-8</v>
      </c>
      <c r="FW39" s="1">
        <v>9.567827499794705E-6</v>
      </c>
      <c r="FX39" s="1">
        <v>3.040088360672585E-5</v>
      </c>
      <c r="FY39" s="1">
        <v>0.38761023332873312</v>
      </c>
      <c r="FZ39" s="1">
        <v>2.2454155079787759E-10</v>
      </c>
      <c r="GA39" s="1">
        <v>1.687098149142323E-3</v>
      </c>
      <c r="GB39" s="1">
        <v>0.17376451903542239</v>
      </c>
      <c r="GC39" s="1">
        <v>0.49300324001241791</v>
      </c>
      <c r="GD39" s="1">
        <v>5.9143595077210268E-3</v>
      </c>
      <c r="GE39" s="1">
        <v>1.0176597997670781E-3</v>
      </c>
      <c r="GF39" s="1">
        <v>1.0785358175789279E-4</v>
      </c>
      <c r="GG39" s="1">
        <v>1.449417460038035E-11</v>
      </c>
      <c r="GH39" s="1">
        <v>1.508983869177789E-17</v>
      </c>
      <c r="GI39" s="1">
        <v>1.261705159577323E-3</v>
      </c>
      <c r="GJ39" s="1">
        <v>2.3238544054441299E-3</v>
      </c>
      <c r="GK39" s="1">
        <v>5.7615958115131687E-4</v>
      </c>
      <c r="GL39" s="1">
        <v>3.1749907879075118E-7</v>
      </c>
      <c r="GM39" s="1">
        <v>1.2361644659155699E-12</v>
      </c>
      <c r="GN39" s="1">
        <v>2.4204024453866561E-9</v>
      </c>
      <c r="GO39" s="1">
        <v>9.8352248518309371E-2</v>
      </c>
      <c r="GP39" s="1">
        <v>9.792392442303855E-4</v>
      </c>
      <c r="GQ39" s="1">
        <v>2.6006928113949801E-5</v>
      </c>
      <c r="GR39" s="1">
        <v>1.2756281266408629E-3</v>
      </c>
      <c r="GS39" s="1">
        <v>6.2864245668537704E-5</v>
      </c>
      <c r="GT39" s="1">
        <v>1.434198076979334E-3</v>
      </c>
      <c r="GU39" s="1">
        <v>1.412223874910026E-2</v>
      </c>
      <c r="GV39" s="1">
        <v>5.5590085605092515E-4</v>
      </c>
      <c r="GW39" s="1">
        <v>0.50291613458887308</v>
      </c>
      <c r="GX39" s="1">
        <v>2.0554248468754709E-3</v>
      </c>
      <c r="GY39" s="1">
        <v>8.138075675223482E-5</v>
      </c>
      <c r="GZ39" s="1">
        <v>3.8833851897832771E-4</v>
      </c>
      <c r="HA39" s="1">
        <v>7.608630179720203E-3</v>
      </c>
      <c r="HB39" s="1">
        <v>6.3501428227952658E-7</v>
      </c>
      <c r="HC39" s="1">
        <v>1.148483290749103E-3</v>
      </c>
      <c r="HD39" s="1">
        <v>0.44222759379462029</v>
      </c>
      <c r="HE39" s="1">
        <v>3.2459329059382952E-6</v>
      </c>
      <c r="HF39" s="1">
        <v>2.1234451693231301E-4</v>
      </c>
      <c r="HG39" s="1">
        <v>9.1758856550331366E-4</v>
      </c>
      <c r="HH39" s="1">
        <v>6.5304015739756874E-2</v>
      </c>
      <c r="HI39" s="1">
        <v>8.6664408494439068E-4</v>
      </c>
      <c r="HJ39" s="1">
        <v>0.1001644660430057</v>
      </c>
      <c r="HK39" s="1">
        <v>1.9078999558424241E-3</v>
      </c>
      <c r="HL39" s="1">
        <v>2.6348120524624899E-3</v>
      </c>
      <c r="HM39" s="1">
        <v>3.67114251808554E-9</v>
      </c>
      <c r="HN39" s="1">
        <v>4.1893949417337438E-4</v>
      </c>
      <c r="HO39" s="1">
        <v>1.9558730568772609E-2</v>
      </c>
      <c r="HP39" s="1">
        <v>0.7122513746256286</v>
      </c>
      <c r="HQ39" s="1">
        <v>5.7132918014538413E-3</v>
      </c>
      <c r="HR39" s="1">
        <v>0.1130475860568169</v>
      </c>
      <c r="HS39" s="1"/>
      <c r="HT39" s="1"/>
      <c r="HU39" s="1">
        <v>1.704128580312892E-19</v>
      </c>
      <c r="HV39" s="1">
        <v>7.1450154092773208E-2</v>
      </c>
      <c r="HW39" s="1">
        <v>1.6311903480872931E-15</v>
      </c>
      <c r="HX39" s="1">
        <v>3.5397208863978152E-16</v>
      </c>
      <c r="HY39" s="1">
        <v>1.2763464491291439E-4</v>
      </c>
      <c r="HZ39" s="1">
        <v>4.3908856315379813E-7</v>
      </c>
      <c r="IA39" s="1">
        <v>6.2884761214931698E-11</v>
      </c>
      <c r="IB39" s="1">
        <v>0.11660967585861159</v>
      </c>
      <c r="IC39" s="1"/>
      <c r="ID39" s="1">
        <v>2.5955388237793899E-3</v>
      </c>
      <c r="IE39" s="1">
        <v>3.7956219640326858E-21</v>
      </c>
      <c r="IF39" s="1">
        <v>4.4196198539924588E-5</v>
      </c>
      <c r="IG39" s="1">
        <v>7.6333127801737744E-23</v>
      </c>
      <c r="IH39" s="1">
        <v>9.0494887044840115E-22</v>
      </c>
      <c r="II39" s="1">
        <v>2.3716152831850169E-4</v>
      </c>
      <c r="IJ39" s="1">
        <v>0.64277647869312182</v>
      </c>
      <c r="IK39" s="1">
        <v>0.90951193339067882</v>
      </c>
      <c r="IL39" s="1">
        <v>0.32120140918905771</v>
      </c>
      <c r="IM39" s="1">
        <v>0.1837251463285029</v>
      </c>
      <c r="IN39" s="1">
        <v>1.6981951425080102E-2</v>
      </c>
      <c r="IO39" s="1">
        <v>1.7851047444645059E-2</v>
      </c>
      <c r="IP39" s="1">
        <v>5.0862309318676101E-2</v>
      </c>
      <c r="IQ39" s="1">
        <v>0.60906754695502885</v>
      </c>
      <c r="IR39" s="1">
        <v>0.35748029012314358</v>
      </c>
      <c r="IS39" s="1">
        <v>0.43503762909668042</v>
      </c>
      <c r="IT39" s="1">
        <v>0.53415613945999973</v>
      </c>
      <c r="IU39" s="1">
        <v>0.18284925662635301</v>
      </c>
      <c r="IV39" s="1">
        <v>8.705652852282314E-2</v>
      </c>
      <c r="IW39" s="1">
        <v>0.97112740661464958</v>
      </c>
      <c r="IX39" s="1">
        <v>0.31461741413836891</v>
      </c>
      <c r="IY39" s="1">
        <v>5.8744619688434987E-2</v>
      </c>
      <c r="IZ39" s="1">
        <v>0.86818434006786005</v>
      </c>
      <c r="JA39" s="1">
        <v>1.7853408546271161E-2</v>
      </c>
      <c r="JB39" s="1">
        <v>0.66942649615539884</v>
      </c>
      <c r="JC39" s="1">
        <v>0.92292892931811821</v>
      </c>
      <c r="JD39" s="1">
        <v>4.991001574727677E-2</v>
      </c>
      <c r="JE39" s="1">
        <v>0.11277949175024379</v>
      </c>
      <c r="JF39" s="1">
        <v>0.50709078165328592</v>
      </c>
      <c r="JG39" s="1">
        <v>0.37143295346689342</v>
      </c>
      <c r="JH39" s="1">
        <v>4.3265043278590168E-2</v>
      </c>
      <c r="JI39" s="1">
        <v>0.299610355402259</v>
      </c>
      <c r="JJ39" s="1">
        <v>3.2028182953624627E-5</v>
      </c>
      <c r="JK39" s="1">
        <v>0.12547864397353359</v>
      </c>
      <c r="JL39" s="1">
        <v>4.4830445714562198E-2</v>
      </c>
      <c r="JM39" s="1">
        <v>1.049258331021252E-2</v>
      </c>
      <c r="JN39" s="1">
        <v>2.5404254860774528E-3</v>
      </c>
      <c r="JO39" s="1">
        <v>5.8939894840406813E-3</v>
      </c>
      <c r="JP39" s="1">
        <v>0.69392667630492944</v>
      </c>
      <c r="JQ39" s="1">
        <v>0.93735786633190721</v>
      </c>
      <c r="JR39" s="1">
        <v>0.12286579694892499</v>
      </c>
      <c r="JS39" s="1">
        <v>7.2074564457884058E-2</v>
      </c>
      <c r="JT39" s="1">
        <v>7.1052083097631391E-2</v>
      </c>
      <c r="JU39" s="1">
        <v>0.80844273037156134</v>
      </c>
      <c r="JV39" s="1">
        <v>0.99209797372851605</v>
      </c>
      <c r="JW39" s="1">
        <v>1.448408975015663E-8</v>
      </c>
      <c r="JX39" s="1">
        <v>0.36003347881301218</v>
      </c>
      <c r="JY39" s="1">
        <v>0.278853319685548</v>
      </c>
      <c r="JZ39" s="1">
        <v>0.67451669459623431</v>
      </c>
      <c r="KA39" s="1">
        <v>0.73312509591459929</v>
      </c>
      <c r="KB39" s="1">
        <v>0.68524198056670238</v>
      </c>
      <c r="KC39" s="1">
        <v>1.158918796232475E-2</v>
      </c>
      <c r="KD39" s="1">
        <v>0.4898471080154394</v>
      </c>
      <c r="KE39" s="1">
        <v>1.297650442070126E-2</v>
      </c>
      <c r="KF39" s="1">
        <v>1.1829173219390971E-2</v>
      </c>
      <c r="KG39" s="1">
        <v>0.64060262796772371</v>
      </c>
      <c r="KH39" s="1">
        <v>0.90541343517262096</v>
      </c>
      <c r="KI39" s="1">
        <v>0.1830872654625833</v>
      </c>
      <c r="KJ39" s="1">
        <v>0.19164386286005011</v>
      </c>
      <c r="KK39" s="1">
        <v>4.3308008195333978E-3</v>
      </c>
      <c r="KL39" s="1">
        <v>0.68159819768590024</v>
      </c>
      <c r="KM39" s="1">
        <v>0.84326005160779438</v>
      </c>
      <c r="KN39" s="1">
        <v>0.82719263851222136</v>
      </c>
      <c r="KO39" s="1">
        <v>0.99966182910666368</v>
      </c>
      <c r="KP39" s="1">
        <v>0.16101753427451729</v>
      </c>
      <c r="KQ39" s="1">
        <v>0.53397933397509001</v>
      </c>
      <c r="KR39" s="1">
        <v>0.16936101239554199</v>
      </c>
      <c r="KS39" s="1">
        <v>0.15145047614852269</v>
      </c>
      <c r="KT39" s="1">
        <v>5.2824781996844733E-4</v>
      </c>
      <c r="KU39" s="1">
        <v>0.35152094425505298</v>
      </c>
      <c r="KV39" s="1">
        <v>1.2860335814719361E-6</v>
      </c>
      <c r="KW39" s="1">
        <v>6.5327730599507589E-5</v>
      </c>
      <c r="KX39" s="1">
        <v>1.6895703130563229E-8</v>
      </c>
      <c r="KY39" s="1">
        <v>7.4366633081397793E-2</v>
      </c>
      <c r="KZ39" s="1">
        <v>0.18536653350780449</v>
      </c>
      <c r="LA39" s="1">
        <v>2.9924874226590741E-8</v>
      </c>
      <c r="LB39" s="1">
        <v>7.0128650118885728E-9</v>
      </c>
      <c r="LC39" s="1"/>
      <c r="LD39" s="1"/>
      <c r="LE39" s="1">
        <v>3.2518633889557122E-20</v>
      </c>
      <c r="LF39" s="1">
        <v>0.88199137737907263</v>
      </c>
      <c r="LG39" s="1">
        <v>6.6861948601577154E-7</v>
      </c>
      <c r="LH39" s="1"/>
      <c r="LI39" s="1"/>
      <c r="LJ39" s="1"/>
      <c r="LK39" s="1">
        <v>2.3861853283752167E-38</v>
      </c>
      <c r="LL39" s="1">
        <v>2.7204558078572631E-40</v>
      </c>
      <c r="LM39" s="1">
        <v>8.1547747113644069E-33</v>
      </c>
      <c r="LN39" s="1">
        <v>5.2721692303414129E-10</v>
      </c>
      <c r="LO39" s="1">
        <v>9.1927801576662955E-10</v>
      </c>
      <c r="LP39" s="1">
        <v>4.0319200110236692E-4</v>
      </c>
      <c r="LQ39" s="1">
        <v>1.41347601270118E-9</v>
      </c>
      <c r="LR39" s="1">
        <v>2.6446333522581961E-8</v>
      </c>
      <c r="LS39" s="1">
        <v>2.4425551029772219E-9</v>
      </c>
      <c r="LT39" s="1">
        <v>3.721406123462894E-9</v>
      </c>
      <c r="LU39" s="1">
        <v>1.419015386820779E-12</v>
      </c>
      <c r="LV39" s="1">
        <v>3.8202953078251241E-12</v>
      </c>
      <c r="LW39" s="1">
        <v>5.6808886769002498E-8</v>
      </c>
      <c r="LX39" s="1">
        <v>2.9261948601578522E-4</v>
      </c>
      <c r="LY39" s="1">
        <v>1.152338307358602E-4</v>
      </c>
      <c r="LZ39" s="1">
        <v>9.4898363794060955E-5</v>
      </c>
      <c r="MA39" s="1">
        <v>2.0502581757954359E-5</v>
      </c>
      <c r="MB39" s="1">
        <v>7.0440066136388726E-4</v>
      </c>
      <c r="MC39" s="1">
        <v>4.4659352529020001E-44</v>
      </c>
      <c r="MD39" s="1">
        <v>2.0743319409547781E-44</v>
      </c>
      <c r="ME39" s="1">
        <v>4.2860130147092431E-10</v>
      </c>
      <c r="MF39" s="1">
        <v>1.8245155369307432E-18</v>
      </c>
      <c r="MG39" s="1">
        <v>2.429850736262686E-2</v>
      </c>
      <c r="MH39" s="1">
        <v>7.6368475550218515E-2</v>
      </c>
      <c r="MI39" s="1">
        <v>7.2634727925701918E-129</v>
      </c>
      <c r="MJ39" s="1">
        <v>4.9469305023714692E-170</v>
      </c>
      <c r="MK39" s="1">
        <v>3.0729598676079491E-24</v>
      </c>
      <c r="ML39" s="1">
        <v>4.9272855368384244E-3</v>
      </c>
      <c r="MM39" s="1">
        <v>0.2106958560849356</v>
      </c>
      <c r="MN39" s="1"/>
      <c r="MO39" s="1">
        <v>5.9263284856845304E-31</v>
      </c>
      <c r="MP39" s="1">
        <v>1.543138619866759E-19</v>
      </c>
      <c r="MQ39" s="1">
        <v>4.1064205442566213E-18</v>
      </c>
      <c r="MR39" s="1">
        <v>8.2113260942715213E-7</v>
      </c>
      <c r="MS39" s="1">
        <v>7.573441131389123E-37</v>
      </c>
      <c r="MT39" s="1">
        <v>1.359312173318988E-6</v>
      </c>
      <c r="MU39" s="1">
        <v>2.0777348023952342E-12</v>
      </c>
      <c r="MV39" s="1">
        <v>0.25845740422769442</v>
      </c>
      <c r="MW39" s="1">
        <v>0.38290218794934028</v>
      </c>
      <c r="MX39" s="1">
        <v>0.66698240393737229</v>
      </c>
      <c r="MY39" s="1">
        <v>0.4812920835483771</v>
      </c>
      <c r="MZ39" s="1">
        <v>0.18384756215122461</v>
      </c>
      <c r="NA39" s="1">
        <v>0.36524225210601591</v>
      </c>
      <c r="NB39" s="1">
        <v>0.56876268745063863</v>
      </c>
      <c r="NC39" s="1">
        <v>0.97326800100772859</v>
      </c>
      <c r="ND39" s="1">
        <v>0.53712421765846163</v>
      </c>
      <c r="NE39" s="1">
        <v>0.9368681013273229</v>
      </c>
      <c r="NF39" s="1">
        <v>0.65191693376579529</v>
      </c>
      <c r="NG39" s="1">
        <v>0.13490642902861569</v>
      </c>
      <c r="NH39" s="1">
        <v>0.37931984073642178</v>
      </c>
      <c r="NI39" s="1">
        <v>0.28002263026444701</v>
      </c>
      <c r="NJ39" s="1">
        <v>0.29680819367316152</v>
      </c>
      <c r="NK39" s="1">
        <v>0.53738931778503329</v>
      </c>
      <c r="NL39" s="1">
        <v>0.52666886484072561</v>
      </c>
      <c r="NM39" s="1">
        <v>0.55379633570842235</v>
      </c>
      <c r="NN39" s="1">
        <v>3.4304351411090818E-3</v>
      </c>
      <c r="NO39" s="1">
        <v>0.96427035145558326</v>
      </c>
      <c r="NP39" s="1">
        <v>0.35584929128714132</v>
      </c>
      <c r="NQ39" s="1">
        <v>0.66816616537472762</v>
      </c>
      <c r="NR39" s="1">
        <v>3.0104949868622638E-4</v>
      </c>
      <c r="NS39" s="1">
        <v>0.89976454860346522</v>
      </c>
      <c r="NT39" s="1">
        <v>9.8960851677111304E-3</v>
      </c>
      <c r="NU39" s="1">
        <v>4.1993402601765639E-32</v>
      </c>
      <c r="NV39" s="1"/>
      <c r="NW39" s="1"/>
      <c r="NX39" s="1"/>
      <c r="NY39" s="1">
        <v>4.546696145909484E-121</v>
      </c>
      <c r="NZ39" s="1">
        <v>3.8871933764908693E-114</v>
      </c>
      <c r="OA39" s="1">
        <v>1.0388469470158341E-111</v>
      </c>
      <c r="OB39" s="1">
        <v>0.36113892134948328</v>
      </c>
      <c r="OC39" s="1">
        <v>3.458868185173462E-3</v>
      </c>
      <c r="OD39" s="1">
        <v>0.89888432330391244</v>
      </c>
      <c r="OE39" s="1">
        <v>2.4373678049411629E-4</v>
      </c>
      <c r="OF39" s="1">
        <v>0.39160562667679888</v>
      </c>
      <c r="OG39" s="1">
        <v>5.0670571297990581E-8</v>
      </c>
      <c r="OH39" s="1">
        <v>3.2741840962730809E-4</v>
      </c>
      <c r="OI39" s="1">
        <v>0.51866814123426042</v>
      </c>
      <c r="OJ39" s="1">
        <v>0.9761113995573043</v>
      </c>
      <c r="OK39" s="1">
        <v>0.75639708724765231</v>
      </c>
      <c r="OL39" s="1">
        <v>4.687064500161086E-2</v>
      </c>
      <c r="OM39" s="1">
        <v>0.75547973265119794</v>
      </c>
      <c r="ON39" s="1">
        <v>0.7944069250292225</v>
      </c>
      <c r="OO39" s="1">
        <v>0.91623311120012074</v>
      </c>
      <c r="OP39" s="1">
        <v>8.1688986379196526E-2</v>
      </c>
      <c r="OQ39" s="1">
        <v>0.31392190025384681</v>
      </c>
      <c r="OR39" s="1">
        <v>0.57060141000224562</v>
      </c>
      <c r="OS39" s="1">
        <v>0.47845128368332912</v>
      </c>
      <c r="OT39" s="1">
        <v>0.98202296046787596</v>
      </c>
      <c r="OU39" s="1">
        <v>0.62858628481725976</v>
      </c>
      <c r="OV39" s="1">
        <v>1.9934919198221041E-4</v>
      </c>
      <c r="OW39" s="1">
        <v>8.3803023095042732E-4</v>
      </c>
      <c r="OX39" s="1">
        <v>0.41232915179685259</v>
      </c>
      <c r="OY39" s="1">
        <v>0.54196058082945675</v>
      </c>
      <c r="OZ39" s="1">
        <v>1.48129274895419E-4</v>
      </c>
      <c r="PA39" s="1">
        <v>0.27218116066554432</v>
      </c>
      <c r="PB39" s="1">
        <v>2.293635631602434E-2</v>
      </c>
      <c r="PC39" s="1">
        <v>0.39624858253429951</v>
      </c>
      <c r="PD39" s="1">
        <v>0.91845851977656223</v>
      </c>
      <c r="PE39" s="1">
        <v>1.7817852149404428E-2</v>
      </c>
      <c r="PF39" s="1">
        <v>7.0933429644944141E-9</v>
      </c>
      <c r="PG39" s="1">
        <v>7.4836073867368603E-8</v>
      </c>
      <c r="PH39" s="1">
        <v>0.82331219483346607</v>
      </c>
      <c r="PI39" s="1">
        <v>5.8907499087652489E-5</v>
      </c>
      <c r="PJ39" s="1">
        <v>0.34258941174682822</v>
      </c>
      <c r="PK39" s="1">
        <v>0.58541786524760742</v>
      </c>
      <c r="PL39" s="1">
        <v>8.6478593485161763E-4</v>
      </c>
      <c r="PM39" s="1">
        <v>0.18448400198518061</v>
      </c>
      <c r="PN39" s="1">
        <v>4.3169308581720803E-3</v>
      </c>
      <c r="PO39" s="1">
        <v>6.9677291583324547E-5</v>
      </c>
      <c r="PP39" s="1">
        <v>3.1219844298156631E-2</v>
      </c>
      <c r="PQ39" s="1">
        <v>6.8002651745901837E-4</v>
      </c>
      <c r="PR39" s="1">
        <v>0.35111300801841799</v>
      </c>
      <c r="PS39" s="1">
        <v>0.90321809427606259</v>
      </c>
    </row>
    <row r="40" spans="1:435" x14ac:dyDescent="0.3">
      <c r="A40" s="2" t="s">
        <v>472</v>
      </c>
      <c r="B40" s="1">
        <v>0.95411337067750768</v>
      </c>
      <c r="C40" s="1">
        <v>0.41242176540750941</v>
      </c>
      <c r="D40" s="1">
        <v>0.45484363367645447</v>
      </c>
      <c r="E40" s="1">
        <v>2.778568499905732E-4</v>
      </c>
      <c r="F40" s="1">
        <v>0.52972885890525423</v>
      </c>
      <c r="G40" s="1">
        <v>0.19875720618488199</v>
      </c>
      <c r="H40" s="1"/>
      <c r="I40" s="1">
        <v>9.648287855924462E-6</v>
      </c>
      <c r="J40" s="1">
        <v>7.4454821848634653E-2</v>
      </c>
      <c r="K40" s="1">
        <v>0.1168960824963943</v>
      </c>
      <c r="L40" s="1">
        <v>1.6982180476525549E-3</v>
      </c>
      <c r="M40" s="1">
        <v>0.93147135552118399</v>
      </c>
      <c r="N40" s="1">
        <v>0.1988558664025388</v>
      </c>
      <c r="O40" s="1">
        <v>3.2885507720845429E-3</v>
      </c>
      <c r="P40" s="1">
        <v>5.6081984675317061E-2</v>
      </c>
      <c r="Q40" s="1">
        <v>0.36205483475574912</v>
      </c>
      <c r="R40" s="1">
        <v>1.4390063764714979E-7</v>
      </c>
      <c r="S40" s="1">
        <v>1</v>
      </c>
      <c r="T40" s="1">
        <v>0.97340160817649424</v>
      </c>
      <c r="U40" s="1">
        <v>0.15386752751421071</v>
      </c>
      <c r="V40" s="1">
        <v>0.42890166694449078</v>
      </c>
      <c r="W40" s="1">
        <v>0.98169751393899773</v>
      </c>
      <c r="X40" s="1">
        <v>3.7556955200575721E-4</v>
      </c>
      <c r="Y40" s="1">
        <v>0.15120748559313579</v>
      </c>
      <c r="Z40" s="1">
        <v>6.1533733207257961E-2</v>
      </c>
      <c r="AA40" s="1">
        <v>0.11496770357206031</v>
      </c>
      <c r="AB40" s="1">
        <v>0.24463168308233699</v>
      </c>
      <c r="AC40" s="1">
        <v>5.8733489280101102E-3</v>
      </c>
      <c r="AD40" s="1">
        <v>8.5034362060708538E-2</v>
      </c>
      <c r="AE40" s="1">
        <v>0.1144683725641443</v>
      </c>
      <c r="AF40" s="1">
        <v>8.9841797697202394E-2</v>
      </c>
      <c r="AG40" s="1">
        <v>0.13890453555775531</v>
      </c>
      <c r="AH40" s="1">
        <v>0.48348731411698109</v>
      </c>
      <c r="AI40" s="1">
        <v>1.5274377523760291E-2</v>
      </c>
      <c r="AJ40" s="1">
        <v>0.57245593227580271</v>
      </c>
      <c r="AK40" s="1">
        <v>0.24346940059112429</v>
      </c>
      <c r="AL40" s="1">
        <v>2.261617528993496E-2</v>
      </c>
      <c r="AM40" s="1">
        <v>1.827917311651997E-2</v>
      </c>
      <c r="AN40" s="1">
        <v>7.523008569702926E-4</v>
      </c>
      <c r="AO40" s="1">
        <v>0.1309353634985673</v>
      </c>
      <c r="AP40" s="1">
        <v>0.15705584154258259</v>
      </c>
      <c r="AQ40" s="1">
        <v>3.1538573121732312E-2</v>
      </c>
      <c r="AR40" s="1">
        <v>5.4245880096706169E-3</v>
      </c>
      <c r="AS40" s="1">
        <v>5.5486212423980748E-3</v>
      </c>
      <c r="AT40" s="1">
        <v>3.1736164499183962E-2</v>
      </c>
      <c r="AU40" s="1">
        <v>7.8037310821947904E-3</v>
      </c>
      <c r="AV40" s="1">
        <v>8.0982937729033003E-4</v>
      </c>
      <c r="AW40" s="1">
        <v>2.1555836367396319E-3</v>
      </c>
      <c r="AX40" s="1">
        <v>4.946373869285068E-2</v>
      </c>
      <c r="AY40" s="1">
        <v>7.1354673189218435E-4</v>
      </c>
      <c r="AZ40" s="1">
        <v>0.23443551382496469</v>
      </c>
      <c r="BA40" s="1">
        <v>2.6076271962724131E-2</v>
      </c>
      <c r="BB40" s="1">
        <v>0.1082566446753976</v>
      </c>
      <c r="BC40" s="1">
        <v>4.4485507068175417E-2</v>
      </c>
      <c r="BD40" s="1">
        <v>4.4012920922782608E-3</v>
      </c>
      <c r="BE40" s="1">
        <v>1.342904671052325E-2</v>
      </c>
      <c r="BF40" s="1">
        <v>2.933499952350678E-2</v>
      </c>
      <c r="BG40" s="1">
        <v>6.5557093807401866E-3</v>
      </c>
      <c r="BH40" s="1">
        <v>3.7116374830060063E-2</v>
      </c>
      <c r="BI40" s="1">
        <v>0.30189605286393623</v>
      </c>
      <c r="BJ40" s="1">
        <v>7.0245599922755031E-2</v>
      </c>
      <c r="BK40" s="1">
        <v>1.062875635948865E-2</v>
      </c>
      <c r="BL40" s="1">
        <v>8.6638265356460964E-2</v>
      </c>
      <c r="BM40" s="1">
        <v>0.50923073916153672</v>
      </c>
      <c r="BN40" s="1">
        <v>0.38234717057747403</v>
      </c>
      <c r="BO40" s="1">
        <v>8.9545083866110972E-2</v>
      </c>
      <c r="BP40" s="1">
        <v>0.36100314121250893</v>
      </c>
      <c r="BQ40" s="1">
        <v>7.5078280549163365E-2</v>
      </c>
      <c r="BR40" s="1">
        <v>2.2781582286600169E-2</v>
      </c>
      <c r="BS40" s="1">
        <v>0.28077021764003629</v>
      </c>
      <c r="BT40" s="1">
        <v>9.4289399721647404E-2</v>
      </c>
      <c r="BU40" s="1">
        <v>0.92207927761948927</v>
      </c>
      <c r="BV40" s="1">
        <v>0.21489526569767761</v>
      </c>
      <c r="BW40" s="1">
        <v>0.1079022212443355</v>
      </c>
      <c r="BX40" s="1">
        <v>0.18916249045966299</v>
      </c>
      <c r="BY40" s="1">
        <v>0.91544060835895502</v>
      </c>
      <c r="BZ40" s="1">
        <v>7.6317923233464938E-2</v>
      </c>
      <c r="CA40" s="1">
        <v>0.39525720957388211</v>
      </c>
      <c r="CB40" s="1">
        <v>0.27129977996742483</v>
      </c>
      <c r="CC40" s="1">
        <v>0.1125034416561666</v>
      </c>
      <c r="CD40" s="1">
        <v>0.79882831952226829</v>
      </c>
      <c r="CE40" s="1">
        <v>0.1102796934652696</v>
      </c>
      <c r="CF40" s="1">
        <v>0.70766487128598465</v>
      </c>
      <c r="CG40" s="1">
        <v>0.32529211924147489</v>
      </c>
      <c r="CH40" s="1">
        <v>0.2443835141516166</v>
      </c>
      <c r="CI40" s="1">
        <v>0.50656159116088384</v>
      </c>
      <c r="CJ40" s="1">
        <v>0.1044521975075965</v>
      </c>
      <c r="CK40" s="1">
        <v>1.6761911655467799E-2</v>
      </c>
      <c r="CL40" s="1">
        <v>8.6274344584625108E-3</v>
      </c>
      <c r="CM40" s="1">
        <v>0.71883885955267934</v>
      </c>
      <c r="CN40" s="1">
        <v>0.35926422360142241</v>
      </c>
      <c r="CO40" s="1">
        <v>0.34863990499316072</v>
      </c>
      <c r="CP40" s="1">
        <v>0.29125395124331732</v>
      </c>
      <c r="CQ40" s="1">
        <v>0.77340292026516977</v>
      </c>
      <c r="CR40" s="1">
        <v>0.77135723725264427</v>
      </c>
      <c r="CS40" s="1">
        <v>0.72803381477446039</v>
      </c>
      <c r="CT40" s="1">
        <v>0.79065319056423478</v>
      </c>
      <c r="CU40" s="1">
        <v>0.9942657338605646</v>
      </c>
      <c r="CV40" s="1">
        <v>0.94040364338256843</v>
      </c>
      <c r="CW40" s="1">
        <v>0.46884646309315098</v>
      </c>
      <c r="CX40" s="1">
        <v>0.94232966392905626</v>
      </c>
      <c r="CY40" s="1">
        <v>0.8302085956153229</v>
      </c>
      <c r="CZ40" s="1">
        <v>0.26714761337940551</v>
      </c>
      <c r="DA40" s="1">
        <v>0.26711872502370287</v>
      </c>
      <c r="DB40" s="1">
        <v>0.52988660757668693</v>
      </c>
      <c r="DC40" s="1">
        <v>0.99468605490595174</v>
      </c>
      <c r="DD40" s="1">
        <v>0.6201957626392931</v>
      </c>
      <c r="DE40" s="1">
        <v>0.85327080212930329</v>
      </c>
      <c r="DF40" s="1"/>
      <c r="DG40" s="1">
        <v>0.79420593670130357</v>
      </c>
      <c r="DH40" s="1">
        <v>0.36877888198553321</v>
      </c>
      <c r="DI40" s="1">
        <v>0.122987066993316</v>
      </c>
      <c r="DJ40" s="1">
        <v>0.19923108475449061</v>
      </c>
      <c r="DK40" s="1">
        <v>0.59965433714499339</v>
      </c>
      <c r="DL40" s="1">
        <v>0.1560088380343628</v>
      </c>
      <c r="DM40" s="1">
        <v>0.58505247751972411</v>
      </c>
      <c r="DN40" s="1">
        <v>0.47159212766996822</v>
      </c>
      <c r="DO40" s="1">
        <v>0.99406261930678697</v>
      </c>
      <c r="DP40" s="1">
        <v>0.51272368125292744</v>
      </c>
      <c r="DQ40" s="1">
        <v>0.88771357435397991</v>
      </c>
      <c r="DR40" s="1">
        <v>0.2266740977163785</v>
      </c>
      <c r="DS40" s="1">
        <v>9.3930557251628272E-2</v>
      </c>
      <c r="DT40" s="1">
        <v>0.47807212760952339</v>
      </c>
      <c r="DU40" s="1">
        <v>0.93263065110763255</v>
      </c>
      <c r="DV40" s="1">
        <v>0.95361387361835093</v>
      </c>
      <c r="DW40" s="1">
        <v>0.58505247751972411</v>
      </c>
      <c r="DX40" s="1">
        <v>0.94341250343488281</v>
      </c>
      <c r="DY40" s="1">
        <v>0.90426851535332831</v>
      </c>
      <c r="DZ40" s="1">
        <v>0.26599454772350728</v>
      </c>
      <c r="EA40" s="1">
        <v>1</v>
      </c>
      <c r="EB40" s="1"/>
      <c r="EC40" s="1">
        <v>0.28794049977520048</v>
      </c>
      <c r="ED40" s="1">
        <v>0.70768031408686449</v>
      </c>
      <c r="EE40" s="1">
        <v>0.9966268598208734</v>
      </c>
      <c r="EF40" s="1">
        <v>0.45107574472341311</v>
      </c>
      <c r="EG40" s="1">
        <v>2.0496273704586529E-3</v>
      </c>
      <c r="EH40" s="1">
        <v>0.68139803597784043</v>
      </c>
      <c r="EI40" s="1">
        <v>0.86415832947586002</v>
      </c>
      <c r="EJ40" s="1">
        <v>0.28346803250856278</v>
      </c>
      <c r="EK40" s="1">
        <v>0.89716698718701049</v>
      </c>
      <c r="EL40" s="1">
        <v>0.70551046403853079</v>
      </c>
      <c r="EM40" s="1">
        <v>0.76870386179111128</v>
      </c>
      <c r="EN40" s="1"/>
      <c r="EO40" s="1">
        <v>0.89584135164055301</v>
      </c>
      <c r="EP40" s="1">
        <v>0.80900849532667496</v>
      </c>
      <c r="EQ40" s="1">
        <v>0.35167912574291149</v>
      </c>
      <c r="ER40" s="1">
        <v>0.7800768091105621</v>
      </c>
      <c r="ES40" s="1">
        <v>0.90186048057681467</v>
      </c>
      <c r="ET40" s="1">
        <v>0.35568387425880282</v>
      </c>
      <c r="EU40" s="1">
        <v>0.86289563053405438</v>
      </c>
      <c r="EV40" s="1">
        <v>0.66648598003171866</v>
      </c>
      <c r="EW40" s="1">
        <v>0.97376539524876926</v>
      </c>
      <c r="EX40" s="1">
        <v>0.49329086777888032</v>
      </c>
      <c r="EY40" s="1">
        <v>0.76870386179111128</v>
      </c>
      <c r="EZ40" s="1">
        <v>5.5711800563951003E-5</v>
      </c>
      <c r="FA40" s="1">
        <v>1.621618824209936E-3</v>
      </c>
      <c r="FB40" s="1">
        <v>2.7559719438146918E-4</v>
      </c>
      <c r="FC40" s="1">
        <v>8.1895064310521497E-3</v>
      </c>
      <c r="FD40" s="1">
        <v>2.7123104051729519E-2</v>
      </c>
      <c r="FE40" s="1">
        <v>1.792492494451417E-3</v>
      </c>
      <c r="FF40" s="1">
        <v>7.2504908059086576E-3</v>
      </c>
      <c r="FG40" s="1">
        <v>4.0538995859607336E-3</v>
      </c>
      <c r="FH40" s="1">
        <v>2.4356779852297668E-2</v>
      </c>
      <c r="FI40" s="1">
        <v>3.5073525879510972E-2</v>
      </c>
      <c r="FJ40" s="1">
        <v>0.34506210547212518</v>
      </c>
      <c r="FK40" s="1">
        <v>1.0564558082411401E-2</v>
      </c>
      <c r="FL40" s="1">
        <v>0.1412190749644886</v>
      </c>
      <c r="FM40" s="1">
        <v>0.15116113263371289</v>
      </c>
      <c r="FN40" s="1">
        <v>2.709682885347077E-2</v>
      </c>
      <c r="FO40" s="1">
        <v>0.24426713119851681</v>
      </c>
      <c r="FP40" s="1">
        <v>1.0633540789692289E-2</v>
      </c>
      <c r="FQ40" s="1">
        <v>1.836806395956651E-2</v>
      </c>
      <c r="FR40" s="1">
        <v>0.64748547388689914</v>
      </c>
      <c r="FS40" s="1">
        <v>9.3518832742763014E-2</v>
      </c>
      <c r="FT40" s="1">
        <v>2.235276895022475E-3</v>
      </c>
      <c r="FU40" s="1">
        <v>3.7952050208216181E-4</v>
      </c>
      <c r="FV40" s="1">
        <v>1.807432736866252E-5</v>
      </c>
      <c r="FW40" s="1">
        <v>7.2708574599391162E-5</v>
      </c>
      <c r="FX40" s="1">
        <v>2.5175577378380941E-3</v>
      </c>
      <c r="FY40" s="1">
        <v>2.6992488618304191E-2</v>
      </c>
      <c r="FZ40" s="1">
        <v>1.2979217166132021E-2</v>
      </c>
      <c r="GA40" s="1">
        <v>4.5985788492521624E-3</v>
      </c>
      <c r="GB40" s="1">
        <v>9.324435157250982E-2</v>
      </c>
      <c r="GC40" s="1">
        <v>1.8269066449057899E-2</v>
      </c>
      <c r="GD40" s="1">
        <v>1.019356982459951E-4</v>
      </c>
      <c r="GE40" s="1">
        <v>2.2181169690216971E-2</v>
      </c>
      <c r="GF40" s="1">
        <v>7.2502904100101972E-3</v>
      </c>
      <c r="GG40" s="1">
        <v>4.7970260030251319E-4</v>
      </c>
      <c r="GH40" s="1">
        <v>2.612053603984823E-4</v>
      </c>
      <c r="GI40" s="1">
        <v>1.7531740127047041E-4</v>
      </c>
      <c r="GJ40" s="1">
        <v>1.564398841021226E-3</v>
      </c>
      <c r="GK40" s="1">
        <v>8.9057877006295208E-2</v>
      </c>
      <c r="GL40" s="1">
        <v>2.282171480824775E-4</v>
      </c>
      <c r="GM40" s="1">
        <v>2.225846988318086E-5</v>
      </c>
      <c r="GN40" s="1">
        <v>4.1440738276164908E-3</v>
      </c>
      <c r="GO40" s="1">
        <v>0.88515890436291755</v>
      </c>
      <c r="GP40" s="1">
        <v>0.1086157266397321</v>
      </c>
      <c r="GQ40" s="1">
        <v>0.700447941346793</v>
      </c>
      <c r="GR40" s="1">
        <v>6.8226926853140316E-2</v>
      </c>
      <c r="GS40" s="1">
        <v>1.075957355653805E-2</v>
      </c>
      <c r="GT40" s="1">
        <v>1.4442353839899129E-2</v>
      </c>
      <c r="GU40" s="1">
        <v>0.1258032069165029</v>
      </c>
      <c r="GV40" s="1">
        <v>2.055197789186235E-2</v>
      </c>
      <c r="GW40" s="1">
        <v>0.8167167896483789</v>
      </c>
      <c r="GX40" s="1">
        <v>1.2247223164206251E-2</v>
      </c>
      <c r="GY40" s="1">
        <v>3.9489119250259294E-3</v>
      </c>
      <c r="GZ40" s="1">
        <v>6.1457957174322264E-3</v>
      </c>
      <c r="HA40" s="1">
        <v>4.8372316852562422E-2</v>
      </c>
      <c r="HB40" s="1">
        <v>2.8236841466534521E-2</v>
      </c>
      <c r="HC40" s="1">
        <v>1.207861563748484E-2</v>
      </c>
      <c r="HD40" s="1">
        <v>0.69342500527885687</v>
      </c>
      <c r="HE40" s="1">
        <v>3.9714354992709693E-2</v>
      </c>
      <c r="HF40" s="1">
        <v>4.3399343020902197E-2</v>
      </c>
      <c r="HG40" s="1">
        <v>0.48479221328889671</v>
      </c>
      <c r="HH40" s="1">
        <v>0.96086814752695715</v>
      </c>
      <c r="HI40" s="1">
        <v>6.8436458198076894E-2</v>
      </c>
      <c r="HJ40" s="1">
        <v>0.84272193128032069</v>
      </c>
      <c r="HK40" s="1">
        <v>0.35047604114322961</v>
      </c>
      <c r="HL40" s="1">
        <v>7.6263592047133677E-2</v>
      </c>
      <c r="HM40" s="1">
        <v>1.226595112650908E-2</v>
      </c>
      <c r="HN40" s="1">
        <v>0.33588683442514478</v>
      </c>
      <c r="HO40" s="1">
        <v>0.67142765488658274</v>
      </c>
      <c r="HP40" s="1">
        <v>0.15445420418401101</v>
      </c>
      <c r="HQ40" s="1">
        <v>0.15450908283092901</v>
      </c>
      <c r="HR40" s="1">
        <v>0.80277697741188858</v>
      </c>
      <c r="HS40" s="1"/>
      <c r="HT40" s="1"/>
      <c r="HU40" s="1">
        <v>3.3086115051192258E-2</v>
      </c>
      <c r="HV40" s="1">
        <v>0.26032511027136429</v>
      </c>
      <c r="HW40" s="1">
        <v>5.3618989976156458E-3</v>
      </c>
      <c r="HX40" s="1">
        <v>0.1544342324928106</v>
      </c>
      <c r="HY40" s="1">
        <v>5.6936358509731749E-2</v>
      </c>
      <c r="HZ40" s="1">
        <v>9.9773099420148205E-3</v>
      </c>
      <c r="IA40" s="1">
        <v>1.565130998254911E-2</v>
      </c>
      <c r="IB40" s="1">
        <v>0.70807829054914828</v>
      </c>
      <c r="IC40" s="1"/>
      <c r="ID40" s="1">
        <v>0.66596164723999851</v>
      </c>
      <c r="IE40" s="1">
        <v>0.82515464823842855</v>
      </c>
      <c r="IF40" s="1">
        <v>0.3202482455208836</v>
      </c>
      <c r="IG40" s="1">
        <v>7.0540465910674713E-2</v>
      </c>
      <c r="IH40" s="1">
        <v>0.31971857053032832</v>
      </c>
      <c r="II40" s="1">
        <v>0.75165165650056875</v>
      </c>
      <c r="IJ40" s="1">
        <v>0.36900843392325239</v>
      </c>
      <c r="IK40" s="1">
        <v>0.88212119759803165</v>
      </c>
      <c r="IL40" s="1">
        <v>0.9372990164395244</v>
      </c>
      <c r="IM40" s="1">
        <v>0.86623025093167494</v>
      </c>
      <c r="IN40" s="1">
        <v>0.69196234907145771</v>
      </c>
      <c r="IO40" s="1">
        <v>0.17055533845969029</v>
      </c>
      <c r="IP40" s="1">
        <v>0.65779108301781564</v>
      </c>
      <c r="IQ40" s="1">
        <v>0.26075641450746689</v>
      </c>
      <c r="IR40" s="1">
        <v>0.95933005029135088</v>
      </c>
      <c r="IS40" s="1">
        <v>0.13227345191005399</v>
      </c>
      <c r="IT40" s="1">
        <v>6.8293575289669799E-3</v>
      </c>
      <c r="IU40" s="1">
        <v>0.77253956468197882</v>
      </c>
      <c r="IV40" s="1">
        <v>0.45032525679731178</v>
      </c>
      <c r="IW40" s="1">
        <v>0.38670784083126941</v>
      </c>
      <c r="IX40" s="1">
        <v>0.37530387747420513</v>
      </c>
      <c r="IY40" s="1">
        <v>0.43599742155170501</v>
      </c>
      <c r="IZ40" s="1">
        <v>0.93891105940030672</v>
      </c>
      <c r="JA40" s="1">
        <v>0.1109837815987548</v>
      </c>
      <c r="JB40" s="1">
        <v>0.8352295943824547</v>
      </c>
      <c r="JC40" s="1">
        <v>0.7084808903155444</v>
      </c>
      <c r="JD40" s="1">
        <v>0.23880541162697261</v>
      </c>
      <c r="JE40" s="1">
        <v>0.16281466950063139</v>
      </c>
      <c r="JF40" s="1">
        <v>9.7568560156276851E-2</v>
      </c>
      <c r="JG40" s="1">
        <v>1.6974057884216211E-2</v>
      </c>
      <c r="JH40" s="1">
        <v>0.336659864972637</v>
      </c>
      <c r="JI40" s="1">
        <v>0.49110464191763581</v>
      </c>
      <c r="JJ40" s="1">
        <v>1.2702251805031249E-2</v>
      </c>
      <c r="JK40" s="1">
        <v>0.31288383124900609</v>
      </c>
      <c r="JL40" s="1">
        <v>0.7294084912226132</v>
      </c>
      <c r="JM40" s="1">
        <v>0.67601576972649169</v>
      </c>
      <c r="JN40" s="1">
        <v>0.91654337247780671</v>
      </c>
      <c r="JO40" s="1">
        <v>0.46041576844848348</v>
      </c>
      <c r="JP40" s="1">
        <v>0.33278957814760618</v>
      </c>
      <c r="JQ40" s="1">
        <v>4.9652048914063163E-2</v>
      </c>
      <c r="JR40" s="1">
        <v>0.54661549466810166</v>
      </c>
      <c r="JS40" s="1">
        <v>0.44025887736772368</v>
      </c>
      <c r="JT40" s="1">
        <v>7.3683505408512359E-2</v>
      </c>
      <c r="JU40" s="1">
        <v>0.18431633466909081</v>
      </c>
      <c r="JV40" s="1">
        <v>9.3112639092174668E-2</v>
      </c>
      <c r="JW40" s="1">
        <v>4.1416642593329021E-2</v>
      </c>
      <c r="JX40" s="1">
        <v>0.1208953016810012</v>
      </c>
      <c r="JY40" s="1">
        <v>0.92808514374480588</v>
      </c>
      <c r="JZ40" s="1">
        <v>0.14364428575443561</v>
      </c>
      <c r="KA40" s="1">
        <v>8.3887600537899135E-2</v>
      </c>
      <c r="KB40" s="1">
        <v>5.4389754127363008E-2</v>
      </c>
      <c r="KC40" s="1">
        <v>0.29975881237622898</v>
      </c>
      <c r="KD40" s="1">
        <v>0.57120518808473819</v>
      </c>
      <c r="KE40" s="1">
        <v>0.50377233460986082</v>
      </c>
      <c r="KF40" s="1">
        <v>0.16162589253216519</v>
      </c>
      <c r="KG40" s="1">
        <v>5.2268847175550873E-2</v>
      </c>
      <c r="KH40" s="1">
        <v>9.7329667318339419E-2</v>
      </c>
      <c r="KI40" s="1">
        <v>0.73784904989210542</v>
      </c>
      <c r="KJ40" s="1">
        <v>6.3085191273789974E-3</v>
      </c>
      <c r="KK40" s="1">
        <v>0.14465848502382411</v>
      </c>
      <c r="KL40" s="1">
        <v>9.9903300992006047E-3</v>
      </c>
      <c r="KM40" s="1">
        <v>7.1944651064835705E-2</v>
      </c>
      <c r="KN40" s="1">
        <v>0.60371654503006578</v>
      </c>
      <c r="KO40" s="1">
        <v>2.710196600961514E-2</v>
      </c>
      <c r="KP40" s="1">
        <v>0.56431198232083823</v>
      </c>
      <c r="KQ40" s="1">
        <v>0.44506440354442328</v>
      </c>
      <c r="KR40" s="1">
        <v>0.56009055986131684</v>
      </c>
      <c r="KS40" s="1">
        <v>0.55882554120335226</v>
      </c>
      <c r="KT40" s="1">
        <v>9.900878627264155E-2</v>
      </c>
      <c r="KU40" s="1">
        <v>1.279837562757483E-2</v>
      </c>
      <c r="KV40" s="1">
        <v>6.7281279071128686E-2</v>
      </c>
      <c r="KW40" s="1">
        <v>0.1046216043741194</v>
      </c>
      <c r="KX40" s="1">
        <v>4.9361633850977527E-2</v>
      </c>
      <c r="KY40" s="1">
        <v>0.41475550347426549</v>
      </c>
      <c r="KZ40" s="1">
        <v>0.51877446137734184</v>
      </c>
      <c r="LA40" s="1">
        <v>0.17175014196140889</v>
      </c>
      <c r="LB40" s="1">
        <v>0.48752812329878559</v>
      </c>
      <c r="LC40" s="1"/>
      <c r="LD40" s="1"/>
      <c r="LE40" s="1">
        <v>8.884636084305491E-3</v>
      </c>
      <c r="LF40" s="1">
        <v>0.99084743280517684</v>
      </c>
      <c r="LG40" s="1">
        <v>0.99569640430638984</v>
      </c>
      <c r="LH40" s="1"/>
      <c r="LI40" s="1"/>
      <c r="LJ40" s="1"/>
      <c r="LK40" s="1">
        <v>4.1268709437296704E-9</v>
      </c>
      <c r="LL40" s="1">
        <v>3.4933174704432118E-9</v>
      </c>
      <c r="LM40" s="1">
        <v>6.1048382077142298E-9</v>
      </c>
      <c r="LN40" s="1">
        <v>0.1082095809436163</v>
      </c>
      <c r="LO40" s="1">
        <v>5.9106521417751627E-2</v>
      </c>
      <c r="LP40" s="1">
        <v>0.13328378804783311</v>
      </c>
      <c r="LQ40" s="1">
        <v>8.3556833260030343E-6</v>
      </c>
      <c r="LR40" s="1">
        <v>2.5771715532394391E-5</v>
      </c>
      <c r="LS40" s="1">
        <v>1.714512793705524E-5</v>
      </c>
      <c r="LT40" s="1">
        <v>4.3437475803102163E-6</v>
      </c>
      <c r="LU40" s="1">
        <v>4.6897969419767662E-4</v>
      </c>
      <c r="LV40" s="1">
        <v>9.9017790887915926E-5</v>
      </c>
      <c r="LW40" s="1">
        <v>1.1548995721640399E-3</v>
      </c>
      <c r="LX40" s="1">
        <v>6.4703727926419263E-2</v>
      </c>
      <c r="LY40" s="1">
        <v>4.8995667717159692E-2</v>
      </c>
      <c r="LZ40" s="1">
        <v>0.16283199940694121</v>
      </c>
      <c r="MA40" s="1">
        <v>6.6522904589575244E-2</v>
      </c>
      <c r="MB40" s="1">
        <v>5.5311666184816123E-2</v>
      </c>
      <c r="MC40" s="1">
        <v>2.102527256652853E-7</v>
      </c>
      <c r="MD40" s="1">
        <v>2.312894861459749E-7</v>
      </c>
      <c r="ME40" s="1">
        <v>8.0670835657086395E-2</v>
      </c>
      <c r="MF40" s="1">
        <v>2.525474843802768E-6</v>
      </c>
      <c r="MG40" s="1">
        <v>0.29712656580380292</v>
      </c>
      <c r="MH40" s="1">
        <v>0.29750881157767162</v>
      </c>
      <c r="MI40" s="1">
        <v>1.3669461113974659E-20</v>
      </c>
      <c r="MJ40" s="1">
        <v>2.5133195036881601E-21</v>
      </c>
      <c r="MK40" s="1">
        <v>7.0265554652638514E-8</v>
      </c>
      <c r="ML40" s="1">
        <v>0.8351748054807131</v>
      </c>
      <c r="MM40" s="1">
        <v>6.4094950278642038E-2</v>
      </c>
      <c r="MN40" s="1"/>
      <c r="MO40" s="1">
        <v>0.15464353445006401</v>
      </c>
      <c r="MP40" s="1">
        <v>0.25372557776588012</v>
      </c>
      <c r="MQ40" s="1">
        <v>0.1580624070003912</v>
      </c>
      <c r="MR40" s="1">
        <v>0.32690262311351681</v>
      </c>
      <c r="MS40" s="1">
        <v>7.5488370011562569E-2</v>
      </c>
      <c r="MT40" s="1">
        <v>0.35866547499128443</v>
      </c>
      <c r="MU40" s="1">
        <v>0.67674909835532382</v>
      </c>
      <c r="MV40" s="1">
        <v>0.517659055972441</v>
      </c>
      <c r="MW40" s="1"/>
      <c r="MX40" s="1">
        <v>0.42238407899751679</v>
      </c>
      <c r="MY40" s="1"/>
      <c r="MZ40" s="1">
        <v>0.3264099023876853</v>
      </c>
      <c r="NA40" s="1">
        <v>0.9737142879199796</v>
      </c>
      <c r="NB40" s="1">
        <v>0.51052852682783811</v>
      </c>
      <c r="NC40" s="1">
        <v>0.5245283112915422</v>
      </c>
      <c r="ND40" s="1">
        <v>0.38487400412805972</v>
      </c>
      <c r="NE40" s="1"/>
      <c r="NF40" s="1">
        <v>0.36886599554499599</v>
      </c>
      <c r="NG40" s="1">
        <v>0.2001191212712658</v>
      </c>
      <c r="NH40" s="1"/>
      <c r="NI40" s="1">
        <v>0.60629709543104215</v>
      </c>
      <c r="NJ40" s="1">
        <v>0.71703481133635072</v>
      </c>
      <c r="NK40" s="1">
        <v>7.2005685723781588E-3</v>
      </c>
      <c r="NL40" s="1">
        <v>0.95103067046873502</v>
      </c>
      <c r="NM40" s="1"/>
      <c r="NN40" s="1">
        <v>0.54029066545716098</v>
      </c>
      <c r="NO40" s="1">
        <v>4.083325262438451E-2</v>
      </c>
      <c r="NP40" s="1">
        <v>6.975304163833556E-3</v>
      </c>
      <c r="NQ40" s="1">
        <v>0.2309905316138709</v>
      </c>
      <c r="NR40" s="1">
        <v>0.50845577132040554</v>
      </c>
      <c r="NS40" s="1">
        <v>0.65431538192414074</v>
      </c>
      <c r="NT40" s="1">
        <v>0.85762074105418051</v>
      </c>
      <c r="NU40" s="1">
        <v>6.3123231947262055E-10</v>
      </c>
      <c r="NV40" s="1"/>
      <c r="NW40" s="1"/>
      <c r="NX40" s="1"/>
      <c r="NY40" s="1">
        <v>3.8371013734598683E-12</v>
      </c>
      <c r="NZ40" s="1">
        <v>9.0833680147226382E-14</v>
      </c>
      <c r="OA40" s="1">
        <v>2.8387395252587061E-13</v>
      </c>
      <c r="OB40" s="1">
        <v>0.93617463099565978</v>
      </c>
      <c r="OC40" s="1">
        <v>0.8457012891308574</v>
      </c>
      <c r="OD40" s="1">
        <v>1</v>
      </c>
      <c r="OE40" s="1">
        <v>5.0140113859073361E-3</v>
      </c>
      <c r="OF40" s="1"/>
      <c r="OG40" s="1">
        <v>0.26812369357988769</v>
      </c>
      <c r="OH40" s="1">
        <v>0.36819415024539792</v>
      </c>
      <c r="OI40" s="1">
        <v>0.2413100922936999</v>
      </c>
      <c r="OJ40" s="1">
        <v>0.36932790333341009</v>
      </c>
      <c r="OK40" s="1">
        <v>0.99859888438419642</v>
      </c>
      <c r="OL40" s="1">
        <v>0.99380835336647477</v>
      </c>
      <c r="OM40" s="1">
        <v>0.98274778210107083</v>
      </c>
      <c r="ON40" s="1">
        <v>0.92750022884980998</v>
      </c>
      <c r="OO40" s="1">
        <v>1.499557682047771E-2</v>
      </c>
      <c r="OP40" s="1">
        <v>0.78539819900262686</v>
      </c>
      <c r="OQ40" s="1">
        <v>0.79994341448123429</v>
      </c>
      <c r="OR40" s="1">
        <v>5.9639066321706992E-2</v>
      </c>
      <c r="OS40" s="1"/>
      <c r="OT40" s="1">
        <v>1</v>
      </c>
      <c r="OU40" s="1">
        <v>0.23308563040685251</v>
      </c>
      <c r="OV40" s="1">
        <v>0.49821711853830281</v>
      </c>
      <c r="OW40" s="1">
        <v>0.93336086867207546</v>
      </c>
      <c r="OX40" s="1">
        <v>0.96175280549492326</v>
      </c>
      <c r="OY40" s="1">
        <v>0.83183224826015045</v>
      </c>
      <c r="OZ40" s="1">
        <v>0.91692856600376182</v>
      </c>
      <c r="PA40" s="1">
        <v>6.1099480960332693E-2</v>
      </c>
      <c r="PB40" s="1">
        <v>0.42959042562740551</v>
      </c>
      <c r="PC40" s="1">
        <v>0.62240093143623776</v>
      </c>
      <c r="PD40" s="1">
        <v>1</v>
      </c>
      <c r="PE40" s="1">
        <v>3.7364007341779272E-3</v>
      </c>
      <c r="PF40" s="1">
        <v>0.35740470781013772</v>
      </c>
      <c r="PG40" s="1">
        <v>0.77136227243153133</v>
      </c>
      <c r="PH40" s="1">
        <v>3.0855846676914211E-2</v>
      </c>
      <c r="PI40" s="1">
        <v>7.3954971351352622E-2</v>
      </c>
      <c r="PJ40" s="1">
        <v>3.0584659269159029E-2</v>
      </c>
      <c r="PK40" s="1">
        <v>0.18628452299972409</v>
      </c>
      <c r="PL40" s="1">
        <v>0.53363508569415918</v>
      </c>
      <c r="PM40" s="1">
        <v>0.92982734895527153</v>
      </c>
      <c r="PN40" s="1">
        <v>0.67988068981164285</v>
      </c>
      <c r="PO40" s="1">
        <v>0.71900379046086094</v>
      </c>
      <c r="PP40" s="1">
        <v>0.78603026023179479</v>
      </c>
      <c r="PQ40" s="1">
        <v>4.0213929285830403E-2</v>
      </c>
      <c r="PR40" s="1">
        <v>0.88474653514800961</v>
      </c>
      <c r="PS40" s="1">
        <v>0.26577896981770321</v>
      </c>
    </row>
    <row r="41" spans="1:435" x14ac:dyDescent="0.3">
      <c r="A41" s="2" t="s">
        <v>473</v>
      </c>
      <c r="B41" s="1">
        <v>0.65371807071405963</v>
      </c>
      <c r="C41" s="1">
        <v>2.9316602811647319E-2</v>
      </c>
      <c r="D41" s="1">
        <v>1.8267179675705129E-2</v>
      </c>
      <c r="E41" s="1">
        <v>1.252908627377841E-2</v>
      </c>
      <c r="F41" s="1">
        <v>0.49995700202821342</v>
      </c>
      <c r="G41" s="1">
        <v>0.27504552298986501</v>
      </c>
      <c r="H41" s="1"/>
      <c r="I41" s="1">
        <v>0.98617978436266696</v>
      </c>
      <c r="J41" s="1">
        <v>2.3952308173433631E-2</v>
      </c>
      <c r="K41" s="1">
        <v>0.75069236608174972</v>
      </c>
      <c r="L41" s="1">
        <v>6.3766344474428657E-3</v>
      </c>
      <c r="M41" s="1">
        <v>0.83230397264818912</v>
      </c>
      <c r="N41" s="1">
        <v>0.76485097458157514</v>
      </c>
      <c r="O41" s="1">
        <v>0.22198202427019331</v>
      </c>
      <c r="P41" s="1">
        <v>0.70375412773883972</v>
      </c>
      <c r="Q41" s="1">
        <v>0.42549271867622129</v>
      </c>
      <c r="R41" s="1">
        <v>0.20624076204844899</v>
      </c>
      <c r="S41" s="1">
        <v>1</v>
      </c>
      <c r="T41" s="1">
        <v>0.72444080920535581</v>
      </c>
      <c r="U41" s="1">
        <v>0.119990807084349</v>
      </c>
      <c r="V41" s="1">
        <v>0.52601033925051266</v>
      </c>
      <c r="W41" s="1">
        <v>0.97767933514537542</v>
      </c>
      <c r="X41" s="1">
        <v>0.2025186513720513</v>
      </c>
      <c r="Y41" s="1">
        <v>6.3298713847553145E-2</v>
      </c>
      <c r="Z41" s="1">
        <v>6.4197774218569453E-2</v>
      </c>
      <c r="AA41" s="1">
        <v>0.1199321721502402</v>
      </c>
      <c r="AB41" s="1">
        <v>0.53190131035690802</v>
      </c>
      <c r="AC41" s="1">
        <v>5.1352317973810187E-2</v>
      </c>
      <c r="AD41" s="1">
        <v>0.11493360572374151</v>
      </c>
      <c r="AE41" s="1">
        <v>0.18312685792966291</v>
      </c>
      <c r="AF41" s="1">
        <v>0.1661546700154593</v>
      </c>
      <c r="AG41" s="1">
        <v>5.8494967900686118E-2</v>
      </c>
      <c r="AH41" s="1">
        <v>0.79256176917035936</v>
      </c>
      <c r="AI41" s="1">
        <v>3.6481126899968262E-2</v>
      </c>
      <c r="AJ41" s="1">
        <v>6.1125682998118486E-3</v>
      </c>
      <c r="AK41" s="1">
        <v>7.0980444413726253E-4</v>
      </c>
      <c r="AL41" s="1">
        <v>2.3107547891112879E-4</v>
      </c>
      <c r="AM41" s="1">
        <v>0.84101809001721395</v>
      </c>
      <c r="AN41" s="1">
        <v>9.5223302869315116E-2</v>
      </c>
      <c r="AO41" s="1">
        <v>0.72281014177596226</v>
      </c>
      <c r="AP41" s="1">
        <v>0.4784981395879373</v>
      </c>
      <c r="AQ41" s="1">
        <v>2.5115214542887541E-2</v>
      </c>
      <c r="AR41" s="1">
        <v>7.4879442942230479E-2</v>
      </c>
      <c r="AS41" s="1">
        <v>4.8599726813514828E-2</v>
      </c>
      <c r="AT41" s="1">
        <v>7.1461308786989378E-2</v>
      </c>
      <c r="AU41" s="1">
        <v>5.1371438341709742E-2</v>
      </c>
      <c r="AV41" s="1">
        <v>7.6608657152374953E-3</v>
      </c>
      <c r="AW41" s="1">
        <v>0.1656021838949486</v>
      </c>
      <c r="AX41" s="1">
        <v>4.415203843468777E-3</v>
      </c>
      <c r="AY41" s="1">
        <v>1.936901372507625E-2</v>
      </c>
      <c r="AZ41" s="1">
        <v>2.195043597589755E-5</v>
      </c>
      <c r="BA41" s="1">
        <v>1.1095428462521199E-2</v>
      </c>
      <c r="BB41" s="1">
        <v>0.89636903188818473</v>
      </c>
      <c r="BC41" s="1">
        <v>2.1770171920533592E-2</v>
      </c>
      <c r="BD41" s="1">
        <v>0.20573671134297819</v>
      </c>
      <c r="BE41" s="1">
        <v>7.9357200137763456E-2</v>
      </c>
      <c r="BF41" s="1">
        <v>3.7574677056202647E-2</v>
      </c>
      <c r="BG41" s="1">
        <v>4.7296998740450229E-2</v>
      </c>
      <c r="BH41" s="1">
        <v>7.3148134704037596E-2</v>
      </c>
      <c r="BI41" s="1">
        <v>3.1667564896590497E-5</v>
      </c>
      <c r="BJ41" s="1">
        <v>0.17203714271364609</v>
      </c>
      <c r="BK41" s="1">
        <v>0.1597467584552317</v>
      </c>
      <c r="BL41" s="1">
        <v>0.2429365099671946</v>
      </c>
      <c r="BM41" s="1">
        <v>6.9334351118444354E-2</v>
      </c>
      <c r="BN41" s="1">
        <v>0.74244692671639911</v>
      </c>
      <c r="BO41" s="1">
        <v>0.60244873085599027</v>
      </c>
      <c r="BP41" s="1">
        <v>0.91404431546661025</v>
      </c>
      <c r="BQ41" s="1">
        <v>0.18398426077026131</v>
      </c>
      <c r="BR41" s="1">
        <v>0.9403879232950132</v>
      </c>
      <c r="BS41" s="1">
        <v>0.94903963986342565</v>
      </c>
      <c r="BT41" s="1">
        <v>0.60031330635912628</v>
      </c>
      <c r="BU41" s="1">
        <v>0.56802053104247441</v>
      </c>
      <c r="BV41" s="1">
        <v>0.17351510453865349</v>
      </c>
      <c r="BW41" s="1">
        <v>0.1878579481797423</v>
      </c>
      <c r="BX41" s="1">
        <v>0.18153671518615319</v>
      </c>
      <c r="BY41" s="1">
        <v>0.2483376080672369</v>
      </c>
      <c r="BZ41" s="1">
        <v>0.17834337063270261</v>
      </c>
      <c r="CA41" s="1">
        <v>0.56944750920338394</v>
      </c>
      <c r="CB41" s="1">
        <v>9.367491780917464E-2</v>
      </c>
      <c r="CC41" s="1">
        <v>7.054952713799871E-2</v>
      </c>
      <c r="CD41" s="1">
        <v>6.2877087953457532E-3</v>
      </c>
      <c r="CE41" s="1">
        <v>0.77901285466729375</v>
      </c>
      <c r="CF41" s="1">
        <v>0.46480304050161508</v>
      </c>
      <c r="CG41" s="1">
        <v>0.70827244829984193</v>
      </c>
      <c r="CH41" s="1">
        <v>0.73744509949809434</v>
      </c>
      <c r="CI41" s="1">
        <v>0.53092353654980129</v>
      </c>
      <c r="CJ41" s="1">
        <v>0.1379725038309518</v>
      </c>
      <c r="CK41" s="1">
        <v>0.2168096245250406</v>
      </c>
      <c r="CL41" s="1">
        <v>0.37687580544571497</v>
      </c>
      <c r="CM41" s="1">
        <v>0.92949505179051406</v>
      </c>
      <c r="CN41" s="1">
        <v>1.9671423800745189E-2</v>
      </c>
      <c r="CO41" s="1">
        <v>0.79363368865440242</v>
      </c>
      <c r="CP41" s="1">
        <v>0.70726591914426429</v>
      </c>
      <c r="CQ41" s="1">
        <v>0.94017491554147981</v>
      </c>
      <c r="CR41" s="1">
        <v>0.46475516499700159</v>
      </c>
      <c r="CS41" s="1">
        <v>0.18109564375740489</v>
      </c>
      <c r="CT41" s="1">
        <v>9.9368092301584596E-2</v>
      </c>
      <c r="CU41" s="1">
        <v>0.22354388797642369</v>
      </c>
      <c r="CV41" s="1">
        <v>0.44202544445858771</v>
      </c>
      <c r="CW41" s="1">
        <v>0.52523101160708174</v>
      </c>
      <c r="CX41" s="1">
        <v>0.4619838111232285</v>
      </c>
      <c r="CY41" s="1">
        <v>0.99999778005611217</v>
      </c>
      <c r="CZ41" s="1">
        <v>0.36509712466915889</v>
      </c>
      <c r="DA41" s="1">
        <v>0.67068882664164509</v>
      </c>
      <c r="DB41" s="1">
        <v>0.51330272868181193</v>
      </c>
      <c r="DC41" s="1">
        <v>0.86056599211493856</v>
      </c>
      <c r="DD41" s="1">
        <v>2.7817647398727791E-2</v>
      </c>
      <c r="DE41" s="1">
        <v>0.91442580714309418</v>
      </c>
      <c r="DF41" s="1"/>
      <c r="DG41" s="1">
        <v>0.95631768659409822</v>
      </c>
      <c r="DH41" s="1">
        <v>0.94440000644298117</v>
      </c>
      <c r="DI41" s="1">
        <v>0.25001877114778709</v>
      </c>
      <c r="DJ41" s="1">
        <v>0.92618000984565407</v>
      </c>
      <c r="DK41" s="1">
        <v>0.9505062015373561</v>
      </c>
      <c r="DL41" s="1">
        <v>0.68273645587738563</v>
      </c>
      <c r="DM41" s="1">
        <v>0.73492209420909993</v>
      </c>
      <c r="DN41" s="1">
        <v>0.3401505409283101</v>
      </c>
      <c r="DO41" s="1">
        <v>0.31824664877619763</v>
      </c>
      <c r="DP41" s="1">
        <v>0.62095659823952709</v>
      </c>
      <c r="DQ41" s="1">
        <v>0.70131474894081536</v>
      </c>
      <c r="DR41" s="1">
        <v>0.93186554910948338</v>
      </c>
      <c r="DS41" s="1">
        <v>0.87417596341758463</v>
      </c>
      <c r="DT41" s="1">
        <v>0.97871710207426932</v>
      </c>
      <c r="DU41" s="1">
        <v>0.29465565024955392</v>
      </c>
      <c r="DV41" s="1">
        <v>0.16371896766749031</v>
      </c>
      <c r="DW41" s="1">
        <v>0.3129953249031362</v>
      </c>
      <c r="DX41" s="1"/>
      <c r="DY41" s="1">
        <v>0.88288410611535806</v>
      </c>
      <c r="DZ41" s="1">
        <v>0.82626686164567331</v>
      </c>
      <c r="EA41" s="1">
        <v>1</v>
      </c>
      <c r="EB41" s="1"/>
      <c r="EC41" s="1">
        <v>0.69391710649902549</v>
      </c>
      <c r="ED41" s="1">
        <v>0.74038009805167415</v>
      </c>
      <c r="EE41" s="1">
        <v>0.64816694231437744</v>
      </c>
      <c r="EF41" s="1"/>
      <c r="EG41" s="1">
        <v>0.96109354679300885</v>
      </c>
      <c r="EH41" s="1">
        <v>0.66718289816547582</v>
      </c>
      <c r="EI41" s="1">
        <v>0.97456336717825343</v>
      </c>
      <c r="EJ41" s="1">
        <v>0.47394597929423771</v>
      </c>
      <c r="EK41" s="1">
        <v>0.44860957011868152</v>
      </c>
      <c r="EL41" s="1">
        <v>0.55874747760673094</v>
      </c>
      <c r="EM41" s="1">
        <v>0.96167901521103549</v>
      </c>
      <c r="EN41" s="1"/>
      <c r="EO41" s="1">
        <v>0.75960046442871088</v>
      </c>
      <c r="EP41" s="1"/>
      <c r="EQ41" s="1">
        <v>0.29783713675212692</v>
      </c>
      <c r="ER41" s="1">
        <v>0.77245589160556227</v>
      </c>
      <c r="ES41" s="1">
        <v>0.99802262120865326</v>
      </c>
      <c r="ET41" s="1">
        <v>0.64024777058710014</v>
      </c>
      <c r="EU41" s="1">
        <v>0.99956855920746335</v>
      </c>
      <c r="EV41" s="1">
        <v>0.35403217111644059</v>
      </c>
      <c r="EW41" s="1">
        <v>0.53587448047204655</v>
      </c>
      <c r="EX41" s="1">
        <v>0.49677999469509571</v>
      </c>
      <c r="EY41" s="1">
        <v>0.96167901521103549</v>
      </c>
      <c r="EZ41" s="1">
        <v>3.6451661479885288E-2</v>
      </c>
      <c r="FA41" s="1">
        <v>0.1398650135515048</v>
      </c>
      <c r="FB41" s="1">
        <v>0.5705218870893467</v>
      </c>
      <c r="FC41" s="1">
        <v>0.17831257928288111</v>
      </c>
      <c r="FD41" s="1">
        <v>0.71238925465344716</v>
      </c>
      <c r="FE41" s="1">
        <v>4.8570017135447499E-3</v>
      </c>
      <c r="FF41" s="1">
        <v>7.475846506048632E-2</v>
      </c>
      <c r="FG41" s="1">
        <v>6.7358460697441627E-2</v>
      </c>
      <c r="FH41" s="1">
        <v>0.101727255609817</v>
      </c>
      <c r="FI41" s="1">
        <v>0.21938849381968159</v>
      </c>
      <c r="FJ41" s="1">
        <v>0.50135837454839716</v>
      </c>
      <c r="FK41" s="1">
        <v>0.22451989109778209</v>
      </c>
      <c r="FL41" s="1">
        <v>0.75498439739542444</v>
      </c>
      <c r="FM41" s="1">
        <v>0.97896068349986121</v>
      </c>
      <c r="FN41" s="1">
        <v>0.8099192247370065</v>
      </c>
      <c r="FO41" s="1">
        <v>2.2180138095442281E-2</v>
      </c>
      <c r="FP41" s="1">
        <v>0.65117201348286724</v>
      </c>
      <c r="FQ41" s="1">
        <v>0.42563970955683489</v>
      </c>
      <c r="FR41" s="1">
        <v>0.9801355470457378</v>
      </c>
      <c r="FS41" s="1">
        <v>0.1663302248893257</v>
      </c>
      <c r="FT41" s="1">
        <v>0.6828106094449059</v>
      </c>
      <c r="FU41" s="1">
        <v>0.81987775771676208</v>
      </c>
      <c r="FV41" s="1">
        <v>0.83813162739183267</v>
      </c>
      <c r="FW41" s="1">
        <v>0.98771958786744862</v>
      </c>
      <c r="FX41" s="1">
        <v>0.1074589158367604</v>
      </c>
      <c r="FY41" s="1">
        <v>0.86376203487368253</v>
      </c>
      <c r="FZ41" s="1">
        <v>6.1121822231191628E-3</v>
      </c>
      <c r="GA41" s="1">
        <v>0.25071176911521698</v>
      </c>
      <c r="GB41" s="1">
        <v>0.90910229303328838</v>
      </c>
      <c r="GC41" s="1">
        <v>0.7699251231336911</v>
      </c>
      <c r="GD41" s="1">
        <v>0.31771794477536741</v>
      </c>
      <c r="GE41" s="1">
        <v>0.45047509352974341</v>
      </c>
      <c r="GF41" s="1">
        <v>0.35100821580714248</v>
      </c>
      <c r="GG41" s="1">
        <v>5.3239855485722187E-2</v>
      </c>
      <c r="GH41" s="1">
        <v>7.6219853089239467E-2</v>
      </c>
      <c r="GI41" s="1">
        <v>0.79396518183820763</v>
      </c>
      <c r="GJ41" s="1">
        <v>0.91938261838761248</v>
      </c>
      <c r="GK41" s="1">
        <v>0.99956918473511014</v>
      </c>
      <c r="GL41" s="1">
        <v>0.36653782970010929</v>
      </c>
      <c r="GM41" s="1">
        <v>1.9912788576169242E-2</v>
      </c>
      <c r="GN41" s="1">
        <v>0.94191918179308887</v>
      </c>
      <c r="GO41" s="1">
        <v>4.9728470321586837E-2</v>
      </c>
      <c r="GP41" s="1">
        <v>0.95039482145051779</v>
      </c>
      <c r="GQ41" s="1">
        <v>0.72367500899876092</v>
      </c>
      <c r="GR41" s="1">
        <v>0.99974112234975543</v>
      </c>
      <c r="GS41" s="1">
        <v>4.1586150929144243E-2</v>
      </c>
      <c r="GT41" s="1">
        <v>0.1434281984136854</v>
      </c>
      <c r="GU41" s="1">
        <v>2.5641761384858689E-2</v>
      </c>
      <c r="GV41" s="1">
        <v>5.1622176712318633E-2</v>
      </c>
      <c r="GW41" s="1">
        <v>4.0351139040030078E-2</v>
      </c>
      <c r="GX41" s="1">
        <v>6.1443404979055191E-2</v>
      </c>
      <c r="GY41" s="1">
        <v>7.8399474787261711E-2</v>
      </c>
      <c r="GZ41" s="1">
        <v>0.17146715154747541</v>
      </c>
      <c r="HA41" s="1">
        <v>0.24983623488857021</v>
      </c>
      <c r="HB41" s="1">
        <v>8.012530971401545E-2</v>
      </c>
      <c r="HC41" s="1">
        <v>0.6290786108838724</v>
      </c>
      <c r="HD41" s="1">
        <v>0.66908543000148057</v>
      </c>
      <c r="HE41" s="1">
        <v>0.23523496799682539</v>
      </c>
      <c r="HF41" s="1">
        <v>0.13630064436510919</v>
      </c>
      <c r="HG41" s="1">
        <v>0.43167254115733089</v>
      </c>
      <c r="HH41" s="1">
        <v>0.63917159236469423</v>
      </c>
      <c r="HI41" s="1">
        <v>0.53995433800010817</v>
      </c>
      <c r="HJ41" s="1">
        <v>0.32725426604820063</v>
      </c>
      <c r="HK41" s="1">
        <v>0.19740002923932201</v>
      </c>
      <c r="HL41" s="1">
        <v>0.71063816054043039</v>
      </c>
      <c r="HM41" s="1">
        <v>6.8951617661888065E-2</v>
      </c>
      <c r="HN41" s="1">
        <v>9.0261594388130625E-2</v>
      </c>
      <c r="HO41" s="1">
        <v>0.72924156010454033</v>
      </c>
      <c r="HP41" s="1">
        <v>1.431887640703638E-2</v>
      </c>
      <c r="HQ41" s="1">
        <v>0.89325456307725115</v>
      </c>
      <c r="HR41" s="1">
        <v>0.98682540673060315</v>
      </c>
      <c r="HS41" s="1"/>
      <c r="HT41" s="1"/>
      <c r="HU41" s="1">
        <v>0.45757699119906109</v>
      </c>
      <c r="HV41" s="1">
        <v>0.81548047601075757</v>
      </c>
      <c r="HW41" s="1">
        <v>0.59661475083293791</v>
      </c>
      <c r="HX41" s="1">
        <v>0.566501455024085</v>
      </c>
      <c r="HY41" s="1">
        <v>0.81248919594408109</v>
      </c>
      <c r="HZ41" s="1">
        <v>0.50067058424186839</v>
      </c>
      <c r="IA41" s="1">
        <v>0.75441854536437458</v>
      </c>
      <c r="IB41" s="1">
        <v>0.32031419393520921</v>
      </c>
      <c r="IC41" s="1"/>
      <c r="ID41" s="1">
        <v>0.60024043884797895</v>
      </c>
      <c r="IE41" s="1">
        <v>0.62427547371962344</v>
      </c>
      <c r="IF41" s="1">
        <v>0.55798396325354238</v>
      </c>
      <c r="IG41" s="1">
        <v>0.94336876352302823</v>
      </c>
      <c r="IH41" s="1">
        <v>1.2237941281713171E-2</v>
      </c>
      <c r="II41" s="1">
        <v>0.20930393088977611</v>
      </c>
      <c r="IJ41" s="1">
        <v>0.115172820142228</v>
      </c>
      <c r="IK41" s="1">
        <v>0.220267442666012</v>
      </c>
      <c r="IL41" s="1">
        <v>0.74592048545075884</v>
      </c>
      <c r="IM41" s="1">
        <v>0.2179162542185136</v>
      </c>
      <c r="IN41" s="1">
        <v>0.10239433442283941</v>
      </c>
      <c r="IO41" s="1">
        <v>0.48989066075868293</v>
      </c>
      <c r="IP41" s="1">
        <v>0.41808623911563653</v>
      </c>
      <c r="IQ41" s="1">
        <v>0.43783106725125109</v>
      </c>
      <c r="IR41" s="1">
        <v>0.85133738924883606</v>
      </c>
      <c r="IS41" s="1">
        <v>0.38707978471851989</v>
      </c>
      <c r="IT41" s="1">
        <v>0.94433750480529266</v>
      </c>
      <c r="IU41" s="1">
        <v>0.13847551294159119</v>
      </c>
      <c r="IV41" s="1">
        <v>4.492758524094273E-2</v>
      </c>
      <c r="IW41" s="1">
        <v>0.46957966012347352</v>
      </c>
      <c r="IX41" s="1">
        <v>0.2579229226385622</v>
      </c>
      <c r="IY41" s="1">
        <v>0.18956039679118189</v>
      </c>
      <c r="IZ41" s="1">
        <v>0.30630416683033562</v>
      </c>
      <c r="JA41" s="1">
        <v>0.49347150141471019</v>
      </c>
      <c r="JB41" s="1">
        <v>0.47537373689659079</v>
      </c>
      <c r="JC41" s="1">
        <v>0.145600632080437</v>
      </c>
      <c r="JD41" s="1">
        <v>0.11856694480028231</v>
      </c>
      <c r="JE41" s="1">
        <v>0.49280834893234537</v>
      </c>
      <c r="JF41" s="1">
        <v>0.94959127357160111</v>
      </c>
      <c r="JG41" s="1">
        <v>0.58900631218923838</v>
      </c>
      <c r="JH41" s="1">
        <v>5.3060970950935343E-2</v>
      </c>
      <c r="JI41" s="1">
        <v>0.10412682356929601</v>
      </c>
      <c r="JJ41" s="1">
        <v>0.5268648683555528</v>
      </c>
      <c r="JK41" s="1">
        <v>0.6546452730681418</v>
      </c>
      <c r="JL41" s="1">
        <v>0.10630882346421081</v>
      </c>
      <c r="JM41" s="1">
        <v>0.182591374270726</v>
      </c>
      <c r="JN41" s="1">
        <v>8.3694812381947647E-2</v>
      </c>
      <c r="JO41" s="1">
        <v>0.48501798446365069</v>
      </c>
      <c r="JP41" s="1">
        <v>0.57194513622395582</v>
      </c>
      <c r="JQ41" s="1">
        <v>0.64832164128520509</v>
      </c>
      <c r="JR41" s="1">
        <v>0.12213232170301359</v>
      </c>
      <c r="JS41" s="1">
        <v>2.4824766414295551E-2</v>
      </c>
      <c r="JT41" s="1">
        <v>9.8385284110104873E-2</v>
      </c>
      <c r="JU41" s="1">
        <v>0.97036979918371957</v>
      </c>
      <c r="JV41" s="1">
        <v>0.86150512410855618</v>
      </c>
      <c r="JW41" s="1">
        <v>0.76001031923930062</v>
      </c>
      <c r="JX41" s="1">
        <v>0.7551935794340483</v>
      </c>
      <c r="JY41" s="1">
        <v>5.5139753096655961E-2</v>
      </c>
      <c r="JZ41" s="1">
        <v>0.31929886734695229</v>
      </c>
      <c r="KA41" s="1">
        <v>0.25333057879108151</v>
      </c>
      <c r="KB41" s="1">
        <v>0.72931592574758763</v>
      </c>
      <c r="KC41" s="1">
        <v>0.68059315428630907</v>
      </c>
      <c r="KD41" s="1">
        <v>0.45032788108131749</v>
      </c>
      <c r="KE41" s="1">
        <v>0.70974642432579249</v>
      </c>
      <c r="KF41" s="1">
        <v>0.66898072587928503</v>
      </c>
      <c r="KG41" s="1">
        <v>0.7442373657778738</v>
      </c>
      <c r="KH41" s="1">
        <v>0.78383040251839275</v>
      </c>
      <c r="KI41" s="1">
        <v>0.26522075924007549</v>
      </c>
      <c r="KJ41" s="1">
        <v>0.31336817550918628</v>
      </c>
      <c r="KK41" s="1">
        <v>0.47591287285702721</v>
      </c>
      <c r="KL41" s="1">
        <v>0.94665299545719028</v>
      </c>
      <c r="KM41" s="1">
        <v>0.96037624476657846</v>
      </c>
      <c r="KN41" s="1">
        <v>0.42470660885908568</v>
      </c>
      <c r="KO41" s="1">
        <v>0.89901407035982372</v>
      </c>
      <c r="KP41" s="1">
        <v>0.49354983317625939</v>
      </c>
      <c r="KQ41" s="1">
        <v>0.60887030245426277</v>
      </c>
      <c r="KR41" s="1">
        <v>0.61133492688415536</v>
      </c>
      <c r="KS41" s="1">
        <v>0.1935996981410058</v>
      </c>
      <c r="KT41" s="1">
        <v>0.78905907254003971</v>
      </c>
      <c r="KU41" s="1">
        <v>0.41137678638926739</v>
      </c>
      <c r="KV41" s="1">
        <v>7.6090969799541136E-3</v>
      </c>
      <c r="KW41" s="1">
        <v>0.91875493944597819</v>
      </c>
      <c r="KX41" s="1">
        <v>0.89615860051957219</v>
      </c>
      <c r="KY41" s="1">
        <v>0.95072719503106595</v>
      </c>
      <c r="KZ41" s="1">
        <v>0.72955697527731578</v>
      </c>
      <c r="LA41" s="1">
        <v>0.98659562676460999</v>
      </c>
      <c r="LB41" s="1">
        <v>0.97609239672109849</v>
      </c>
      <c r="LC41" s="1"/>
      <c r="LD41" s="1"/>
      <c r="LE41" s="1">
        <v>8.6945546422482978E-2</v>
      </c>
      <c r="LF41" s="1">
        <v>0.83757416279895702</v>
      </c>
      <c r="LG41" s="1">
        <v>0.93605927060719374</v>
      </c>
      <c r="LH41" s="1"/>
      <c r="LI41" s="1"/>
      <c r="LJ41" s="1"/>
      <c r="LK41" s="1">
        <v>0.29775723929300568</v>
      </c>
      <c r="LL41" s="1">
        <v>0.28678404364234178</v>
      </c>
      <c r="LM41" s="1">
        <v>0.42191874794231832</v>
      </c>
      <c r="LN41" s="1">
        <v>0.1042090900621391</v>
      </c>
      <c r="LO41" s="1">
        <v>7.6991358292982537E-2</v>
      </c>
      <c r="LP41" s="1">
        <v>0.1191721919987118</v>
      </c>
      <c r="LQ41" s="1">
        <v>0.32795270793455361</v>
      </c>
      <c r="LR41" s="1">
        <v>0.22192038275437481</v>
      </c>
      <c r="LS41" s="1">
        <v>0.10428588138269609</v>
      </c>
      <c r="LT41" s="1">
        <v>0.48323887412330829</v>
      </c>
      <c r="LU41" s="1">
        <v>0.64241603079777598</v>
      </c>
      <c r="LV41" s="1">
        <v>0.4709366544648953</v>
      </c>
      <c r="LW41" s="1">
        <v>0.30818363767049262</v>
      </c>
      <c r="LX41" s="1">
        <v>7.5156466630746571E-2</v>
      </c>
      <c r="LY41" s="1">
        <v>0.1276679744225335</v>
      </c>
      <c r="LZ41" s="1">
        <v>0.32557967804719479</v>
      </c>
      <c r="MA41" s="1">
        <v>9.2816138862090489E-2</v>
      </c>
      <c r="MB41" s="1">
        <v>9.3402855750549726E-2</v>
      </c>
      <c r="MC41" s="1">
        <v>0.37892528110854651</v>
      </c>
      <c r="MD41" s="1">
        <v>0.45295432251449219</v>
      </c>
      <c r="ME41" s="1">
        <v>0.42454170508425021</v>
      </c>
      <c r="MF41" s="1">
        <v>0.2057136433529155</v>
      </c>
      <c r="MG41" s="1">
        <v>0.90843318928450179</v>
      </c>
      <c r="MH41" s="1">
        <v>0.63630267617688996</v>
      </c>
      <c r="MI41" s="1">
        <v>6.1495022200337536E-6</v>
      </c>
      <c r="MJ41" s="1">
        <v>1.4240726340033959E-4</v>
      </c>
      <c r="MK41" s="1">
        <v>0.27585653633575902</v>
      </c>
      <c r="ML41" s="1">
        <v>0.2469125073180661</v>
      </c>
      <c r="MM41" s="1">
        <v>0.95165109892495148</v>
      </c>
      <c r="MN41" s="1"/>
      <c r="MO41" s="1">
        <v>7.063876149126154E-2</v>
      </c>
      <c r="MP41" s="1">
        <v>0.99147382869194878</v>
      </c>
      <c r="MQ41" s="1">
        <v>0.40983788590327769</v>
      </c>
      <c r="MR41" s="1">
        <v>0.26753876741140681</v>
      </c>
      <c r="MS41" s="1">
        <v>0.32095484459433299</v>
      </c>
      <c r="MT41" s="1">
        <v>0.52316354598435888</v>
      </c>
      <c r="MU41" s="1">
        <v>6.8283703659519747E-3</v>
      </c>
      <c r="MV41" s="1"/>
      <c r="MW41" s="1"/>
      <c r="MX41" s="1"/>
      <c r="MY41" s="1"/>
      <c r="MZ41" s="1">
        <v>0.84390981531576237</v>
      </c>
      <c r="NA41" s="1">
        <v>0.8601672866603034</v>
      </c>
      <c r="NB41" s="1">
        <v>0.43091599461190688</v>
      </c>
      <c r="NC41" s="1">
        <v>0.92325359128513784</v>
      </c>
      <c r="ND41" s="1">
        <v>2.879962623155315E-2</v>
      </c>
      <c r="NE41" s="1"/>
      <c r="NF41" s="1"/>
      <c r="NG41" s="1">
        <v>0.57309511399412938</v>
      </c>
      <c r="NH41" s="1"/>
      <c r="NI41" s="1"/>
      <c r="NJ41" s="1">
        <v>0.88148769933440607</v>
      </c>
      <c r="NK41" s="1">
        <v>0.8013887622844359</v>
      </c>
      <c r="NL41" s="1">
        <v>6.834525147988757E-2</v>
      </c>
      <c r="NM41" s="1"/>
      <c r="NN41" s="1">
        <v>0.66042242769149961</v>
      </c>
      <c r="NO41" s="1"/>
      <c r="NP41" s="1">
        <v>0.65936575366724259</v>
      </c>
      <c r="NQ41" s="1"/>
      <c r="NR41" s="1">
        <v>0.54572454195664477</v>
      </c>
      <c r="NS41" s="1">
        <v>0.93355558351732004</v>
      </c>
      <c r="NT41" s="1">
        <v>0.67672140890579668</v>
      </c>
      <c r="NU41" s="1">
        <v>3.3886931586266291E-3</v>
      </c>
      <c r="NV41" s="1"/>
      <c r="NW41" s="1"/>
      <c r="NX41" s="1"/>
      <c r="NY41" s="1">
        <v>3.0938131698351081E-6</v>
      </c>
      <c r="NZ41" s="1">
        <v>1.9295450257960142E-8</v>
      </c>
      <c r="OA41" s="1">
        <v>6.8222100694879774E-3</v>
      </c>
      <c r="OB41" s="1">
        <v>0.9883953543515599</v>
      </c>
      <c r="OC41" s="1">
        <v>0.65424899879487208</v>
      </c>
      <c r="OD41" s="1">
        <v>1</v>
      </c>
      <c r="OE41" s="1">
        <v>0.14150195407077101</v>
      </c>
      <c r="OF41" s="1"/>
      <c r="OG41" s="1">
        <v>0.78265255596000949</v>
      </c>
      <c r="OH41" s="1">
        <v>0.1054573084556953</v>
      </c>
      <c r="OI41" s="1">
        <v>0.51678626106412817</v>
      </c>
      <c r="OJ41" s="1">
        <v>0.89375837272157121</v>
      </c>
      <c r="OK41" s="1">
        <v>0.74965908542406712</v>
      </c>
      <c r="OL41" s="1">
        <v>0.71836021331567235</v>
      </c>
      <c r="OM41" s="1">
        <v>0.5797765458021289</v>
      </c>
      <c r="ON41" s="1">
        <v>0.78093933379572944</v>
      </c>
      <c r="OO41" s="1">
        <v>0.81742183128972423</v>
      </c>
      <c r="OP41" s="1">
        <v>0.6764378703333449</v>
      </c>
      <c r="OQ41" s="1">
        <v>1.2486379320773811E-2</v>
      </c>
      <c r="OR41" s="1">
        <v>0.88344024498822726</v>
      </c>
      <c r="OS41" s="1"/>
      <c r="OT41" s="1">
        <v>1</v>
      </c>
      <c r="OU41" s="1">
        <v>0.97629962931430359</v>
      </c>
      <c r="OV41" s="1">
        <v>5.3513043457553266E-3</v>
      </c>
      <c r="OW41" s="1">
        <v>0.70808484872174959</v>
      </c>
      <c r="OX41" s="1">
        <v>0.3036484073927655</v>
      </c>
      <c r="OY41" s="1">
        <v>0.69470622388347925</v>
      </c>
      <c r="OZ41" s="1">
        <v>0.98801056101380647</v>
      </c>
      <c r="PA41" s="1">
        <v>1</v>
      </c>
      <c r="PB41" s="1">
        <v>0.84399689125977051</v>
      </c>
      <c r="PC41" s="1">
        <v>0.27295102496702889</v>
      </c>
      <c r="PD41" s="1">
        <v>1</v>
      </c>
      <c r="PE41" s="1">
        <v>0.98422608799162936</v>
      </c>
      <c r="PF41" s="1">
        <v>2.4660877481027622E-2</v>
      </c>
      <c r="PG41" s="1">
        <v>0.90080241783968218</v>
      </c>
      <c r="PH41" s="1">
        <v>0.23343693476161581</v>
      </c>
      <c r="PI41" s="1">
        <v>0.36790298967711987</v>
      </c>
      <c r="PJ41" s="1">
        <v>0.55491089747139322</v>
      </c>
      <c r="PK41" s="1">
        <v>2.564189319798231E-2</v>
      </c>
      <c r="PL41" s="1">
        <v>0.99182453514561086</v>
      </c>
      <c r="PM41" s="1">
        <v>0.15248878300059199</v>
      </c>
      <c r="PN41" s="1">
        <v>0.65201501175176235</v>
      </c>
      <c r="PO41" s="1">
        <v>0.41183622925886237</v>
      </c>
      <c r="PP41" s="1">
        <v>0.20771999150917589</v>
      </c>
      <c r="PQ41" s="1">
        <v>0.26902713320430222</v>
      </c>
      <c r="PR41" s="1">
        <v>0.49628884647615262</v>
      </c>
      <c r="PS41" s="1">
        <v>0.82156248109047914</v>
      </c>
    </row>
    <row r="42" spans="1:435" x14ac:dyDescent="0.3">
      <c r="A42" s="2" t="s">
        <v>474</v>
      </c>
      <c r="B42" s="1">
        <v>8.5064413910183878E-3</v>
      </c>
      <c r="C42" s="1">
        <v>2.0190314375106321E-4</v>
      </c>
      <c r="D42" s="1">
        <v>4.6912077079351343E-3</v>
      </c>
      <c r="E42" s="1">
        <v>0.64118387046443714</v>
      </c>
      <c r="F42" s="1">
        <v>0.96314869931440827</v>
      </c>
      <c r="G42" s="1">
        <v>0.27891153917163708</v>
      </c>
      <c r="H42" s="1"/>
      <c r="I42" s="1">
        <v>0.27338176241010398</v>
      </c>
      <c r="J42" s="1">
        <v>0.37027709660791658</v>
      </c>
      <c r="K42" s="1">
        <v>0.13587802792348591</v>
      </c>
      <c r="L42" s="1">
        <v>0.56426391637876905</v>
      </c>
      <c r="M42" s="1">
        <v>0.77071716126712475</v>
      </c>
      <c r="N42" s="1">
        <v>7.6467703787004002E-2</v>
      </c>
      <c r="O42" s="1">
        <v>5.5444019421443308E-2</v>
      </c>
      <c r="P42" s="1">
        <v>0.22924307374729971</v>
      </c>
      <c r="Q42" s="1">
        <v>0.28026390332998302</v>
      </c>
      <c r="R42" s="1">
        <v>5.878694692167152E-3</v>
      </c>
      <c r="S42" s="1">
        <v>1</v>
      </c>
      <c r="T42" s="1">
        <v>0.8424354891542698</v>
      </c>
      <c r="U42" s="1">
        <v>0.11900869804600619</v>
      </c>
      <c r="V42" s="1">
        <v>0.83672882162096451</v>
      </c>
      <c r="W42" s="1">
        <v>0.61828067953305066</v>
      </c>
      <c r="X42" s="1">
        <v>2.193163769009578E-5</v>
      </c>
      <c r="Y42" s="1">
        <v>3.2613692404375443E-2</v>
      </c>
      <c r="Z42" s="1">
        <v>1.3618337423113301E-2</v>
      </c>
      <c r="AA42" s="1">
        <v>0.13059519332455141</v>
      </c>
      <c r="AB42" s="1">
        <v>0.94913640917401709</v>
      </c>
      <c r="AC42" s="1">
        <v>3.7265040994619303E-2</v>
      </c>
      <c r="AD42" s="1">
        <v>3.8623134340654203E-2</v>
      </c>
      <c r="AE42" s="1">
        <v>6.3243373425677082E-2</v>
      </c>
      <c r="AF42" s="1">
        <v>1.9878502853075072E-2</v>
      </c>
      <c r="AG42" s="1">
        <v>0.15577115114655229</v>
      </c>
      <c r="AH42" s="1">
        <v>0.32009231948074729</v>
      </c>
      <c r="AI42" s="1">
        <v>0.30596130780852088</v>
      </c>
      <c r="AJ42" s="1">
        <v>0.73939909339452359</v>
      </c>
      <c r="AK42" s="1">
        <v>0.75959546214248919</v>
      </c>
      <c r="AL42" s="1">
        <v>0.58732546792400031</v>
      </c>
      <c r="AM42" s="1">
        <v>0.57029211953184133</v>
      </c>
      <c r="AN42" s="1">
        <v>0.57343492913842264</v>
      </c>
      <c r="AO42" s="1">
        <v>0.1272365343990754</v>
      </c>
      <c r="AP42" s="1">
        <v>0.98632788635430257</v>
      </c>
      <c r="AQ42" s="1">
        <v>0.89663604987302381</v>
      </c>
      <c r="AR42" s="1">
        <v>3.099132315901781E-3</v>
      </c>
      <c r="AS42" s="1">
        <v>2.855660648153226E-2</v>
      </c>
      <c r="AT42" s="1">
        <v>1.119965212042676E-2</v>
      </c>
      <c r="AU42" s="1">
        <v>1.6654109672134661E-2</v>
      </c>
      <c r="AV42" s="1">
        <v>8.3223388946990738E-3</v>
      </c>
      <c r="AW42" s="1">
        <v>4.9706554608894657E-2</v>
      </c>
      <c r="AX42" s="1">
        <v>3.2354097702165997E-2</v>
      </c>
      <c r="AY42" s="1">
        <v>1.1999720887077941E-2</v>
      </c>
      <c r="AZ42" s="1">
        <v>0.44228715472879138</v>
      </c>
      <c r="BA42" s="1">
        <v>0.1133056525284674</v>
      </c>
      <c r="BB42" s="1">
        <v>0.66327923373719533</v>
      </c>
      <c r="BC42" s="1">
        <v>0.58272596435197599</v>
      </c>
      <c r="BD42" s="1">
        <v>3.1284951051774972E-2</v>
      </c>
      <c r="BE42" s="1">
        <v>1.465159010556666E-2</v>
      </c>
      <c r="BF42" s="1">
        <v>3.7675173719693873E-2</v>
      </c>
      <c r="BG42" s="1">
        <v>3.3044415819349841E-3</v>
      </c>
      <c r="BH42" s="1">
        <v>0.1607237794105236</v>
      </c>
      <c r="BI42" s="1">
        <v>0.45664077409541259</v>
      </c>
      <c r="BJ42" s="1">
        <v>4.7040736828705444E-3</v>
      </c>
      <c r="BK42" s="1">
        <v>5.4199893324979251E-3</v>
      </c>
      <c r="BL42" s="1">
        <v>3.8659260703925481E-2</v>
      </c>
      <c r="BM42" s="1">
        <v>0.46555196194571818</v>
      </c>
      <c r="BN42" s="1">
        <v>0.21292663727765981</v>
      </c>
      <c r="BO42" s="1">
        <v>0.8212645620947151</v>
      </c>
      <c r="BP42" s="1">
        <v>0.67535795330856241</v>
      </c>
      <c r="BQ42" s="1">
        <v>0.48031887972940351</v>
      </c>
      <c r="BR42" s="1">
        <v>0.49536025603118661</v>
      </c>
      <c r="BS42" s="1">
        <v>0.50557736792896113</v>
      </c>
      <c r="BT42" s="1">
        <v>0.28635181589233122</v>
      </c>
      <c r="BU42" s="1">
        <v>0.75626784454114415</v>
      </c>
      <c r="BV42" s="1">
        <v>0.43221378676632488</v>
      </c>
      <c r="BW42" s="1">
        <v>4.1291851731859217E-2</v>
      </c>
      <c r="BX42" s="1">
        <v>4.0278181825698707E-2</v>
      </c>
      <c r="BY42" s="1">
        <v>2.023395531728121E-2</v>
      </c>
      <c r="BZ42" s="1">
        <v>1.9499152458721442E-2</v>
      </c>
      <c r="CA42" s="1">
        <v>0.12216222870368269</v>
      </c>
      <c r="CB42" s="1">
        <v>5.9284568057158198E-2</v>
      </c>
      <c r="CC42" s="1">
        <v>0.17543752404224139</v>
      </c>
      <c r="CD42" s="1">
        <v>0.39609710631317452</v>
      </c>
      <c r="CE42" s="1">
        <v>3.37715524566208E-2</v>
      </c>
      <c r="CF42" s="1">
        <v>0.19866352228491421</v>
      </c>
      <c r="CG42" s="1">
        <v>0.43300664384439302</v>
      </c>
      <c r="CH42" s="1">
        <v>0.1988334451697428</v>
      </c>
      <c r="CI42" s="1">
        <v>0.3699225122307086</v>
      </c>
      <c r="CJ42" s="1">
        <v>0.99537374830585235</v>
      </c>
      <c r="CK42" s="1">
        <v>0.4867402540700303</v>
      </c>
      <c r="CL42" s="1">
        <v>0.91849625719739203</v>
      </c>
      <c r="CM42" s="1">
        <v>0.84608193663053022</v>
      </c>
      <c r="CN42" s="1">
        <v>0.60031346999919077</v>
      </c>
      <c r="CO42" s="1">
        <v>2.3465887909081828E-2</v>
      </c>
      <c r="CP42" s="1">
        <v>0.83494043741917923</v>
      </c>
      <c r="CQ42" s="1">
        <v>0.62640391104933801</v>
      </c>
      <c r="CR42" s="1">
        <v>0.56322607741730457</v>
      </c>
      <c r="CS42" s="1">
        <v>0.38687732069070502</v>
      </c>
      <c r="CT42" s="1">
        <v>0.97680262641253002</v>
      </c>
      <c r="CU42" s="1">
        <v>0.97957573421900468</v>
      </c>
      <c r="CV42" s="1">
        <v>0.24373178850640251</v>
      </c>
      <c r="CW42" s="1">
        <v>0.92575054041291338</v>
      </c>
      <c r="CX42" s="1">
        <v>0.58173661011399136</v>
      </c>
      <c r="CY42" s="1">
        <v>0.74782605728848695</v>
      </c>
      <c r="CZ42" s="1">
        <v>0.24052420931186949</v>
      </c>
      <c r="DA42" s="1">
        <v>0.4137900279724559</v>
      </c>
      <c r="DB42" s="1">
        <v>0.54278220619528894</v>
      </c>
      <c r="DC42" s="1">
        <v>0.1108953683759224</v>
      </c>
      <c r="DD42" s="1"/>
      <c r="DE42" s="1">
        <v>0.88096714557082112</v>
      </c>
      <c r="DF42" s="1"/>
      <c r="DG42" s="1">
        <v>0.93869261401534232</v>
      </c>
      <c r="DH42" s="1">
        <v>0.40596683009244022</v>
      </c>
      <c r="DI42" s="1">
        <v>0.58176528493340696</v>
      </c>
      <c r="DJ42" s="1">
        <v>0.10269375570139461</v>
      </c>
      <c r="DK42" s="1">
        <v>0.9434274350639833</v>
      </c>
      <c r="DL42" s="1">
        <v>0.64733062158388788</v>
      </c>
      <c r="DM42" s="1">
        <v>0.94647566845977149</v>
      </c>
      <c r="DN42" s="1">
        <v>6.850636921618353E-3</v>
      </c>
      <c r="DO42" s="1">
        <v>0.81740422067262009</v>
      </c>
      <c r="DP42" s="1">
        <v>2.3069691172628529E-2</v>
      </c>
      <c r="DQ42" s="1">
        <v>0.99998732395709466</v>
      </c>
      <c r="DR42" s="1">
        <v>0.12511746955223341</v>
      </c>
      <c r="DS42" s="1">
        <v>0.30237230651519031</v>
      </c>
      <c r="DT42" s="1">
        <v>1</v>
      </c>
      <c r="DU42" s="1">
        <v>0.98690960425049012</v>
      </c>
      <c r="DV42" s="1">
        <v>0.41095764103560162</v>
      </c>
      <c r="DW42" s="1">
        <v>0.78099960440828209</v>
      </c>
      <c r="DX42" s="1">
        <v>0.41849142537770379</v>
      </c>
      <c r="DY42" s="1">
        <v>0.53329670196713841</v>
      </c>
      <c r="DZ42" s="1">
        <v>0.72909346884226611</v>
      </c>
      <c r="EA42" s="1">
        <v>1</v>
      </c>
      <c r="EB42" s="1"/>
      <c r="EC42" s="1">
        <v>0.54279348254554427</v>
      </c>
      <c r="ED42" s="1">
        <v>0.74212214269005561</v>
      </c>
      <c r="EE42" s="1">
        <v>0.50626606369886396</v>
      </c>
      <c r="EF42" s="1"/>
      <c r="EG42" s="1">
        <v>0.96748498452397114</v>
      </c>
      <c r="EH42" s="1">
        <v>0.38810462145221269</v>
      </c>
      <c r="EI42" s="1">
        <v>0.96851067715598582</v>
      </c>
      <c r="EJ42" s="1">
        <v>0.95922195589175874</v>
      </c>
      <c r="EK42" s="1">
        <v>0.65114680091618449</v>
      </c>
      <c r="EL42" s="1">
        <v>0.48604202270507813</v>
      </c>
      <c r="EM42" s="1">
        <v>0.94054713927007949</v>
      </c>
      <c r="EN42" s="1"/>
      <c r="EO42" s="1">
        <v>0.95955480886638989</v>
      </c>
      <c r="EP42" s="1">
        <v>0.60389689768973298</v>
      </c>
      <c r="EQ42" s="1">
        <v>0.84210094405541192</v>
      </c>
      <c r="ER42" s="1">
        <v>0.84620584891376582</v>
      </c>
      <c r="ES42" s="1">
        <v>0.28955614444219158</v>
      </c>
      <c r="ET42" s="1">
        <v>0.13973293645678719</v>
      </c>
      <c r="EU42" s="1">
        <v>0.99974252431706956</v>
      </c>
      <c r="EV42" s="1">
        <v>0.47053503994850449</v>
      </c>
      <c r="EW42" s="1">
        <v>0.43724756046065372</v>
      </c>
      <c r="EX42" s="1">
        <v>0.31469149816926623</v>
      </c>
      <c r="EY42" s="1">
        <v>0.94054713927007949</v>
      </c>
      <c r="EZ42" s="1">
        <v>5.515249687080912E-3</v>
      </c>
      <c r="FA42" s="1">
        <v>0.56465585761426229</v>
      </c>
      <c r="FB42" s="1">
        <v>0.19170929370607701</v>
      </c>
      <c r="FC42" s="1">
        <v>0.97716647563377712</v>
      </c>
      <c r="FD42" s="1">
        <v>0.45647469801788709</v>
      </c>
      <c r="FE42" s="1">
        <v>0.14881684567904399</v>
      </c>
      <c r="FF42" s="1">
        <v>0.55888627223039089</v>
      </c>
      <c r="FG42" s="1">
        <v>0.35695008902617947</v>
      </c>
      <c r="FH42" s="1">
        <v>0.44619465968673999</v>
      </c>
      <c r="FI42" s="1">
        <v>0.90829289214661046</v>
      </c>
      <c r="FJ42" s="1">
        <v>0.83068262550110727</v>
      </c>
      <c r="FK42" s="1">
        <v>0.34776715523962831</v>
      </c>
      <c r="FL42" s="1">
        <v>0.41714433121189393</v>
      </c>
      <c r="FM42" s="1">
        <v>0.2411334169267329</v>
      </c>
      <c r="FN42" s="1">
        <v>9.5367275108626179E-2</v>
      </c>
      <c r="FO42" s="1">
        <v>0.90838301853268899</v>
      </c>
      <c r="FP42" s="1">
        <v>5.4310341264365743E-2</v>
      </c>
      <c r="FQ42" s="1">
        <v>0.64033970623301961</v>
      </c>
      <c r="FR42" s="1">
        <v>0.53268860155187148</v>
      </c>
      <c r="FS42" s="1">
        <v>6.1198130563810849E-2</v>
      </c>
      <c r="FT42" s="1">
        <v>0.15124310245801481</v>
      </c>
      <c r="FU42" s="1">
        <v>2.7971495577220149E-2</v>
      </c>
      <c r="FV42" s="1">
        <v>3.5345572039092187E-2</v>
      </c>
      <c r="FW42" s="1">
        <v>8.7531180186967206E-2</v>
      </c>
      <c r="FX42" s="1">
        <v>0.16667448107792671</v>
      </c>
      <c r="FY42" s="1">
        <v>0.41815692669815441</v>
      </c>
      <c r="FZ42" s="1">
        <v>0.15869184015384219</v>
      </c>
      <c r="GA42" s="1">
        <v>0.21955623951260381</v>
      </c>
      <c r="GB42" s="1">
        <v>0.44931714641975629</v>
      </c>
      <c r="GC42" s="1">
        <v>0.39864092755397001</v>
      </c>
      <c r="GD42" s="1">
        <v>0.33867128245425221</v>
      </c>
      <c r="GE42" s="1">
        <v>8.6236824948110885E-2</v>
      </c>
      <c r="GF42" s="1">
        <v>0.12539492401711369</v>
      </c>
      <c r="GG42" s="1">
        <v>9.7999069803693717E-2</v>
      </c>
      <c r="GH42" s="1">
        <v>2.7856733164225031E-2</v>
      </c>
      <c r="GI42" s="1">
        <v>0.13548118216545471</v>
      </c>
      <c r="GJ42" s="1">
        <v>0.79686073250087019</v>
      </c>
      <c r="GK42" s="1">
        <v>0.30397327929152312</v>
      </c>
      <c r="GL42" s="1">
        <v>0.44254596693129178</v>
      </c>
      <c r="GM42" s="1">
        <v>8.2072422103482909E-2</v>
      </c>
      <c r="GN42" s="1">
        <v>0.18732553385869311</v>
      </c>
      <c r="GO42" s="1">
        <v>0.32999378153337172</v>
      </c>
      <c r="GP42" s="1">
        <v>0.76901862602033411</v>
      </c>
      <c r="GQ42" s="1">
        <v>0.28405486964623339</v>
      </c>
      <c r="GR42" s="1">
        <v>0.64782569607467022</v>
      </c>
      <c r="GS42" s="1">
        <v>0.37833764355478933</v>
      </c>
      <c r="GT42" s="1">
        <v>0.12405523157528631</v>
      </c>
      <c r="GU42" s="1">
        <v>0.79477818003956224</v>
      </c>
      <c r="GV42" s="1">
        <v>0.28999304148808502</v>
      </c>
      <c r="GW42" s="1">
        <v>0.97133513712453445</v>
      </c>
      <c r="GX42" s="1">
        <v>0.45321728324208699</v>
      </c>
      <c r="GY42" s="1">
        <v>0.4050713418267532</v>
      </c>
      <c r="GZ42" s="1">
        <v>0.37757622042699668</v>
      </c>
      <c r="HA42" s="1">
        <v>0.46256467203123308</v>
      </c>
      <c r="HB42" s="1">
        <v>0.3918571996681387</v>
      </c>
      <c r="HC42" s="1">
        <v>0.24869782573886151</v>
      </c>
      <c r="HD42" s="1">
        <v>0.22716518557497001</v>
      </c>
      <c r="HE42" s="1">
        <v>0.93755348936779581</v>
      </c>
      <c r="HF42" s="1">
        <v>0.62988965923033891</v>
      </c>
      <c r="HG42" s="1">
        <v>0.10209005502985249</v>
      </c>
      <c r="HH42" s="1">
        <v>0.98401800057164179</v>
      </c>
      <c r="HI42" s="1">
        <v>0.40122091666312082</v>
      </c>
      <c r="HJ42" s="1">
        <v>0.15169295705712249</v>
      </c>
      <c r="HK42" s="1">
        <v>0.35384063826019913</v>
      </c>
      <c r="HL42" s="1">
        <v>0.54773969730067962</v>
      </c>
      <c r="HM42" s="1">
        <v>0.2095676760805385</v>
      </c>
      <c r="HN42" s="1">
        <v>0.31590178018904058</v>
      </c>
      <c r="HO42" s="1">
        <v>0.79837956648260233</v>
      </c>
      <c r="HP42" s="1">
        <v>0.23128327200267401</v>
      </c>
      <c r="HQ42" s="1">
        <v>0.71342806038079831</v>
      </c>
      <c r="HR42" s="1">
        <v>1.1187283442081071E-2</v>
      </c>
      <c r="HS42" s="1"/>
      <c r="HT42" s="1"/>
      <c r="HU42" s="1">
        <v>8.4479268279021164E-2</v>
      </c>
      <c r="HV42" s="1">
        <v>0.59878276718329859</v>
      </c>
      <c r="HW42" s="1">
        <v>0.66137807967870432</v>
      </c>
      <c r="HX42" s="1">
        <v>0.12518243945517829</v>
      </c>
      <c r="HY42" s="1">
        <v>5.293438445198817E-2</v>
      </c>
      <c r="HZ42" s="1">
        <v>0.2803635863652037</v>
      </c>
      <c r="IA42" s="1">
        <v>0.53665395600769683</v>
      </c>
      <c r="IB42" s="1">
        <v>0.123365870637202</v>
      </c>
      <c r="IC42" s="1"/>
      <c r="ID42" s="1">
        <v>0.26655771908250542</v>
      </c>
      <c r="IE42" s="1">
        <v>0.44244705641355841</v>
      </c>
      <c r="IF42" s="1">
        <v>0.52987166414350917</v>
      </c>
      <c r="IG42" s="1">
        <v>0.56070400541975363</v>
      </c>
      <c r="IH42" s="1">
        <v>0.36902637201540689</v>
      </c>
      <c r="II42" s="1">
        <v>0.48368526987812038</v>
      </c>
      <c r="IJ42" s="1">
        <v>9.7795145169233047E-5</v>
      </c>
      <c r="IK42" s="1">
        <v>0.76050673239427147</v>
      </c>
      <c r="IL42" s="1">
        <v>0.80702981736891743</v>
      </c>
      <c r="IM42" s="1">
        <v>5.0357167299857508E-2</v>
      </c>
      <c r="IN42" s="1">
        <v>0.49617061840266102</v>
      </c>
      <c r="IO42" s="1">
        <v>0.38285844620285742</v>
      </c>
      <c r="IP42" s="1">
        <v>0.76683344107471085</v>
      </c>
      <c r="IQ42" s="1">
        <v>0.34678236371068177</v>
      </c>
      <c r="IR42" s="1">
        <v>2.0709739575121861E-2</v>
      </c>
      <c r="IS42" s="1">
        <v>0.91810474049936519</v>
      </c>
      <c r="IT42" s="1">
        <v>0.54392539828681485</v>
      </c>
      <c r="IU42" s="1">
        <v>0.6584061708087634</v>
      </c>
      <c r="IV42" s="1">
        <v>4.7346054912929147E-2</v>
      </c>
      <c r="IW42" s="1">
        <v>0.93875543092795743</v>
      </c>
      <c r="IX42" s="1">
        <v>7.6995989210247598E-2</v>
      </c>
      <c r="IY42" s="1">
        <v>9.2333359041229926E-2</v>
      </c>
      <c r="IZ42" s="1">
        <v>0.77453689452456131</v>
      </c>
      <c r="JA42" s="1">
        <v>0.14220265464427931</v>
      </c>
      <c r="JB42" s="1">
        <v>0.5870299039904483</v>
      </c>
      <c r="JC42" s="1">
        <v>0.87288093015653279</v>
      </c>
      <c r="JD42" s="1">
        <v>3.3636468361036863E-2</v>
      </c>
      <c r="JE42" s="1">
        <v>0.19871989975571611</v>
      </c>
      <c r="JF42" s="1">
        <v>0.21547780728215479</v>
      </c>
      <c r="JG42" s="1">
        <v>0.99785728846030142</v>
      </c>
      <c r="JH42" s="1">
        <v>4.4263203416248321E-2</v>
      </c>
      <c r="JI42" s="1">
        <v>0.2132662598831167</v>
      </c>
      <c r="JJ42" s="1">
        <v>1.7486929815390599E-3</v>
      </c>
      <c r="JK42" s="1">
        <v>7.9780510696157103E-2</v>
      </c>
      <c r="JL42" s="1">
        <v>0.13068610912201639</v>
      </c>
      <c r="JM42" s="1">
        <v>9.464242189963426E-2</v>
      </c>
      <c r="JN42" s="1">
        <v>9.1436433059319117E-2</v>
      </c>
      <c r="JO42" s="1">
        <v>0.99469345031983969</v>
      </c>
      <c r="JP42" s="1">
        <v>0.51485515115481251</v>
      </c>
      <c r="JQ42" s="1">
        <v>0.46645139673277319</v>
      </c>
      <c r="JR42" s="1">
        <v>7.8983801683752505E-2</v>
      </c>
      <c r="JS42" s="1">
        <v>8.5134453570539281E-2</v>
      </c>
      <c r="JT42" s="1">
        <v>0.1315620476639551</v>
      </c>
      <c r="JU42" s="1">
        <v>0.25525254366769229</v>
      </c>
      <c r="JV42" s="1">
        <v>0.36011015743577168</v>
      </c>
      <c r="JW42" s="1">
        <v>0.1127537563740951</v>
      </c>
      <c r="JX42" s="1">
        <v>0.99760930476250831</v>
      </c>
      <c r="JY42" s="1">
        <v>0.6972402588013995</v>
      </c>
      <c r="JZ42" s="1">
        <v>0.52466197395677772</v>
      </c>
      <c r="KA42" s="1">
        <v>0.67192166285130295</v>
      </c>
      <c r="KB42" s="1">
        <v>0.4751108884412959</v>
      </c>
      <c r="KC42" s="1">
        <v>0.37757552503184322</v>
      </c>
      <c r="KD42" s="1">
        <v>0.53893540318333377</v>
      </c>
      <c r="KE42" s="1">
        <v>0.36193686850068368</v>
      </c>
      <c r="KF42" s="1">
        <v>0.23485510780405799</v>
      </c>
      <c r="KG42" s="1">
        <v>0.40019597153461162</v>
      </c>
      <c r="KH42" s="1">
        <v>0.40363413927131442</v>
      </c>
      <c r="KI42" s="1">
        <v>0.50081720860395595</v>
      </c>
      <c r="KJ42" s="1">
        <v>0.81778083972743365</v>
      </c>
      <c r="KK42" s="1">
        <v>0.75993693205144974</v>
      </c>
      <c r="KL42" s="1">
        <v>0.63502580717325774</v>
      </c>
      <c r="KM42" s="1">
        <v>0.54251895846882259</v>
      </c>
      <c r="KN42" s="1">
        <v>0.76195566505212453</v>
      </c>
      <c r="KO42" s="1">
        <v>0.58776683181872802</v>
      </c>
      <c r="KP42" s="1">
        <v>0.8993906351383989</v>
      </c>
      <c r="KQ42" s="1">
        <v>0.54216851555748902</v>
      </c>
      <c r="KR42" s="1">
        <v>0.68227248059424472</v>
      </c>
      <c r="KS42" s="1">
        <v>0.93713112300514789</v>
      </c>
      <c r="KT42" s="1">
        <v>6.6150790778208221E-2</v>
      </c>
      <c r="KU42" s="1">
        <v>0.46396789224738949</v>
      </c>
      <c r="KV42" s="1">
        <v>0.18497747702161371</v>
      </c>
      <c r="KW42" s="1">
        <v>0.45300662776533868</v>
      </c>
      <c r="KX42" s="1">
        <v>0.99960671821777514</v>
      </c>
      <c r="KY42" s="1">
        <v>0.81204371047190715</v>
      </c>
      <c r="KZ42" s="1">
        <v>0.54257068594864333</v>
      </c>
      <c r="LA42" s="1">
        <v>0.45937367575490567</v>
      </c>
      <c r="LB42" s="1">
        <v>0.99505029342802798</v>
      </c>
      <c r="LC42" s="1"/>
      <c r="LD42" s="1"/>
      <c r="LE42" s="1">
        <v>0.84655087873832213</v>
      </c>
      <c r="LF42" s="1">
        <v>0.34692241020515469</v>
      </c>
      <c r="LG42" s="1">
        <v>0.87321037225026976</v>
      </c>
      <c r="LH42" s="1"/>
      <c r="LI42" s="1"/>
      <c r="LJ42" s="1"/>
      <c r="LK42" s="1">
        <v>1.104931860936592E-2</v>
      </c>
      <c r="LL42" s="1">
        <v>7.2639421561627393E-2</v>
      </c>
      <c r="LM42" s="1">
        <v>0.35996673798385048</v>
      </c>
      <c r="LN42" s="1">
        <v>8.417861823130908E-2</v>
      </c>
      <c r="LO42" s="1">
        <v>0.17103325697259611</v>
      </c>
      <c r="LP42" s="1">
        <v>0.2143075725138249</v>
      </c>
      <c r="LQ42" s="1">
        <v>3.2130397303115608E-3</v>
      </c>
      <c r="LR42" s="1">
        <v>1.7930736788536902E-2</v>
      </c>
      <c r="LS42" s="1">
        <v>5.6606827101362403E-2</v>
      </c>
      <c r="LT42" s="1">
        <v>0.20529231191025479</v>
      </c>
      <c r="LU42" s="1">
        <v>0.12762132586904501</v>
      </c>
      <c r="LV42" s="1">
        <v>2.8687781267686091E-2</v>
      </c>
      <c r="LW42" s="1">
        <v>1.30529640340732E-3</v>
      </c>
      <c r="LX42" s="1">
        <v>0.71750505813959453</v>
      </c>
      <c r="LY42" s="1">
        <v>0.79012352683362097</v>
      </c>
      <c r="LZ42" s="1">
        <v>0.60533164773180692</v>
      </c>
      <c r="MA42" s="1">
        <v>0.1226586114718536</v>
      </c>
      <c r="MB42" s="1">
        <v>7.9608533477694872E-3</v>
      </c>
      <c r="MC42" s="1">
        <v>4.809772562963271E-3</v>
      </c>
      <c r="MD42" s="1">
        <v>4.8916235142744902E-2</v>
      </c>
      <c r="ME42" s="1">
        <v>0.24133820476906559</v>
      </c>
      <c r="MF42" s="1">
        <v>6.5779713743026824E-2</v>
      </c>
      <c r="MG42" s="1">
        <v>0.92591089015332328</v>
      </c>
      <c r="MH42" s="1">
        <v>4.3344694463455708E-4</v>
      </c>
      <c r="MI42" s="1">
        <v>9.2692452443765335E-3</v>
      </c>
      <c r="MJ42" s="1">
        <v>2.2090197704701139E-3</v>
      </c>
      <c r="MK42" s="1">
        <v>1.6439987743101521E-2</v>
      </c>
      <c r="ML42" s="1">
        <v>3.1441512166672327E-2</v>
      </c>
      <c r="MM42" s="1">
        <v>0.38981416540338698</v>
      </c>
      <c r="MN42" s="1"/>
      <c r="MO42" s="1">
        <v>8.1630972281132252E-2</v>
      </c>
      <c r="MP42" s="1">
        <v>5.2882855557647573E-2</v>
      </c>
      <c r="MQ42" s="1">
        <v>5.5405193953135153E-3</v>
      </c>
      <c r="MR42" s="1">
        <v>0.50560501754117537</v>
      </c>
      <c r="MS42" s="1">
        <v>7.3696545817860074E-2</v>
      </c>
      <c r="MT42" s="1">
        <v>0.70168823015456716</v>
      </c>
      <c r="MU42" s="1">
        <v>0.53054630243379963</v>
      </c>
      <c r="MV42" s="1"/>
      <c r="MW42" s="1"/>
      <c r="MX42" s="1">
        <v>1.930336344240934E-4</v>
      </c>
      <c r="MY42" s="1"/>
      <c r="MZ42" s="1">
        <v>0.71400260523978298</v>
      </c>
      <c r="NA42" s="1">
        <v>0.65881553046025965</v>
      </c>
      <c r="NB42" s="1">
        <v>0.29338865821073118</v>
      </c>
      <c r="NC42" s="1">
        <v>0.18692626430100889</v>
      </c>
      <c r="ND42" s="1">
        <v>0.86491169610471774</v>
      </c>
      <c r="NE42" s="1">
        <v>0.71794871794871817</v>
      </c>
      <c r="NF42" s="1"/>
      <c r="NG42" s="1">
        <v>0.89743157726690681</v>
      </c>
      <c r="NH42" s="1"/>
      <c r="NI42" s="1">
        <v>0.20227228159461591</v>
      </c>
      <c r="NJ42" s="1">
        <v>0.16646625345576679</v>
      </c>
      <c r="NK42" s="1">
        <v>0.60636534010514553</v>
      </c>
      <c r="NL42" s="1">
        <v>0.8178901534456533</v>
      </c>
      <c r="NM42" s="1"/>
      <c r="NN42" s="1">
        <v>0.243178776303169</v>
      </c>
      <c r="NO42" s="1">
        <v>0.44215041701862839</v>
      </c>
      <c r="NP42" s="1">
        <v>0.17231415397486749</v>
      </c>
      <c r="NQ42" s="1"/>
      <c r="NR42" s="1">
        <v>0.13130210076289739</v>
      </c>
      <c r="NS42" s="1">
        <v>0.86614886364448962</v>
      </c>
      <c r="NT42" s="1">
        <v>0.90099587250672386</v>
      </c>
      <c r="NU42" s="1">
        <v>0.1048619881110186</v>
      </c>
      <c r="NV42" s="1"/>
      <c r="NW42" s="1"/>
      <c r="NX42" s="1"/>
      <c r="NY42" s="1">
        <v>2.878041438881096E-3</v>
      </c>
      <c r="NZ42" s="1">
        <v>1.55958464447402E-2</v>
      </c>
      <c r="OA42" s="1">
        <v>3.7158863087316939E-2</v>
      </c>
      <c r="OB42" s="1">
        <v>0.32641837960541159</v>
      </c>
      <c r="OC42" s="1">
        <v>0.82169852657400722</v>
      </c>
      <c r="OD42" s="1">
        <v>1</v>
      </c>
      <c r="OE42" s="1">
        <v>3.1983308954220788E-2</v>
      </c>
      <c r="OF42" s="1"/>
      <c r="OG42" s="1">
        <v>0.53257419524381855</v>
      </c>
      <c r="OH42" s="1">
        <v>0.99646053001295598</v>
      </c>
      <c r="OI42" s="1">
        <v>0.94400721787025421</v>
      </c>
      <c r="OJ42" s="1">
        <v>0.63041828387810295</v>
      </c>
      <c r="OK42" s="1">
        <v>0.95560859271841581</v>
      </c>
      <c r="OL42" s="1">
        <v>0.71822034088563358</v>
      </c>
      <c r="OM42" s="1">
        <v>0.83668919090037475</v>
      </c>
      <c r="ON42" s="1">
        <v>0.611121634672392</v>
      </c>
      <c r="OO42" s="1">
        <v>0.92458610939373731</v>
      </c>
      <c r="OP42" s="1">
        <v>0.54931581765897275</v>
      </c>
      <c r="OQ42" s="1">
        <v>0.91130352720633601</v>
      </c>
      <c r="OR42" s="1">
        <v>0.9536764366126802</v>
      </c>
      <c r="OS42" s="1"/>
      <c r="OT42" s="1">
        <v>1</v>
      </c>
      <c r="OU42" s="1">
        <v>0.6317474696555283</v>
      </c>
      <c r="OV42" s="1">
        <v>0.78809697211896013</v>
      </c>
      <c r="OW42" s="1">
        <v>0.67091182099768953</v>
      </c>
      <c r="OX42" s="1">
        <v>0.29484728946318678</v>
      </c>
      <c r="OY42" s="1">
        <v>0.18674757940432121</v>
      </c>
      <c r="OZ42" s="1">
        <v>3.019163651122606E-3</v>
      </c>
      <c r="PA42" s="1">
        <v>1</v>
      </c>
      <c r="PB42" s="1">
        <v>0.10906415794977251</v>
      </c>
      <c r="PC42" s="1">
        <v>0.83145630459244402</v>
      </c>
      <c r="PD42" s="1">
        <v>1</v>
      </c>
      <c r="PE42" s="1">
        <v>0.99947338400253849</v>
      </c>
      <c r="PF42" s="1">
        <v>0.77324858623073511</v>
      </c>
      <c r="PG42" s="1">
        <v>3.2095257974879027E-2</v>
      </c>
      <c r="PH42" s="1">
        <v>0.39815459737548342</v>
      </c>
      <c r="PI42" s="1">
        <v>9.4181735007529632E-2</v>
      </c>
      <c r="PJ42" s="1">
        <v>0.55051509311025792</v>
      </c>
      <c r="PK42" s="1">
        <v>0.80351116460293981</v>
      </c>
      <c r="PL42" s="1">
        <v>0.26368282794864539</v>
      </c>
      <c r="PM42" s="1">
        <v>0.41612485625667872</v>
      </c>
      <c r="PN42" s="1">
        <v>0.83319831968735358</v>
      </c>
      <c r="PO42" s="1">
        <v>0.39257839454943949</v>
      </c>
      <c r="PP42" s="1">
        <v>0.61187006119859211</v>
      </c>
      <c r="PQ42" s="1">
        <v>0.88211643853987654</v>
      </c>
      <c r="PR42" s="1">
        <v>0.80474005221117983</v>
      </c>
      <c r="PS42" s="1">
        <v>0.99472549404852906</v>
      </c>
    </row>
    <row r="43" spans="1:435" x14ac:dyDescent="0.3">
      <c r="A43" s="2" t="s">
        <v>475</v>
      </c>
      <c r="B43" s="1">
        <v>0.99696745653265761</v>
      </c>
      <c r="C43" s="1">
        <v>0.14701533450407309</v>
      </c>
      <c r="D43" s="1">
        <v>0.38123158581688671</v>
      </c>
      <c r="E43" s="1">
        <v>7.5817831643053966E-7</v>
      </c>
      <c r="F43" s="1">
        <v>7.2720760319618637E-6</v>
      </c>
      <c r="G43" s="1">
        <v>0.99288413476313242</v>
      </c>
      <c r="H43" s="1"/>
      <c r="I43" s="1">
        <v>3.6733675272225671E-7</v>
      </c>
      <c r="J43" s="1">
        <v>0.25835076215817898</v>
      </c>
      <c r="K43" s="1">
        <v>0.1147096641577504</v>
      </c>
      <c r="L43" s="1">
        <v>0.2356500521949724</v>
      </c>
      <c r="M43" s="1">
        <v>0.64165494048728888</v>
      </c>
      <c r="N43" s="1">
        <v>0.17475536402725611</v>
      </c>
      <c r="O43" s="1">
        <v>0.20049973000437829</v>
      </c>
      <c r="P43" s="1">
        <v>5.7544806918118883E-3</v>
      </c>
      <c r="Q43" s="1">
        <v>3.9735054651071607E-3</v>
      </c>
      <c r="R43" s="1">
        <v>7.9848638042227679E-6</v>
      </c>
      <c r="S43" s="1">
        <v>1</v>
      </c>
      <c r="T43" s="1">
        <v>0.48813042691992981</v>
      </c>
      <c r="U43" s="1">
        <v>1.892922168872992E-2</v>
      </c>
      <c r="V43" s="1">
        <v>0.96740832269805166</v>
      </c>
      <c r="W43" s="1">
        <v>0.97957933508016914</v>
      </c>
      <c r="X43" s="1">
        <v>2.367847995223236E-3</v>
      </c>
      <c r="Y43" s="1">
        <v>3.9216230848739507E-2</v>
      </c>
      <c r="Z43" s="1">
        <v>0.23201754489704271</v>
      </c>
      <c r="AA43" s="1">
        <v>0.27035492266779099</v>
      </c>
      <c r="AB43" s="1">
        <v>0.46329287608418379</v>
      </c>
      <c r="AC43" s="1">
        <v>0.36792061101877932</v>
      </c>
      <c r="AD43" s="1">
        <v>2.528622298627773E-3</v>
      </c>
      <c r="AE43" s="1">
        <v>2.2355344110576741E-2</v>
      </c>
      <c r="AF43" s="1">
        <v>3.2776330325606428E-3</v>
      </c>
      <c r="AG43" s="1">
        <v>2.4903425610159249E-4</v>
      </c>
      <c r="AH43" s="1">
        <v>4.0897505846460937E-2</v>
      </c>
      <c r="AI43" s="1">
        <v>1.2497376581992509E-4</v>
      </c>
      <c r="AJ43" s="1">
        <v>0.25798835483606569</v>
      </c>
      <c r="AK43" s="1">
        <v>0.79189144527574207</v>
      </c>
      <c r="AL43" s="1">
        <v>0.73714141056964411</v>
      </c>
      <c r="AM43" s="1">
        <v>5.0466250312417207E-2</v>
      </c>
      <c r="AN43" s="1">
        <v>0.22559191749740509</v>
      </c>
      <c r="AO43" s="1">
        <v>0.96602044650898589</v>
      </c>
      <c r="AP43" s="1">
        <v>0.89231897141083949</v>
      </c>
      <c r="AQ43" s="1">
        <v>0.54474057612661975</v>
      </c>
      <c r="AR43" s="1">
        <v>0.14451073829720801</v>
      </c>
      <c r="AS43" s="1">
        <v>0.13130463049975119</v>
      </c>
      <c r="AT43" s="1">
        <v>0.40912700675072972</v>
      </c>
      <c r="AU43" s="1">
        <v>0.72784080721011812</v>
      </c>
      <c r="AV43" s="1">
        <v>0.1055644197891269</v>
      </c>
      <c r="AW43" s="1">
        <v>0.48291908239530712</v>
      </c>
      <c r="AX43" s="1">
        <v>4.5606202935735481E-2</v>
      </c>
      <c r="AY43" s="1">
        <v>0.17349690423367151</v>
      </c>
      <c r="AZ43" s="1">
        <v>0.55760984738679098</v>
      </c>
      <c r="BA43" s="1">
        <v>0.88516901245058377</v>
      </c>
      <c r="BB43" s="1">
        <v>0.45660694513868277</v>
      </c>
      <c r="BC43" s="1">
        <v>0.2052288431964561</v>
      </c>
      <c r="BD43" s="1">
        <v>0.34715590911159311</v>
      </c>
      <c r="BE43" s="1">
        <v>6.3586364855403352E-2</v>
      </c>
      <c r="BF43" s="1">
        <v>1.6313859761188869E-2</v>
      </c>
      <c r="BG43" s="1">
        <v>0.1132216451432882</v>
      </c>
      <c r="BH43" s="1">
        <v>0.60318188084976343</v>
      </c>
      <c r="BI43" s="1">
        <v>0.47693000642971622</v>
      </c>
      <c r="BJ43" s="1">
        <v>5.2719851454025843E-2</v>
      </c>
      <c r="BK43" s="1">
        <v>5.1775202168727052E-2</v>
      </c>
      <c r="BL43" s="1">
        <v>3.000781027445594E-2</v>
      </c>
      <c r="BM43" s="1">
        <v>0.27579252129663312</v>
      </c>
      <c r="BN43" s="1">
        <v>3.5203957815236969E-2</v>
      </c>
      <c r="BO43" s="1">
        <v>0.81510289847439399</v>
      </c>
      <c r="BP43" s="1">
        <v>0.86916793060917497</v>
      </c>
      <c r="BQ43" s="1">
        <v>0.29795878355296562</v>
      </c>
      <c r="BR43" s="1">
        <v>0.24624580061202209</v>
      </c>
      <c r="BS43" s="1">
        <v>5.8721690426364513E-2</v>
      </c>
      <c r="BT43" s="1">
        <v>7.3988411150046077E-2</v>
      </c>
      <c r="BU43" s="1">
        <v>2.729007990170406E-2</v>
      </c>
      <c r="BV43" s="1">
        <v>0.10594474629210129</v>
      </c>
      <c r="BW43" s="1">
        <v>1.9683996169173362E-2</v>
      </c>
      <c r="BX43" s="1">
        <v>7.2766182963489606E-2</v>
      </c>
      <c r="BY43" s="1">
        <v>0.18766398686210781</v>
      </c>
      <c r="BZ43" s="1">
        <v>2.0403688233393718E-3</v>
      </c>
      <c r="CA43" s="1">
        <v>5.7171265701578752E-2</v>
      </c>
      <c r="CB43" s="1">
        <v>0.22951059569006221</v>
      </c>
      <c r="CC43" s="1">
        <v>2.5218618588053221E-4</v>
      </c>
      <c r="CD43" s="1">
        <v>3.0584705280241879E-3</v>
      </c>
      <c r="CE43" s="1">
        <v>0.11733163423995981</v>
      </c>
      <c r="CF43" s="1">
        <v>8.7138251672199893E-2</v>
      </c>
      <c r="CG43" s="1">
        <v>3.4360696004565913E-2</v>
      </c>
      <c r="CH43" s="1">
        <v>5.9787500315622383E-2</v>
      </c>
      <c r="CI43" s="1">
        <v>3.7368296187149493E-2</v>
      </c>
      <c r="CJ43" s="1">
        <v>2.5947729460925849E-2</v>
      </c>
      <c r="CK43" s="1">
        <v>0.12759869548457101</v>
      </c>
      <c r="CL43" s="1">
        <v>2.483954525848981E-2</v>
      </c>
      <c r="CM43" s="1">
        <v>0.1257344163890925</v>
      </c>
      <c r="CN43" s="1">
        <v>0.93404262013277184</v>
      </c>
      <c r="CO43" s="1">
        <v>0.80985244020321157</v>
      </c>
      <c r="CP43" s="1">
        <v>0.2103920516084328</v>
      </c>
      <c r="CQ43" s="1">
        <v>0.89197051257342241</v>
      </c>
      <c r="CR43" s="1">
        <v>0.42812396414683079</v>
      </c>
      <c r="CS43" s="1">
        <v>0.20024460521412549</v>
      </c>
      <c r="CT43" s="1">
        <v>4.5873644644625934E-3</v>
      </c>
      <c r="CU43" s="1">
        <v>0.59240602059175185</v>
      </c>
      <c r="CV43" s="1">
        <v>0.79810475296297634</v>
      </c>
      <c r="CW43" s="1">
        <v>0.82171785901320815</v>
      </c>
      <c r="CX43" s="1">
        <v>0.67549741761191906</v>
      </c>
      <c r="CY43" s="1">
        <v>0.99228609001980772</v>
      </c>
      <c r="CZ43" s="1">
        <v>0.71526712720954366</v>
      </c>
      <c r="DA43" s="1">
        <v>0.9825273334716349</v>
      </c>
      <c r="DB43" s="1">
        <v>0.19948374784360429</v>
      </c>
      <c r="DC43" s="1">
        <v>0.52264420164750502</v>
      </c>
      <c r="DD43" s="1">
        <v>8.113708964365314E-2</v>
      </c>
      <c r="DE43" s="1">
        <v>0.87274419804427228</v>
      </c>
      <c r="DF43" s="1"/>
      <c r="DG43" s="1">
        <v>0.93432133217345359</v>
      </c>
      <c r="DH43" s="1">
        <v>0.28326036334978771</v>
      </c>
      <c r="DI43" s="1">
        <v>0.97486247681767846</v>
      </c>
      <c r="DJ43" s="1">
        <v>0.28806197534178812</v>
      </c>
      <c r="DK43" s="1">
        <v>0.60924580828891806</v>
      </c>
      <c r="DL43" s="1">
        <v>0.72890692207404739</v>
      </c>
      <c r="DM43" s="1">
        <v>0.99121269907422149</v>
      </c>
      <c r="DN43" s="1">
        <v>0.41196500180410572</v>
      </c>
      <c r="DO43" s="1">
        <v>0.98069597766023897</v>
      </c>
      <c r="DP43" s="1">
        <v>0.70168562235877596</v>
      </c>
      <c r="DQ43" s="1">
        <v>0.5245378204489457</v>
      </c>
      <c r="DR43" s="1">
        <v>0.90205353081304163</v>
      </c>
      <c r="DS43" s="1">
        <v>0.94112254094474013</v>
      </c>
      <c r="DT43" s="1">
        <v>0.60921769878834509</v>
      </c>
      <c r="DU43" s="1">
        <v>0.29499384786337701</v>
      </c>
      <c r="DV43" s="1">
        <v>0.64105524352691412</v>
      </c>
      <c r="DW43" s="1">
        <v>0.60687091602999732</v>
      </c>
      <c r="DX43" s="1">
        <v>0.31544120108905582</v>
      </c>
      <c r="DY43" s="1">
        <v>0.40457158653272768</v>
      </c>
      <c r="DZ43" s="1">
        <v>0.46305840843714141</v>
      </c>
      <c r="EA43" s="1">
        <v>1</v>
      </c>
      <c r="EB43" s="1"/>
      <c r="EC43" s="1">
        <v>0.93909782176010492</v>
      </c>
      <c r="ED43" s="1">
        <v>1</v>
      </c>
      <c r="EE43" s="1">
        <v>0.89524992458545227</v>
      </c>
      <c r="EF43" s="1">
        <v>6.269762950971508E-2</v>
      </c>
      <c r="EG43" s="1">
        <v>0.52131006561265614</v>
      </c>
      <c r="EH43" s="1">
        <v>0.67015950551298031</v>
      </c>
      <c r="EI43" s="1">
        <v>0.48630704921390489</v>
      </c>
      <c r="EJ43" s="1">
        <v>0.60487386094280104</v>
      </c>
      <c r="EK43" s="1">
        <v>0.51906687296711107</v>
      </c>
      <c r="EL43" s="1"/>
      <c r="EM43" s="1">
        <v>0.92186883142721787</v>
      </c>
      <c r="EN43" s="1"/>
      <c r="EO43" s="1">
        <v>0.98205145375761493</v>
      </c>
      <c r="EP43" s="1">
        <v>0.57339225382535541</v>
      </c>
      <c r="EQ43" s="1">
        <v>0.19574258281491089</v>
      </c>
      <c r="ER43" s="1">
        <v>0.59259083541259872</v>
      </c>
      <c r="ES43" s="1">
        <v>0.77366586125837433</v>
      </c>
      <c r="ET43" s="1">
        <v>0.75939011458730166</v>
      </c>
      <c r="EU43" s="1">
        <v>0.93091170316908056</v>
      </c>
      <c r="EV43" s="1">
        <v>0.8297517919894819</v>
      </c>
      <c r="EW43" s="1">
        <v>0.18217833617188611</v>
      </c>
      <c r="EX43" s="1">
        <v>0.2349245024210139</v>
      </c>
      <c r="EY43" s="1">
        <v>0.92186883142721787</v>
      </c>
      <c r="EZ43" s="1">
        <v>8.18020339117881E-2</v>
      </c>
      <c r="FA43" s="1">
        <v>9.8980156025181135E-2</v>
      </c>
      <c r="FB43" s="1">
        <v>0.55965151552533565</v>
      </c>
      <c r="FC43" s="1">
        <v>0.140926391704707</v>
      </c>
      <c r="FD43" s="1">
        <v>0.11277101997196021</v>
      </c>
      <c r="FE43" s="1">
        <v>0.76388786045557733</v>
      </c>
      <c r="FF43" s="1">
        <v>9.2116250858378323E-2</v>
      </c>
      <c r="FG43" s="1">
        <v>9.5521307891669779E-2</v>
      </c>
      <c r="FH43" s="1">
        <v>0.16297813777412351</v>
      </c>
      <c r="FI43" s="1">
        <v>0.12135534027221841</v>
      </c>
      <c r="FJ43" s="1">
        <v>5.0490556285548258E-2</v>
      </c>
      <c r="FK43" s="1">
        <v>0.22529215509473291</v>
      </c>
      <c r="FL43" s="1">
        <v>0.79812494002771739</v>
      </c>
      <c r="FM43" s="1">
        <v>0.92445823038197161</v>
      </c>
      <c r="FN43" s="1">
        <v>0.93498452838913648</v>
      </c>
      <c r="FO43" s="1">
        <v>0.86570001496410209</v>
      </c>
      <c r="FP43" s="1">
        <v>0.98758516731407053</v>
      </c>
      <c r="FQ43" s="1">
        <v>0.25330312127133109</v>
      </c>
      <c r="FR43" s="1">
        <v>0.89530074302053619</v>
      </c>
      <c r="FS43" s="1">
        <v>0.74814004553290891</v>
      </c>
      <c r="FT43" s="1">
        <v>0.53489738536444653</v>
      </c>
      <c r="FU43" s="1">
        <v>0.28290288204023589</v>
      </c>
      <c r="FV43" s="1">
        <v>0.77548925926769441</v>
      </c>
      <c r="FW43" s="1">
        <v>0.28547335796688422</v>
      </c>
      <c r="FX43" s="1">
        <v>0.69316077501354179</v>
      </c>
      <c r="FY43" s="1">
        <v>0.28121417989177672</v>
      </c>
      <c r="FZ43" s="1">
        <v>0.44887862134255763</v>
      </c>
      <c r="GA43" s="1">
        <v>0.51135941942437724</v>
      </c>
      <c r="GB43" s="1">
        <v>0.59274940069389737</v>
      </c>
      <c r="GC43" s="1">
        <v>0.4045382819258152</v>
      </c>
      <c r="GD43" s="1">
        <v>0.55747956853024294</v>
      </c>
      <c r="GE43" s="1">
        <v>0.92861416494710569</v>
      </c>
      <c r="GF43" s="1">
        <v>0.45977663252245149</v>
      </c>
      <c r="GG43" s="1">
        <v>0.69653059966507413</v>
      </c>
      <c r="GH43" s="1">
        <v>0.93656653879898388</v>
      </c>
      <c r="GI43" s="1">
        <v>0.4116316580118714</v>
      </c>
      <c r="GJ43" s="1">
        <v>0.192915372968572</v>
      </c>
      <c r="GK43" s="1">
        <v>0.6170200100619001</v>
      </c>
      <c r="GL43" s="1">
        <v>0.65521617137381871</v>
      </c>
      <c r="GM43" s="1">
        <v>0.61709426208143925</v>
      </c>
      <c r="GN43" s="1">
        <v>0.28990280749790348</v>
      </c>
      <c r="GO43" s="1">
        <v>0.42956041596603972</v>
      </c>
      <c r="GP43" s="1">
        <v>0.78112473296118645</v>
      </c>
      <c r="GQ43" s="1">
        <v>0.68338682935814155</v>
      </c>
      <c r="GR43" s="1">
        <v>0.60318189439223602</v>
      </c>
      <c r="GS43" s="1">
        <v>0.1239243509877285</v>
      </c>
      <c r="GT43" s="1">
        <v>8.9685428769126246E-2</v>
      </c>
      <c r="GU43" s="1">
        <v>6.0156783595248918E-2</v>
      </c>
      <c r="GV43" s="1">
        <v>7.9197866938813602E-2</v>
      </c>
      <c r="GW43" s="1">
        <v>0.13158509183135461</v>
      </c>
      <c r="GX43" s="1">
        <v>0.19335104362293651</v>
      </c>
      <c r="GY43" s="1">
        <v>0.1214492630183289</v>
      </c>
      <c r="GZ43" s="1">
        <v>0.17041934279028281</v>
      </c>
      <c r="HA43" s="1">
        <v>0.43508552729297778</v>
      </c>
      <c r="HB43" s="1">
        <v>0.14262947003918641</v>
      </c>
      <c r="HC43" s="1">
        <v>0.81642227739954798</v>
      </c>
      <c r="HD43" s="1">
        <v>0.82972548615191455</v>
      </c>
      <c r="HE43" s="1">
        <v>0.1400186352368514</v>
      </c>
      <c r="HF43" s="1">
        <v>6.3071816552274146E-2</v>
      </c>
      <c r="HG43" s="1">
        <v>0.25513164647639719</v>
      </c>
      <c r="HH43" s="1">
        <v>7.1107952554299719E-2</v>
      </c>
      <c r="HI43" s="1">
        <v>0.46749929268378021</v>
      </c>
      <c r="HJ43" s="1">
        <v>0.75497109877745228</v>
      </c>
      <c r="HK43" s="1">
        <v>0.87530004239319603</v>
      </c>
      <c r="HL43" s="1">
        <v>7.4923902532569045E-2</v>
      </c>
      <c r="HM43" s="1">
        <v>0.95587379340545486</v>
      </c>
      <c r="HN43" s="1">
        <v>0.79563850465653141</v>
      </c>
      <c r="HO43" s="1">
        <v>0.9847710391115756</v>
      </c>
      <c r="HP43" s="1">
        <v>0.34321092468350151</v>
      </c>
      <c r="HQ43" s="1">
        <v>0.39848572488870609</v>
      </c>
      <c r="HR43" s="1">
        <v>0.91502021800264854</v>
      </c>
      <c r="HS43" s="1"/>
      <c r="HT43" s="1"/>
      <c r="HU43" s="1">
        <v>7.108508765908704E-2</v>
      </c>
      <c r="HV43" s="1">
        <v>0.31548525680397149</v>
      </c>
      <c r="HW43" s="1">
        <v>0.9550818579871635</v>
      </c>
      <c r="HX43" s="1">
        <v>0.1113700581635895</v>
      </c>
      <c r="HY43" s="1">
        <v>0.1310277343931322</v>
      </c>
      <c r="HZ43" s="1">
        <v>0.89827915122139901</v>
      </c>
      <c r="IA43" s="1">
        <v>0.69739755982650498</v>
      </c>
      <c r="IB43" s="1">
        <v>0.26278957479736481</v>
      </c>
      <c r="IC43" s="1"/>
      <c r="ID43" s="1">
        <v>0.50523511272188382</v>
      </c>
      <c r="IE43" s="1">
        <v>0.68141794724750093</v>
      </c>
      <c r="IF43" s="1">
        <v>0.12939791831960759</v>
      </c>
      <c r="IG43" s="1">
        <v>0.1612554497334307</v>
      </c>
      <c r="IH43" s="1">
        <v>0.595307840340774</v>
      </c>
      <c r="II43" s="1">
        <v>3.5132584873295261E-3</v>
      </c>
      <c r="IJ43" s="1">
        <v>0.23170723415324671</v>
      </c>
      <c r="IK43" s="1">
        <v>0.51843829702701072</v>
      </c>
      <c r="IL43" s="1">
        <v>0.39676588964316711</v>
      </c>
      <c r="IM43" s="1">
        <v>7.7341389423004392E-2</v>
      </c>
      <c r="IN43" s="1">
        <v>0.2045005255902376</v>
      </c>
      <c r="IO43" s="1">
        <v>0.8678546428515812</v>
      </c>
      <c r="IP43" s="1">
        <v>0.63793975134693415</v>
      </c>
      <c r="IQ43" s="1">
        <v>9.0762383233358959E-2</v>
      </c>
      <c r="IR43" s="1">
        <v>0.90408948462190497</v>
      </c>
      <c r="IS43" s="1">
        <v>0.32629556343604688</v>
      </c>
      <c r="IT43" s="1">
        <v>6.3234686279905722E-2</v>
      </c>
      <c r="IU43" s="1">
        <v>7.3883441764087898E-2</v>
      </c>
      <c r="IV43" s="1">
        <v>1.821170128396148E-2</v>
      </c>
      <c r="IW43" s="1">
        <v>0.84671298512479432</v>
      </c>
      <c r="IX43" s="1">
        <v>0.57420507252736164</v>
      </c>
      <c r="IY43" s="1">
        <v>5.189862847368093E-2</v>
      </c>
      <c r="IZ43" s="1">
        <v>2.3782021000875689E-2</v>
      </c>
      <c r="JA43" s="1">
        <v>0.43233622513779602</v>
      </c>
      <c r="JB43" s="1">
        <v>0.31608100916771498</v>
      </c>
      <c r="JC43" s="1">
        <v>0.70188804382718883</v>
      </c>
      <c r="JD43" s="1">
        <v>7.7107282835094493E-2</v>
      </c>
      <c r="JE43" s="1">
        <v>0.25307957434490919</v>
      </c>
      <c r="JF43" s="1">
        <v>0.42232926409796312</v>
      </c>
      <c r="JG43" s="1">
        <v>0.40251096173943879</v>
      </c>
      <c r="JH43" s="1">
        <v>0.23827397484539109</v>
      </c>
      <c r="JI43" s="1">
        <v>6.4171665249615442E-2</v>
      </c>
      <c r="JJ43" s="1">
        <v>4.02836530896706E-2</v>
      </c>
      <c r="JK43" s="1">
        <v>0.68552989745607862</v>
      </c>
      <c r="JL43" s="1">
        <v>2.915514824654087E-2</v>
      </c>
      <c r="JM43" s="1">
        <v>4.4706712226538041E-2</v>
      </c>
      <c r="JN43" s="1">
        <v>4.6112063307771053E-2</v>
      </c>
      <c r="JO43" s="1">
        <v>0.60188456803721369</v>
      </c>
      <c r="JP43" s="1">
        <v>0.31652712106627801</v>
      </c>
      <c r="JQ43" s="1">
        <v>0.38970934106710819</v>
      </c>
      <c r="JR43" s="1">
        <v>7.1987557702007876E-2</v>
      </c>
      <c r="JS43" s="1">
        <v>9.8913890289437992E-3</v>
      </c>
      <c r="JT43" s="1">
        <v>8.0391307259440239E-3</v>
      </c>
      <c r="JU43" s="1">
        <v>0.61676447065188045</v>
      </c>
      <c r="JV43" s="1">
        <v>0.76900190463575135</v>
      </c>
      <c r="JW43" s="1">
        <v>0.32030495456028307</v>
      </c>
      <c r="JX43" s="1">
        <v>0.23464984237916081</v>
      </c>
      <c r="JY43" s="1">
        <v>0.64175622491225426</v>
      </c>
      <c r="JZ43" s="1">
        <v>0.42964752953231822</v>
      </c>
      <c r="KA43" s="1">
        <v>0.36316256253160017</v>
      </c>
      <c r="KB43" s="1">
        <v>8.4525879573572202E-2</v>
      </c>
      <c r="KC43" s="1">
        <v>0.27824644196684589</v>
      </c>
      <c r="KD43" s="1">
        <v>0.4821666756409313</v>
      </c>
      <c r="KE43" s="1">
        <v>0.30537039929098297</v>
      </c>
      <c r="KF43" s="1">
        <v>0.20752100323602751</v>
      </c>
      <c r="KG43" s="1">
        <v>0.81737207508834198</v>
      </c>
      <c r="KH43" s="1">
        <v>0.58286954716737771</v>
      </c>
      <c r="KI43" s="1">
        <v>0.14317582708038101</v>
      </c>
      <c r="KJ43" s="1">
        <v>0.69895551659294464</v>
      </c>
      <c r="KK43" s="1">
        <v>0.12912017295390199</v>
      </c>
      <c r="KL43" s="1">
        <v>0.97431379287970576</v>
      </c>
      <c r="KM43" s="1">
        <v>0.51353270392925876</v>
      </c>
      <c r="KN43" s="1">
        <v>0.48721456479009118</v>
      </c>
      <c r="KO43" s="1">
        <v>0.4413437433031232</v>
      </c>
      <c r="KP43" s="1">
        <v>0.63427658891265071</v>
      </c>
      <c r="KQ43" s="1">
        <v>0.98128840989360366</v>
      </c>
      <c r="KR43" s="1">
        <v>0.74188022684514432</v>
      </c>
      <c r="KS43" s="1">
        <v>0.53995739188496628</v>
      </c>
      <c r="KT43" s="1">
        <v>0.99688175084225616</v>
      </c>
      <c r="KU43" s="1">
        <v>0.86307289996600078</v>
      </c>
      <c r="KV43" s="1">
        <v>2.1320844774502551E-2</v>
      </c>
      <c r="KW43" s="1">
        <v>5.7107854418839268E-2</v>
      </c>
      <c r="KX43" s="1">
        <v>0.17597570154469711</v>
      </c>
      <c r="KY43" s="1">
        <v>9.925764379694807E-3</v>
      </c>
      <c r="KZ43" s="1">
        <v>0.3199387538211369</v>
      </c>
      <c r="LA43" s="1">
        <v>0.8125784284338905</v>
      </c>
      <c r="LB43" s="1">
        <v>0.99727591112345149</v>
      </c>
      <c r="LC43" s="1"/>
      <c r="LD43" s="1"/>
      <c r="LE43" s="1">
        <v>0.3839110447976527</v>
      </c>
      <c r="LF43" s="1">
        <v>0.8739783786393871</v>
      </c>
      <c r="LG43" s="1">
        <v>0.99973444049239057</v>
      </c>
      <c r="LH43" s="1"/>
      <c r="LI43" s="1"/>
      <c r="LJ43" s="1"/>
      <c r="LK43" s="1">
        <v>7.1055624471473012E-7</v>
      </c>
      <c r="LL43" s="1">
        <v>1.7261405012626491E-7</v>
      </c>
      <c r="LM43" s="1">
        <v>4.2797003432119191E-6</v>
      </c>
      <c r="LN43" s="1">
        <v>0.39923389883224542</v>
      </c>
      <c r="LO43" s="1">
        <v>0.27230961615685711</v>
      </c>
      <c r="LP43" s="1">
        <v>0.61976080325947824</v>
      </c>
      <c r="LQ43" s="1">
        <v>4.0016448953090062E-4</v>
      </c>
      <c r="LR43" s="1">
        <v>1.4569383202482661E-2</v>
      </c>
      <c r="LS43" s="1">
        <v>5.9290763041907973E-4</v>
      </c>
      <c r="LT43" s="1">
        <v>1.1678399190405491E-2</v>
      </c>
      <c r="LU43" s="1">
        <v>1.9540588662406821E-2</v>
      </c>
      <c r="LV43" s="1">
        <v>3.0376372177276421E-3</v>
      </c>
      <c r="LW43" s="1">
        <v>2.1799010758015028E-3</v>
      </c>
      <c r="LX43" s="1">
        <v>0.46946929002672239</v>
      </c>
      <c r="LY43" s="1">
        <v>0.55761615457063174</v>
      </c>
      <c r="LZ43" s="1">
        <v>0.6264652956895147</v>
      </c>
      <c r="MA43" s="1">
        <v>0.21356727966015501</v>
      </c>
      <c r="MB43" s="1">
        <v>0.48647086690527669</v>
      </c>
      <c r="MC43" s="1">
        <v>3.7922318888888448E-8</v>
      </c>
      <c r="MD43" s="1">
        <v>6.6096109288741498E-8</v>
      </c>
      <c r="ME43" s="1">
        <v>1.1704105277773869E-2</v>
      </c>
      <c r="MF43" s="1">
        <v>1.150208687835945E-4</v>
      </c>
      <c r="MG43" s="1">
        <v>0.28014750568808883</v>
      </c>
      <c r="MH43" s="1">
        <v>0.8167541929026999</v>
      </c>
      <c r="MI43" s="1">
        <v>1.485943675069675E-5</v>
      </c>
      <c r="MJ43" s="1">
        <v>4.9875383474005269E-5</v>
      </c>
      <c r="MK43" s="1">
        <v>1.5887545528317538E-2</v>
      </c>
      <c r="ML43" s="1">
        <v>0.82395740493957115</v>
      </c>
      <c r="MM43" s="1">
        <v>0.91116671019394635</v>
      </c>
      <c r="MN43" s="1"/>
      <c r="MO43" s="1">
        <v>0.94751163726084753</v>
      </c>
      <c r="MP43" s="1">
        <v>0.86056218542641205</v>
      </c>
      <c r="MQ43" s="1">
        <v>0.40173894245287572</v>
      </c>
      <c r="MR43" s="1">
        <v>0.24309624745426289</v>
      </c>
      <c r="MS43" s="1">
        <v>0.91777438933130717</v>
      </c>
      <c r="MT43" s="1">
        <v>0.80080362453159482</v>
      </c>
      <c r="MU43" s="1">
        <v>0.75283960299800345</v>
      </c>
      <c r="MV43" s="1"/>
      <c r="MW43" s="1"/>
      <c r="MX43" s="1"/>
      <c r="MY43" s="1"/>
      <c r="MZ43" s="1">
        <v>0.1156863621511087</v>
      </c>
      <c r="NA43" s="1"/>
      <c r="NB43" s="1">
        <v>8.0961937054629521E-2</v>
      </c>
      <c r="NC43" s="1">
        <v>0.22311843300320219</v>
      </c>
      <c r="ND43" s="1">
        <v>0.45236425051499302</v>
      </c>
      <c r="NE43" s="1">
        <v>0.45437105165701003</v>
      </c>
      <c r="NF43" s="1"/>
      <c r="NG43" s="1"/>
      <c r="NH43" s="1"/>
      <c r="NI43" s="1"/>
      <c r="NJ43" s="1">
        <v>0.17650772020393479</v>
      </c>
      <c r="NK43" s="1">
        <v>0.94101168932270141</v>
      </c>
      <c r="NL43" s="1"/>
      <c r="NM43" s="1"/>
      <c r="NN43" s="1"/>
      <c r="NO43" s="1">
        <v>0.1931301098547219</v>
      </c>
      <c r="NP43" s="1">
        <v>0.6908475760422732</v>
      </c>
      <c r="NQ43" s="1"/>
      <c r="NR43" s="1">
        <v>6.132780070610571E-2</v>
      </c>
      <c r="NS43" s="1">
        <v>0.74909051729729204</v>
      </c>
      <c r="NT43" s="1">
        <v>0.75196597835738554</v>
      </c>
      <c r="NU43" s="1">
        <v>0.15231877004673439</v>
      </c>
      <c r="NV43" s="1"/>
      <c r="NW43" s="1"/>
      <c r="NX43" s="1"/>
      <c r="NY43" s="1">
        <v>5.0040331190915881E-5</v>
      </c>
      <c r="NZ43" s="1">
        <v>1.232913659988111E-3</v>
      </c>
      <c r="OA43" s="1">
        <v>2.8337160757165949E-3</v>
      </c>
      <c r="OB43" s="1">
        <v>0.99309246451305577</v>
      </c>
      <c r="OC43" s="1">
        <v>0.61613465557257907</v>
      </c>
      <c r="OD43" s="1">
        <v>1</v>
      </c>
      <c r="OE43" s="1">
        <v>9.2590323638676503E-2</v>
      </c>
      <c r="OF43" s="1"/>
      <c r="OG43" s="1">
        <v>8.4658416384887428E-3</v>
      </c>
      <c r="OH43" s="1">
        <v>6.6275009792480064E-2</v>
      </c>
      <c r="OI43" s="1">
        <v>0.84190231812106453</v>
      </c>
      <c r="OJ43" s="1">
        <v>0.45439365585753538</v>
      </c>
      <c r="OK43" s="1">
        <v>0.96155234661585587</v>
      </c>
      <c r="OL43" s="1">
        <v>0.2901234283192009</v>
      </c>
      <c r="OM43" s="1">
        <v>2.1660032140008278E-2</v>
      </c>
      <c r="ON43" s="1">
        <v>0.84808642910222154</v>
      </c>
      <c r="OO43" s="1">
        <v>0.67979437769616735</v>
      </c>
      <c r="OP43" s="1">
        <v>0.1144230499748498</v>
      </c>
      <c r="OQ43" s="1">
        <v>0.85075427175976803</v>
      </c>
      <c r="OR43" s="1">
        <v>0.79407573265750753</v>
      </c>
      <c r="OS43" s="1"/>
      <c r="OT43" s="1">
        <v>1</v>
      </c>
      <c r="OU43" s="1">
        <v>0.3923468426696336</v>
      </c>
      <c r="OV43" s="1">
        <v>0.61709513111202219</v>
      </c>
      <c r="OW43" s="1">
        <v>0.21431621598252801</v>
      </c>
      <c r="OX43" s="1">
        <v>0.53026825331402361</v>
      </c>
      <c r="OY43" s="1">
        <v>0.52070633589010407</v>
      </c>
      <c r="OZ43" s="1">
        <v>0.90620942295605511</v>
      </c>
      <c r="PA43" s="1">
        <v>0.66262726620684465</v>
      </c>
      <c r="PB43" s="1">
        <v>0.61505998893669589</v>
      </c>
      <c r="PC43" s="1">
        <v>0.28975578119338519</v>
      </c>
      <c r="PD43" s="1">
        <v>1</v>
      </c>
      <c r="PE43" s="1">
        <v>0.56223095533016243</v>
      </c>
      <c r="PF43" s="1">
        <v>0.20420823647861611</v>
      </c>
      <c r="PG43" s="1">
        <v>1.5783324044108961E-2</v>
      </c>
      <c r="PH43" s="1">
        <v>4.7182549328919389E-2</v>
      </c>
      <c r="PI43" s="1">
        <v>0.62520443160119643</v>
      </c>
      <c r="PJ43" s="1">
        <v>5.5452092290882951E-2</v>
      </c>
      <c r="PK43" s="1">
        <v>0.31200794883873878</v>
      </c>
      <c r="PL43" s="1">
        <v>0.23063696655844659</v>
      </c>
      <c r="PM43" s="1">
        <v>0.1246659296578312</v>
      </c>
      <c r="PN43" s="1">
        <v>0.434587447521954</v>
      </c>
      <c r="PO43" s="1">
        <v>0.98544474648390223</v>
      </c>
      <c r="PP43" s="1">
        <v>0.26440713310300779</v>
      </c>
      <c r="PQ43" s="1">
        <v>0.80701288254371906</v>
      </c>
      <c r="PR43" s="1">
        <v>0.50169252482967119</v>
      </c>
      <c r="PS43" s="1">
        <v>0.85526756415905902</v>
      </c>
    </row>
    <row r="44" spans="1:435" x14ac:dyDescent="0.3">
      <c r="A44" s="2" t="s">
        <v>476</v>
      </c>
      <c r="B44" s="1">
        <v>0.40729871923016481</v>
      </c>
      <c r="C44" s="1">
        <v>0.91130370534525196</v>
      </c>
      <c r="D44" s="1">
        <v>0.81926695433789343</v>
      </c>
      <c r="E44" s="1">
        <v>6.1453077058841064E-4</v>
      </c>
      <c r="F44" s="1">
        <v>0.7425978889824526</v>
      </c>
      <c r="G44" s="1">
        <v>0.30291584056873821</v>
      </c>
      <c r="H44" s="1"/>
      <c r="I44" s="1">
        <v>5.2991634253132608E-2</v>
      </c>
      <c r="J44" s="1">
        <v>0.96273241303080281</v>
      </c>
      <c r="K44" s="1">
        <v>0.25991576438891378</v>
      </c>
      <c r="L44" s="1">
        <v>2.8018392633634599E-2</v>
      </c>
      <c r="M44" s="1">
        <v>0.30121244769589439</v>
      </c>
      <c r="N44" s="1">
        <v>0.75535826384982219</v>
      </c>
      <c r="O44" s="1">
        <v>0.20057452087730451</v>
      </c>
      <c r="P44" s="1">
        <v>0.33447093328076338</v>
      </c>
      <c r="Q44" s="1">
        <v>0.82848207193247558</v>
      </c>
      <c r="R44" s="1">
        <v>1.1464125572468E-3</v>
      </c>
      <c r="S44" s="1">
        <v>1</v>
      </c>
      <c r="T44" s="1">
        <v>0.4053423674173478</v>
      </c>
      <c r="U44" s="1">
        <v>1.5631574977074531E-3</v>
      </c>
      <c r="V44" s="1">
        <v>3.2573335526834011E-3</v>
      </c>
      <c r="W44" s="1">
        <v>1.1098768366874859E-4</v>
      </c>
      <c r="X44" s="1">
        <v>1.098452537049221E-2</v>
      </c>
      <c r="Y44" s="1">
        <v>7.9236429915615011E-3</v>
      </c>
      <c r="Z44" s="1">
        <v>2.0285159399395691E-2</v>
      </c>
      <c r="AA44" s="1">
        <v>2.047298459781708E-2</v>
      </c>
      <c r="AB44" s="1">
        <v>0.1874119296475357</v>
      </c>
      <c r="AC44" s="1">
        <v>4.7528209408798338E-4</v>
      </c>
      <c r="AD44" s="1">
        <v>2.2245594648484079E-2</v>
      </c>
      <c r="AE44" s="1">
        <v>5.6186762291772059E-2</v>
      </c>
      <c r="AF44" s="1">
        <v>2.9207876606182969E-2</v>
      </c>
      <c r="AG44" s="1">
        <v>1.343890341149331E-2</v>
      </c>
      <c r="AH44" s="1">
        <v>0.14212188082813981</v>
      </c>
      <c r="AI44" s="1">
        <v>2.0158076680849178E-3</v>
      </c>
      <c r="AJ44" s="1">
        <v>0.193941693793558</v>
      </c>
      <c r="AK44" s="1">
        <v>1.2485608114870371E-2</v>
      </c>
      <c r="AL44" s="1">
        <v>2.4360885902055809E-3</v>
      </c>
      <c r="AM44" s="1">
        <v>1.657709999032899E-3</v>
      </c>
      <c r="AN44" s="1">
        <v>0.13115084618446779</v>
      </c>
      <c r="AO44" s="1">
        <v>0.16459447777387209</v>
      </c>
      <c r="AP44" s="1">
        <v>0.74858677114697858</v>
      </c>
      <c r="AQ44" s="1">
        <v>0.54444706669248422</v>
      </c>
      <c r="AR44" s="1">
        <v>6.3333817122000244E-2</v>
      </c>
      <c r="AS44" s="1">
        <v>4.1726564468739763E-2</v>
      </c>
      <c r="AT44" s="1">
        <v>2.0899778630615089E-2</v>
      </c>
      <c r="AU44" s="1">
        <v>4.7638090126738072E-2</v>
      </c>
      <c r="AV44" s="1">
        <v>3.1870949891445589E-3</v>
      </c>
      <c r="AW44" s="1">
        <v>1.4162212226314801E-2</v>
      </c>
      <c r="AX44" s="1">
        <v>4.5937103099917727E-2</v>
      </c>
      <c r="AY44" s="1">
        <v>3.720312082398816E-3</v>
      </c>
      <c r="AZ44" s="1">
        <v>0.2055399598414743</v>
      </c>
      <c r="BA44" s="1">
        <v>0.3016028888341567</v>
      </c>
      <c r="BB44" s="1">
        <v>0.180386173504439</v>
      </c>
      <c r="BC44" s="1">
        <v>0.128270428224184</v>
      </c>
      <c r="BD44" s="1">
        <v>2.5328032986278851E-2</v>
      </c>
      <c r="BE44" s="1">
        <v>3.3299762017627169E-3</v>
      </c>
      <c r="BF44" s="1">
        <v>1.0915223353161971E-3</v>
      </c>
      <c r="BG44" s="1">
        <v>2.481024510859423E-3</v>
      </c>
      <c r="BH44" s="1">
        <v>8.2414657662685256E-2</v>
      </c>
      <c r="BI44" s="1">
        <v>5.0920885498467038E-2</v>
      </c>
      <c r="BJ44" s="1">
        <v>4.0134991385420898E-2</v>
      </c>
      <c r="BK44" s="1">
        <v>2.3344008569158779E-2</v>
      </c>
      <c r="BL44" s="1">
        <v>2.4369711264537E-3</v>
      </c>
      <c r="BM44" s="1">
        <v>1.483161070540796E-2</v>
      </c>
      <c r="BN44" s="1">
        <v>0.55808175399627813</v>
      </c>
      <c r="BO44" s="1">
        <v>0.31857994833443981</v>
      </c>
      <c r="BP44" s="1">
        <v>5.4543050230130487E-2</v>
      </c>
      <c r="BQ44" s="1">
        <v>7.2491553745351756E-3</v>
      </c>
      <c r="BR44" s="1">
        <v>1.6827925332570069E-2</v>
      </c>
      <c r="BS44" s="1">
        <v>6.298568173332246E-2</v>
      </c>
      <c r="BT44" s="1">
        <v>2.0242769204822639E-2</v>
      </c>
      <c r="BU44" s="1">
        <v>0.131869388444981</v>
      </c>
      <c r="BV44" s="1">
        <v>6.1489162244900322E-2</v>
      </c>
      <c r="BW44" s="1">
        <v>8.7656605649673924E-2</v>
      </c>
      <c r="BX44" s="1">
        <v>0.2105155024182539</v>
      </c>
      <c r="BY44" s="1">
        <v>0.64037211580644826</v>
      </c>
      <c r="BZ44" s="1">
        <v>1.7443011231115E-2</v>
      </c>
      <c r="CA44" s="1">
        <v>0.86658750391654127</v>
      </c>
      <c r="CB44" s="1">
        <v>8.3128970206192726E-2</v>
      </c>
      <c r="CC44" s="1">
        <v>1.152628320442153E-2</v>
      </c>
      <c r="CD44" s="1">
        <v>2.116347013214492E-2</v>
      </c>
      <c r="CE44" s="1">
        <v>0.41030441846868598</v>
      </c>
      <c r="CF44" s="1">
        <v>0.68729007416371735</v>
      </c>
      <c r="CG44" s="1">
        <v>0.52311279128598986</v>
      </c>
      <c r="CH44" s="1">
        <v>0.37075958483499261</v>
      </c>
      <c r="CI44" s="1">
        <v>0.3940859086160412</v>
      </c>
      <c r="CJ44" s="1">
        <v>0.9988536374367708</v>
      </c>
      <c r="CK44" s="1">
        <v>0.98134910026101263</v>
      </c>
      <c r="CL44" s="1">
        <v>0.95792103771605597</v>
      </c>
      <c r="CM44" s="1">
        <v>0.42823489013168198</v>
      </c>
      <c r="CN44" s="1">
        <v>0.73472352384477568</v>
      </c>
      <c r="CO44" s="1">
        <v>0.22498243125105491</v>
      </c>
      <c r="CP44" s="1">
        <v>0.90640937364966656</v>
      </c>
      <c r="CQ44" s="1">
        <v>0.4760251234225028</v>
      </c>
      <c r="CR44" s="1">
        <v>0.67290625781152313</v>
      </c>
      <c r="CS44" s="1">
        <v>0.93466843610422257</v>
      </c>
      <c r="CT44" s="1">
        <v>0.1173084642657263</v>
      </c>
      <c r="CU44" s="1">
        <v>0.65712822120040038</v>
      </c>
      <c r="CV44" s="1">
        <v>0.61409195030794805</v>
      </c>
      <c r="CW44" s="1">
        <v>0.1479135525547732</v>
      </c>
      <c r="CX44" s="1">
        <v>2.088020412698879E-2</v>
      </c>
      <c r="CY44" s="1">
        <v>0.99122983254848229</v>
      </c>
      <c r="CZ44" s="1">
        <v>0.60024524114463917</v>
      </c>
      <c r="DA44" s="1">
        <v>0.1025494582398727</v>
      </c>
      <c r="DB44" s="1">
        <v>0.49067022030936508</v>
      </c>
      <c r="DC44" s="1">
        <v>0.54155696909596873</v>
      </c>
      <c r="DD44" s="1">
        <v>0.88628595480599415</v>
      </c>
      <c r="DE44" s="1">
        <v>0.548230501367996</v>
      </c>
      <c r="DF44" s="1">
        <v>0.68841560244064293</v>
      </c>
      <c r="DG44" s="1">
        <v>0.22266780946175199</v>
      </c>
      <c r="DH44" s="1">
        <v>0.15821166479754109</v>
      </c>
      <c r="DI44" s="1">
        <v>0.87511874826661207</v>
      </c>
      <c r="DJ44" s="1">
        <v>0.43060690962301928</v>
      </c>
      <c r="DK44" s="1">
        <v>0.79771978827982093</v>
      </c>
      <c r="DL44" s="1">
        <v>0.90801657915416389</v>
      </c>
      <c r="DM44" s="1">
        <v>0.32575475649736169</v>
      </c>
      <c r="DN44" s="1">
        <v>0.74343377966671031</v>
      </c>
      <c r="DO44" s="1">
        <v>0.65935745709482951</v>
      </c>
      <c r="DP44" s="1">
        <v>0.14719144516366489</v>
      </c>
      <c r="DQ44" s="1">
        <v>0.37229742291544771</v>
      </c>
      <c r="DR44" s="1">
        <v>0.27686930006904209</v>
      </c>
      <c r="DS44" s="1">
        <v>0.93486847994462352</v>
      </c>
      <c r="DT44" s="1">
        <v>0.8985780614083152</v>
      </c>
      <c r="DU44" s="1">
        <v>9.0602767177334939E-2</v>
      </c>
      <c r="DV44" s="1">
        <v>2.6813262317462009E-2</v>
      </c>
      <c r="DW44" s="1">
        <v>0.73300810570457853</v>
      </c>
      <c r="DX44" s="1">
        <v>0.98131469493932411</v>
      </c>
      <c r="DY44" s="1">
        <v>0.99151458135431614</v>
      </c>
      <c r="DZ44" s="1">
        <v>0.50421385102578664</v>
      </c>
      <c r="EA44" s="1">
        <v>0.50602322631886731</v>
      </c>
      <c r="EB44" s="1">
        <v>0.59869700467272791</v>
      </c>
      <c r="EC44" s="1">
        <v>0.90653847595230219</v>
      </c>
      <c r="ED44" s="1">
        <v>0.53324042798000026</v>
      </c>
      <c r="EE44" s="1">
        <v>0.96461941587837896</v>
      </c>
      <c r="EF44" s="1">
        <v>0.77343036699641865</v>
      </c>
      <c r="EG44" s="1">
        <v>0.39880222760577072</v>
      </c>
      <c r="EH44" s="1">
        <v>0.97197368460297517</v>
      </c>
      <c r="EI44" s="1">
        <v>0.50505435660015141</v>
      </c>
      <c r="EJ44" s="1">
        <v>0.46249340867636629</v>
      </c>
      <c r="EK44" s="1">
        <v>0.42506472052197458</v>
      </c>
      <c r="EL44" s="1">
        <v>0.2056491626461468</v>
      </c>
      <c r="EM44" s="1">
        <v>0.92702847969649471</v>
      </c>
      <c r="EN44" s="1">
        <v>8.1760664461035901E-2</v>
      </c>
      <c r="EO44" s="1">
        <v>0.2249460193197807</v>
      </c>
      <c r="EP44" s="1">
        <v>0.56193882690363817</v>
      </c>
      <c r="EQ44" s="1">
        <v>0.44870334388936378</v>
      </c>
      <c r="ER44" s="1">
        <v>0.59189616386810984</v>
      </c>
      <c r="ES44" s="1">
        <v>0.88850017631649947</v>
      </c>
      <c r="ET44" s="1">
        <v>0.63838023824544987</v>
      </c>
      <c r="EU44" s="1">
        <v>0.58439887479674102</v>
      </c>
      <c r="EV44" s="1">
        <v>0.33696670371490262</v>
      </c>
      <c r="EW44" s="1">
        <v>0.950091119476836</v>
      </c>
      <c r="EX44" s="1">
        <v>0.41837883680939331</v>
      </c>
      <c r="EY44" s="1">
        <v>0.20748486590268531</v>
      </c>
      <c r="EZ44" s="1">
        <v>2.4453588325666019E-3</v>
      </c>
      <c r="FA44" s="1">
        <v>0.2204406847179585</v>
      </c>
      <c r="FB44" s="1">
        <v>0.30507717545773611</v>
      </c>
      <c r="FC44" s="1">
        <v>0.1209130854322453</v>
      </c>
      <c r="FD44" s="1">
        <v>0.27221904241149603</v>
      </c>
      <c r="FE44" s="1">
        <v>8.3388964759795181E-3</v>
      </c>
      <c r="FF44" s="1">
        <v>0.54907296532504468</v>
      </c>
      <c r="FG44" s="1">
        <v>0.68909897933811715</v>
      </c>
      <c r="FH44" s="1">
        <v>0.65718923837547205</v>
      </c>
      <c r="FI44" s="1">
        <v>0.53230854250290804</v>
      </c>
      <c r="FJ44" s="1">
        <v>0.92358667536696237</v>
      </c>
      <c r="FK44" s="1">
        <v>0.24113238929272529</v>
      </c>
      <c r="FL44" s="1">
        <v>0.5161739693405607</v>
      </c>
      <c r="FM44" s="1">
        <v>0.16374547269488099</v>
      </c>
      <c r="FN44" s="1">
        <v>1.222029620593717E-2</v>
      </c>
      <c r="FO44" s="1">
        <v>0.27129862711830699</v>
      </c>
      <c r="FP44" s="1">
        <v>3.249473195832687E-3</v>
      </c>
      <c r="FQ44" s="1">
        <v>0.28660407404821531</v>
      </c>
      <c r="FR44" s="1">
        <v>0.72110625286443408</v>
      </c>
      <c r="FS44" s="1">
        <v>1.9329480621994279E-2</v>
      </c>
      <c r="FT44" s="1">
        <v>0.65951282491239327</v>
      </c>
      <c r="FU44" s="1">
        <v>0.50852428079848622</v>
      </c>
      <c r="FV44" s="1">
        <v>0.21610866220576941</v>
      </c>
      <c r="FW44" s="1">
        <v>0.48949325753232809</v>
      </c>
      <c r="FX44" s="1">
        <v>0.14312258081479989</v>
      </c>
      <c r="FY44" s="1">
        <v>0.98831075009121894</v>
      </c>
      <c r="FZ44" s="1">
        <v>8.8692709841075475E-3</v>
      </c>
      <c r="GA44" s="1">
        <v>0.31621514285108182</v>
      </c>
      <c r="GB44" s="1">
        <v>0.91156613474108139</v>
      </c>
      <c r="GC44" s="1">
        <v>0.59253196331409685</v>
      </c>
      <c r="GD44" s="1">
        <v>5.5760671594690791E-3</v>
      </c>
      <c r="GE44" s="1">
        <v>2.620189711767962E-3</v>
      </c>
      <c r="GF44" s="1">
        <v>3.1255117966484842E-2</v>
      </c>
      <c r="GG44" s="1">
        <v>0.16068026805994809</v>
      </c>
      <c r="GH44" s="1">
        <v>3.2938584156352799E-2</v>
      </c>
      <c r="GI44" s="1">
        <v>0.4783602455420598</v>
      </c>
      <c r="GJ44" s="1">
        <v>0.64777622527580303</v>
      </c>
      <c r="GK44" s="1">
        <v>0.23333350307492989</v>
      </c>
      <c r="GL44" s="1">
        <v>0.34406537916596791</v>
      </c>
      <c r="GM44" s="1">
        <v>0.16610778333154549</v>
      </c>
      <c r="GN44" s="1">
        <v>0.48239595375336403</v>
      </c>
      <c r="GO44" s="1">
        <v>2.0764032917467729E-2</v>
      </c>
      <c r="GP44" s="1">
        <v>0.28299833827686721</v>
      </c>
      <c r="GQ44" s="1">
        <v>0.94246392807253254</v>
      </c>
      <c r="GR44" s="1">
        <v>0.67232340990473682</v>
      </c>
      <c r="GS44" s="1">
        <v>0.54053771743167567</v>
      </c>
      <c r="GT44" s="1">
        <v>0.45685571590688828</v>
      </c>
      <c r="GU44" s="1">
        <v>0.75236419103530983</v>
      </c>
      <c r="GV44" s="1">
        <v>0.56996034623853864</v>
      </c>
      <c r="GW44" s="1">
        <v>0.60470938416659403</v>
      </c>
      <c r="GX44" s="1">
        <v>0.75980025647992</v>
      </c>
      <c r="GY44" s="1">
        <v>0.59752979258243433</v>
      </c>
      <c r="GZ44" s="1">
        <v>0.90458319284135991</v>
      </c>
      <c r="HA44" s="1">
        <v>0.96156852536621829</v>
      </c>
      <c r="HB44" s="1">
        <v>0.5942361573512287</v>
      </c>
      <c r="HC44" s="1">
        <v>0.97729788843479426</v>
      </c>
      <c r="HD44" s="1">
        <v>0.25990352045526399</v>
      </c>
      <c r="HE44" s="1">
        <v>0.52359270980972505</v>
      </c>
      <c r="HF44" s="1">
        <v>0.14899432665056059</v>
      </c>
      <c r="HG44" s="1">
        <v>0.13971849221414689</v>
      </c>
      <c r="HH44" s="1">
        <v>0.57175928663919295</v>
      </c>
      <c r="HI44" s="1">
        <v>0.4159094594054209</v>
      </c>
      <c r="HJ44" s="1">
        <v>5.4662470961347652E-2</v>
      </c>
      <c r="HK44" s="1">
        <v>0.21118087455619611</v>
      </c>
      <c r="HL44" s="1">
        <v>0.94043970076081163</v>
      </c>
      <c r="HM44" s="1">
        <v>2.940510246973814E-2</v>
      </c>
      <c r="HN44" s="1">
        <v>0.1592115398196417</v>
      </c>
      <c r="HO44" s="1">
        <v>0.3140676283559245</v>
      </c>
      <c r="HP44" s="1">
        <v>9.5362588050293531E-2</v>
      </c>
      <c r="HQ44" s="1">
        <v>3.3872568961944537E-2</v>
      </c>
      <c r="HR44" s="1">
        <v>0.30101613294602991</v>
      </c>
      <c r="HS44" s="1"/>
      <c r="HT44" s="1"/>
      <c r="HU44" s="1">
        <v>0.62855203109632218</v>
      </c>
      <c r="HV44" s="1">
        <v>1.510408649105453E-2</v>
      </c>
      <c r="HW44" s="1">
        <v>1.231116980224811E-2</v>
      </c>
      <c r="HX44" s="1">
        <v>0.25238750435585627</v>
      </c>
      <c r="HY44" s="1">
        <v>0.63053047551348906</v>
      </c>
      <c r="HZ44" s="1">
        <v>1.441814572691027E-2</v>
      </c>
      <c r="IA44" s="1">
        <v>1.9014134928919499E-4</v>
      </c>
      <c r="IB44" s="1">
        <v>0.34457130885614717</v>
      </c>
      <c r="IC44" s="1"/>
      <c r="ID44" s="1">
        <v>3.5213761010840047E-2</v>
      </c>
      <c r="IE44" s="1">
        <v>0.63191078334567918</v>
      </c>
      <c r="IF44" s="1">
        <v>9.0842142556573233E-2</v>
      </c>
      <c r="IG44" s="1">
        <v>0.1581576370021032</v>
      </c>
      <c r="IH44" s="1">
        <v>0.53609240686115256</v>
      </c>
      <c r="II44" s="1">
        <v>0.28656338535984432</v>
      </c>
      <c r="IJ44" s="1">
        <v>0.91851756804184614</v>
      </c>
      <c r="IK44" s="1">
        <v>0.72219510708970758</v>
      </c>
      <c r="IL44" s="1">
        <v>0.88736342952772929</v>
      </c>
      <c r="IM44" s="1">
        <v>0.32309541254585938</v>
      </c>
      <c r="IN44" s="1">
        <v>0.54429623625621282</v>
      </c>
      <c r="IO44" s="1">
        <v>0.23057765236516031</v>
      </c>
      <c r="IP44" s="1">
        <v>5.9771197800014879E-2</v>
      </c>
      <c r="IQ44" s="1">
        <v>0.75817476499192415</v>
      </c>
      <c r="IR44" s="1">
        <v>0.41498744613527472</v>
      </c>
      <c r="IS44" s="1">
        <v>0.44227233812980382</v>
      </c>
      <c r="IT44" s="1">
        <v>0.1522376054711419</v>
      </c>
      <c r="IU44" s="1">
        <v>0.39542957164126341</v>
      </c>
      <c r="IV44" s="1">
        <v>0.52374970975764135</v>
      </c>
      <c r="IW44" s="1">
        <v>0.54880589500842891</v>
      </c>
      <c r="IX44" s="1">
        <v>0.37112272870100887</v>
      </c>
      <c r="IY44" s="1">
        <v>0.37953102760522373</v>
      </c>
      <c r="IZ44" s="1">
        <v>0.19818075861684761</v>
      </c>
      <c r="JA44" s="1">
        <v>8.5410443634980363E-2</v>
      </c>
      <c r="JB44" s="1">
        <v>0.67944745623023728</v>
      </c>
      <c r="JC44" s="1">
        <v>4.5589887789982249E-2</v>
      </c>
      <c r="JD44" s="1">
        <v>0.75624174552584589</v>
      </c>
      <c r="JE44" s="1">
        <v>0.37454258651686828</v>
      </c>
      <c r="JF44" s="1">
        <v>0.26554430814479829</v>
      </c>
      <c r="JG44" s="1">
        <v>0.95881923743841879</v>
      </c>
      <c r="JH44" s="1">
        <v>0.68465410119181225</v>
      </c>
      <c r="JI44" s="1">
        <v>0.47048399636087451</v>
      </c>
      <c r="JJ44" s="1">
        <v>5.266710694969221E-3</v>
      </c>
      <c r="JK44" s="1">
        <v>4.4411778545684927E-2</v>
      </c>
      <c r="JL44" s="1">
        <v>0.71160039646135909</v>
      </c>
      <c r="JM44" s="1">
        <v>0.54896867093340129</v>
      </c>
      <c r="JN44" s="1">
        <v>0.60133096312856904</v>
      </c>
      <c r="JO44" s="1">
        <v>0.3637993422049689</v>
      </c>
      <c r="JP44" s="1">
        <v>0.78364488243938435</v>
      </c>
      <c r="JQ44" s="1">
        <v>0.32529887900389048</v>
      </c>
      <c r="JR44" s="1">
        <v>0.35803744421060879</v>
      </c>
      <c r="JS44" s="1">
        <v>0.54976743543891504</v>
      </c>
      <c r="JT44" s="1">
        <v>0.85722405804951374</v>
      </c>
      <c r="JU44" s="1">
        <v>0.29013655999464982</v>
      </c>
      <c r="JV44" s="1">
        <v>0.56075722444817011</v>
      </c>
      <c r="JW44" s="1">
        <v>5.5459380504064812E-5</v>
      </c>
      <c r="JX44" s="1">
        <v>0.63461855091019204</v>
      </c>
      <c r="JY44" s="1">
        <v>0.26138122104014799</v>
      </c>
      <c r="JZ44" s="1">
        <v>0.1926759578631263</v>
      </c>
      <c r="KA44" s="1">
        <v>0.68534417832317662</v>
      </c>
      <c r="KB44" s="1">
        <v>0.43440052618456082</v>
      </c>
      <c r="KC44" s="1">
        <v>0.7929408335219903</v>
      </c>
      <c r="KD44" s="1">
        <v>0.5297459711397734</v>
      </c>
      <c r="KE44" s="1">
        <v>0.95356464020186671</v>
      </c>
      <c r="KF44" s="1">
        <v>0.46790469072714819</v>
      </c>
      <c r="KG44" s="1">
        <v>0.41945843888926287</v>
      </c>
      <c r="KH44" s="1">
        <v>0.28091414703115453</v>
      </c>
      <c r="KI44" s="1">
        <v>0.16758007395362351</v>
      </c>
      <c r="KJ44" s="1">
        <v>0.1402316467181593</v>
      </c>
      <c r="KK44" s="1">
        <v>0.77812034876087344</v>
      </c>
      <c r="KL44" s="1">
        <v>0.42882511209648899</v>
      </c>
      <c r="KM44" s="1">
        <v>0.41044246163950449</v>
      </c>
      <c r="KN44" s="1">
        <v>8.5637297589509123E-2</v>
      </c>
      <c r="KO44" s="1">
        <v>0.4827102340541618</v>
      </c>
      <c r="KP44" s="1">
        <v>0.19905716127730441</v>
      </c>
      <c r="KQ44" s="1">
        <v>0.43305936656517818</v>
      </c>
      <c r="KR44" s="1">
        <v>0.48068364375904732</v>
      </c>
      <c r="KS44" s="1">
        <v>0.47789246209366099</v>
      </c>
      <c r="KT44" s="1">
        <v>0.48552192081375189</v>
      </c>
      <c r="KU44" s="1">
        <v>4.3633003487135787E-2</v>
      </c>
      <c r="KV44" s="1">
        <v>3.9908490485427807E-2</v>
      </c>
      <c r="KW44" s="1">
        <v>0.16547646489519091</v>
      </c>
      <c r="KX44" s="1">
        <v>0.45642549635535512</v>
      </c>
      <c r="KY44" s="1">
        <v>0.61461084723011816</v>
      </c>
      <c r="KZ44" s="1">
        <v>0.61699699654047324</v>
      </c>
      <c r="LA44" s="1">
        <v>0.67852834005305307</v>
      </c>
      <c r="LB44" s="1">
        <v>0.41060816237706671</v>
      </c>
      <c r="LC44" s="1"/>
      <c r="LD44" s="1"/>
      <c r="LE44" s="1">
        <v>1.7809117321901701E-3</v>
      </c>
      <c r="LF44" s="1">
        <v>0.95354763976322809</v>
      </c>
      <c r="LG44" s="1">
        <v>0.1166133856610857</v>
      </c>
      <c r="LH44" s="1"/>
      <c r="LI44" s="1"/>
      <c r="LJ44" s="1"/>
      <c r="LK44" s="1">
        <v>2.151395237547618E-5</v>
      </c>
      <c r="LL44" s="1">
        <v>1.592262712109392E-5</v>
      </c>
      <c r="LM44" s="1">
        <v>8.3169361560919079E-5</v>
      </c>
      <c r="LN44" s="1">
        <v>1.2213011184076489E-2</v>
      </c>
      <c r="LO44" s="1">
        <v>0.13811980402140331</v>
      </c>
      <c r="LP44" s="1">
        <v>9.2061409053876414E-2</v>
      </c>
      <c r="LQ44" s="1">
        <v>0.26000883424452992</v>
      </c>
      <c r="LR44" s="1">
        <v>0.41494904986063058</v>
      </c>
      <c r="LS44" s="1">
        <v>2.9932795782748219E-2</v>
      </c>
      <c r="LT44" s="1">
        <v>0.26722833584175532</v>
      </c>
      <c r="LU44" s="1">
        <v>0.40740301493420461</v>
      </c>
      <c r="LV44" s="1">
        <v>0.57908602734567016</v>
      </c>
      <c r="LW44" s="1">
        <v>0.73999162579780386</v>
      </c>
      <c r="LX44" s="1">
        <v>0.99631286524297158</v>
      </c>
      <c r="LY44" s="1">
        <v>0.98479863953624858</v>
      </c>
      <c r="LZ44" s="1">
        <v>0.98421376582949505</v>
      </c>
      <c r="MA44" s="1">
        <v>0.89763772821847276</v>
      </c>
      <c r="MB44" s="1">
        <v>0.75809864583013298</v>
      </c>
      <c r="MC44" s="1">
        <v>1.1385052289935389E-5</v>
      </c>
      <c r="MD44" s="1">
        <v>7.2613775569337183E-6</v>
      </c>
      <c r="ME44" s="1">
        <v>0.61961289844852774</v>
      </c>
      <c r="MF44" s="1">
        <v>2.825164453709796E-5</v>
      </c>
      <c r="MG44" s="1">
        <v>0.31185308359291247</v>
      </c>
      <c r="MH44" s="1">
        <v>0.96133856113242855</v>
      </c>
      <c r="MI44" s="1">
        <v>5.5972869300994274E-20</v>
      </c>
      <c r="MJ44" s="1">
        <v>4.0965439275951127E-20</v>
      </c>
      <c r="MK44" s="1">
        <v>3.0445526230716541E-6</v>
      </c>
      <c r="ML44" s="1">
        <v>0.1582077903640825</v>
      </c>
      <c r="MM44" s="1">
        <v>0.95045581333662721</v>
      </c>
      <c r="MN44" s="1"/>
      <c r="MO44" s="1">
        <v>4.4079493430524751E-7</v>
      </c>
      <c r="MP44" s="1">
        <v>2.797441279223847E-2</v>
      </c>
      <c r="MQ44" s="1">
        <v>9.3703515748282692E-7</v>
      </c>
      <c r="MR44" s="1">
        <v>0.58326009458454731</v>
      </c>
      <c r="MS44" s="1">
        <v>1.6839143178845161E-4</v>
      </c>
      <c r="MT44" s="1">
        <v>0.77201273868933207</v>
      </c>
      <c r="MU44" s="1">
        <v>0.37695601727871469</v>
      </c>
      <c r="MV44" s="1">
        <v>0.29833148265736009</v>
      </c>
      <c r="MW44" s="1"/>
      <c r="MX44" s="1">
        <v>0.49544085193073439</v>
      </c>
      <c r="MY44" s="1"/>
      <c r="MZ44" s="1">
        <v>0.55598665141704429</v>
      </c>
      <c r="NA44" s="1">
        <v>0.91011398162542245</v>
      </c>
      <c r="NB44" s="1">
        <v>0.55832680571397608</v>
      </c>
      <c r="NC44" s="1">
        <v>0.69245289501308571</v>
      </c>
      <c r="ND44" s="1">
        <v>0.64307254901740296</v>
      </c>
      <c r="NE44" s="1">
        <v>0.84097719504881085</v>
      </c>
      <c r="NF44" s="1">
        <v>2.0585239624297978E-3</v>
      </c>
      <c r="NG44" s="1">
        <v>0.7279375309283842</v>
      </c>
      <c r="NH44" s="1">
        <v>0.1139108825770437</v>
      </c>
      <c r="NI44" s="1">
        <v>0.27251362327989331</v>
      </c>
      <c r="NJ44" s="1">
        <v>5.1185953690889331E-2</v>
      </c>
      <c r="NK44" s="1">
        <v>0.49682737160554519</v>
      </c>
      <c r="NL44" s="1">
        <v>0.15319069545576811</v>
      </c>
      <c r="NM44" s="1">
        <v>0.46358037522714468</v>
      </c>
      <c r="NN44" s="1">
        <v>0.54781804485961705</v>
      </c>
      <c r="NO44" s="1">
        <v>0.49255981067772248</v>
      </c>
      <c r="NP44" s="1">
        <v>0.26859481202835372</v>
      </c>
      <c r="NQ44" s="1">
        <v>0.25203229568932278</v>
      </c>
      <c r="NR44" s="1">
        <v>0.1130739655579239</v>
      </c>
      <c r="NS44" s="1">
        <v>0.72616718392317003</v>
      </c>
      <c r="NT44" s="1">
        <v>0.92495945389507472</v>
      </c>
      <c r="NU44" s="1">
        <v>2.1281650167668789E-5</v>
      </c>
      <c r="NV44" s="1"/>
      <c r="NW44" s="1"/>
      <c r="NX44" s="1"/>
      <c r="NY44" s="1">
        <v>5.606251027032933E-17</v>
      </c>
      <c r="NZ44" s="1">
        <v>1.498900541005905E-18</v>
      </c>
      <c r="OA44" s="1">
        <v>9.8090109663660511E-11</v>
      </c>
      <c r="OB44" s="1">
        <v>2.4976674935534279E-2</v>
      </c>
      <c r="OC44" s="1">
        <v>0.79703466684746582</v>
      </c>
      <c r="OD44" s="1">
        <v>0.83937143791101454</v>
      </c>
      <c r="OE44" s="1">
        <v>0.16324418823434081</v>
      </c>
      <c r="OF44" s="1">
        <v>8.20849986238988E-2</v>
      </c>
      <c r="OG44" s="1">
        <v>0.95348586526053059</v>
      </c>
      <c r="OH44" s="1">
        <v>0.57986683310082743</v>
      </c>
      <c r="OI44" s="1">
        <v>0.69308752555452968</v>
      </c>
      <c r="OJ44" s="1">
        <v>0.78877437264603534</v>
      </c>
      <c r="OK44" s="1">
        <v>0.85568594684020738</v>
      </c>
      <c r="OL44" s="1">
        <v>0.89792733654059764</v>
      </c>
      <c r="OM44" s="1">
        <v>0.31763139512290889</v>
      </c>
      <c r="ON44" s="1">
        <v>0.58240919058771146</v>
      </c>
      <c r="OO44" s="1">
        <v>0.88060055019902017</v>
      </c>
      <c r="OP44" s="1">
        <v>0.20942776904881799</v>
      </c>
      <c r="OQ44" s="1">
        <v>0.9004018626736745</v>
      </c>
      <c r="OR44" s="1">
        <v>0.5193977021933931</v>
      </c>
      <c r="OS44" s="1">
        <v>0.45378331553990031</v>
      </c>
      <c r="OT44" s="1">
        <v>0.35903384314483539</v>
      </c>
      <c r="OU44" s="1">
        <v>0.1911463149861117</v>
      </c>
      <c r="OV44" s="1">
        <v>0.49937285548289367</v>
      </c>
      <c r="OW44" s="1">
        <v>0.96218525348285089</v>
      </c>
      <c r="OX44" s="1">
        <v>2.8144391248819019E-2</v>
      </c>
      <c r="OY44" s="1">
        <v>0.9282392925585663</v>
      </c>
      <c r="OZ44" s="1">
        <v>0.6789636373115201</v>
      </c>
      <c r="PA44" s="1">
        <v>0.66710699644341942</v>
      </c>
      <c r="PB44" s="1">
        <v>0.16029115061109861</v>
      </c>
      <c r="PC44" s="1">
        <v>0.18567326592507871</v>
      </c>
      <c r="PD44" s="1">
        <v>0.21869672529035161</v>
      </c>
      <c r="PE44" s="1">
        <v>2.2624159931060421E-3</v>
      </c>
      <c r="PF44" s="1">
        <v>0.74448090931072952</v>
      </c>
      <c r="PG44" s="1">
        <v>8.615371434695393E-2</v>
      </c>
      <c r="PH44" s="1">
        <v>0.44163703134435373</v>
      </c>
      <c r="PI44" s="1">
        <v>0.98592459253654041</v>
      </c>
      <c r="PJ44" s="1">
        <v>0.83035015972926296</v>
      </c>
      <c r="PK44" s="1">
        <v>0.946077482509047</v>
      </c>
      <c r="PL44" s="1">
        <v>0.5783536386782141</v>
      </c>
      <c r="PM44" s="1">
        <v>0.1309845185387993</v>
      </c>
      <c r="PN44" s="1">
        <v>0.64083970927811951</v>
      </c>
      <c r="PO44" s="1">
        <v>0.43640975905322371</v>
      </c>
      <c r="PP44" s="1">
        <v>4.8773529386678123E-2</v>
      </c>
      <c r="PQ44" s="1">
        <v>0.53168212939223358</v>
      </c>
      <c r="PR44" s="1">
        <v>0.91536228013026699</v>
      </c>
      <c r="PS44" s="1">
        <v>0.92937616813233204</v>
      </c>
    </row>
    <row r="45" spans="1:435" x14ac:dyDescent="0.3">
      <c r="A45" s="2" t="s">
        <v>477</v>
      </c>
      <c r="B45" s="1">
        <v>1.081009838940876E-41</v>
      </c>
      <c r="C45" s="1">
        <v>3.3910171294428791E-55</v>
      </c>
      <c r="D45" s="1">
        <v>1.851715493630106E-25</v>
      </c>
      <c r="E45" s="1">
        <v>8.8379643703962299E-45</v>
      </c>
      <c r="F45" s="1">
        <v>7.5945542086645832E-28</v>
      </c>
      <c r="G45" s="1">
        <v>2.11757480135111E-4</v>
      </c>
      <c r="H45" s="1"/>
      <c r="I45" s="1">
        <v>1.355873646825693E-65</v>
      </c>
      <c r="J45" s="1">
        <v>2.0019102306620419E-63</v>
      </c>
      <c r="K45" s="1">
        <v>4.8434963922427635E-25</v>
      </c>
      <c r="L45" s="1">
        <v>5.6169647411295516E-62</v>
      </c>
      <c r="M45" s="1">
        <v>7.709992014086525E-7</v>
      </c>
      <c r="N45" s="1">
        <v>5.2826718725288463E-17</v>
      </c>
      <c r="O45" s="1">
        <v>2.7151143666750271E-9</v>
      </c>
      <c r="P45" s="1">
        <v>2.854295541479674E-45</v>
      </c>
      <c r="Q45" s="1">
        <v>2.9652605316518911E-24</v>
      </c>
      <c r="R45" s="1">
        <v>2.4703004365508199E-51</v>
      </c>
      <c r="S45" s="1">
        <v>1</v>
      </c>
      <c r="T45" s="1">
        <v>2.1188110984934671E-7</v>
      </c>
      <c r="U45" s="1">
        <v>4.4659114074242119E-7</v>
      </c>
      <c r="V45" s="1">
        <v>1.4099990241471679E-4</v>
      </c>
      <c r="W45" s="1">
        <v>1.480207368969541E-29</v>
      </c>
      <c r="X45" s="1">
        <v>1.9729079214705991E-16</v>
      </c>
      <c r="Y45" s="1">
        <v>1.7053309056846441E-5</v>
      </c>
      <c r="Z45" s="1">
        <v>1.6591936769759011E-17</v>
      </c>
      <c r="AA45" s="1">
        <v>3.4471466666203458E-4</v>
      </c>
      <c r="AB45" s="1">
        <v>1.9152608497540378E-2</v>
      </c>
      <c r="AC45" s="1">
        <v>2.403261278337127E-35</v>
      </c>
      <c r="AD45" s="1">
        <v>0.24704884534238519</v>
      </c>
      <c r="AE45" s="1">
        <v>5.7519275644103023E-2</v>
      </c>
      <c r="AF45" s="1">
        <v>0.2283058866095673</v>
      </c>
      <c r="AG45" s="1">
        <v>7.863537251909565E-6</v>
      </c>
      <c r="AH45" s="1">
        <v>5.175168017600125E-2</v>
      </c>
      <c r="AI45" s="1">
        <v>2.335320820040174E-12</v>
      </c>
      <c r="AJ45" s="1">
        <v>0.70828303478635424</v>
      </c>
      <c r="AK45" s="1">
        <v>0.98104949230596039</v>
      </c>
      <c r="AL45" s="1">
        <v>2.479193206293289E-4</v>
      </c>
      <c r="AM45" s="1">
        <v>7.8741386777591627E-6</v>
      </c>
      <c r="AN45" s="1">
        <v>2.0400577235726159E-11</v>
      </c>
      <c r="AO45" s="1">
        <v>5.4834324194301832E-4</v>
      </c>
      <c r="AP45" s="1">
        <v>4.481859992733284E-3</v>
      </c>
      <c r="AQ45" s="1">
        <v>3.022239514733364E-8</v>
      </c>
      <c r="AR45" s="1">
        <v>3.2219816686138089E-9</v>
      </c>
      <c r="AS45" s="1">
        <v>2.387859329485821E-3</v>
      </c>
      <c r="AT45" s="1">
        <v>6.4943071309867813E-16</v>
      </c>
      <c r="AU45" s="1">
        <v>8.0481069628274103E-19</v>
      </c>
      <c r="AV45" s="1">
        <v>6.7907414121783982E-18</v>
      </c>
      <c r="AW45" s="1">
        <v>6.8910333832478993E-2</v>
      </c>
      <c r="AX45" s="1">
        <v>1.947471646796186E-34</v>
      </c>
      <c r="AY45" s="1">
        <v>2.9367930279204843E-11</v>
      </c>
      <c r="AZ45" s="1">
        <v>4.3522978657435672E-2</v>
      </c>
      <c r="BA45" s="1">
        <v>0.6834869494473006</v>
      </c>
      <c r="BB45" s="1">
        <v>9.7378852981208594E-15</v>
      </c>
      <c r="BC45" s="1">
        <v>1.9097813264464771E-9</v>
      </c>
      <c r="BD45" s="1">
        <v>9.7969071397748004E-7</v>
      </c>
      <c r="BE45" s="1">
        <v>7.6827815800318673E-16</v>
      </c>
      <c r="BF45" s="1">
        <v>2.5735104428903581E-33</v>
      </c>
      <c r="BG45" s="1">
        <v>1.5869375348461569E-6</v>
      </c>
      <c r="BH45" s="1">
        <v>4.3332145035521858E-4</v>
      </c>
      <c r="BI45" s="1">
        <v>1.05921850293052E-10</v>
      </c>
      <c r="BJ45" s="1">
        <v>1.3806651254129161E-7</v>
      </c>
      <c r="BK45" s="1">
        <v>9.7691021735013047E-20</v>
      </c>
      <c r="BL45" s="1">
        <v>2.0822110448814591E-16</v>
      </c>
      <c r="BM45" s="1">
        <v>2.486773204018121E-8</v>
      </c>
      <c r="BN45" s="1">
        <v>2.4771854284478682E-4</v>
      </c>
      <c r="BO45" s="1">
        <v>5.8144015627701673E-4</v>
      </c>
      <c r="BP45" s="1">
        <v>2.3611153436522659E-3</v>
      </c>
      <c r="BQ45" s="1">
        <v>0.14081935837121981</v>
      </c>
      <c r="BR45" s="1">
        <v>8.7428416781908783E-2</v>
      </c>
      <c r="BS45" s="1">
        <v>1.4887902066207701E-2</v>
      </c>
      <c r="BT45" s="1">
        <v>9.4944678458363033E-2</v>
      </c>
      <c r="BU45" s="1">
        <v>2.9581311547255911E-4</v>
      </c>
      <c r="BV45" s="1">
        <v>1.065119929974718E-2</v>
      </c>
      <c r="BW45" s="1">
        <v>0.51707852290467327</v>
      </c>
      <c r="BX45" s="1">
        <v>1.658921301966582E-3</v>
      </c>
      <c r="BY45" s="1">
        <v>0.86118272030936027</v>
      </c>
      <c r="BZ45" s="1">
        <v>0.20786983452504329</v>
      </c>
      <c r="CA45" s="1">
        <v>1.05065395078496E-4</v>
      </c>
      <c r="CB45" s="1">
        <v>2.3697510830121619E-2</v>
      </c>
      <c r="CC45" s="1">
        <v>1.9214252665641789E-5</v>
      </c>
      <c r="CD45" s="1">
        <v>5.3127443136926571E-6</v>
      </c>
      <c r="CE45" s="1">
        <v>3.496169289449215E-2</v>
      </c>
      <c r="CF45" s="1">
        <v>6.5839532489710261E-3</v>
      </c>
      <c r="CG45" s="1">
        <v>1.025852514100249E-6</v>
      </c>
      <c r="CH45" s="1">
        <v>2.143939538716637E-8</v>
      </c>
      <c r="CI45" s="1">
        <v>1.160380034743031E-8</v>
      </c>
      <c r="CJ45" s="1">
        <v>3.6279422126564648E-8</v>
      </c>
      <c r="CK45" s="1">
        <v>0.21820978967904339</v>
      </c>
      <c r="CL45" s="1">
        <v>3.1130062648708621E-8</v>
      </c>
      <c r="CM45" s="1">
        <v>5.014472608447171E-3</v>
      </c>
      <c r="CN45" s="1">
        <v>0.87585312495224643</v>
      </c>
      <c r="CO45" s="1">
        <v>0.76460580225094998</v>
      </c>
      <c r="CP45" s="1">
        <v>0.4630378916471074</v>
      </c>
      <c r="CQ45" s="1">
        <v>0.69280952208799185</v>
      </c>
      <c r="CR45" s="1">
        <v>0.23665308820851799</v>
      </c>
      <c r="CS45" s="1">
        <v>1.9804349686178288E-3</v>
      </c>
      <c r="CT45" s="1">
        <v>2.763368224055093E-2</v>
      </c>
      <c r="CU45" s="1">
        <v>5.4873566558516884E-6</v>
      </c>
      <c r="CV45" s="1">
        <v>0.172300156989837</v>
      </c>
      <c r="CW45" s="1">
        <v>0.55823659371925904</v>
      </c>
      <c r="CX45" s="1">
        <v>0.69163184798592992</v>
      </c>
      <c r="CY45" s="1">
        <v>1.4114023374851271E-3</v>
      </c>
      <c r="CZ45" s="1">
        <v>9.4089892294829766E-2</v>
      </c>
      <c r="DA45" s="1">
        <v>0.2385925832980717</v>
      </c>
      <c r="DB45" s="1">
        <v>1.7892792173283988E-5</v>
      </c>
      <c r="DC45" s="1">
        <v>1.8414796942326399E-3</v>
      </c>
      <c r="DD45" s="1">
        <v>0.98864398931549147</v>
      </c>
      <c r="DE45" s="1">
        <v>0.97153475442680537</v>
      </c>
      <c r="DF45" s="1">
        <v>0.28946907149059292</v>
      </c>
      <c r="DG45" s="1">
        <v>0.34919247095550993</v>
      </c>
      <c r="DH45" s="1">
        <v>3.712796559615505E-3</v>
      </c>
      <c r="DI45" s="1">
        <v>9.4032551550509976E-6</v>
      </c>
      <c r="DJ45" s="1">
        <v>0.16927406529703179</v>
      </c>
      <c r="DK45" s="1">
        <v>0.15953102574402819</v>
      </c>
      <c r="DL45" s="1">
        <v>4.8285588461876628E-4</v>
      </c>
      <c r="DM45" s="1">
        <v>3.6588693506429647E-2</v>
      </c>
      <c r="DN45" s="1">
        <v>0.48134502150184549</v>
      </c>
      <c r="DO45" s="1">
        <v>0.34827654873841479</v>
      </c>
      <c r="DP45" s="1">
        <v>0.64357445744594299</v>
      </c>
      <c r="DQ45" s="1">
        <v>0.24268541914055219</v>
      </c>
      <c r="DR45" s="1">
        <v>0.27004427724991292</v>
      </c>
      <c r="DS45" s="1">
        <v>0.39094428417980509</v>
      </c>
      <c r="DT45" s="1">
        <v>0.9727437427489507</v>
      </c>
      <c r="DU45" s="1">
        <v>0.96818191227107508</v>
      </c>
      <c r="DV45" s="1">
        <v>0.91564898698616459</v>
      </c>
      <c r="DW45" s="1">
        <v>0.74079093876587865</v>
      </c>
      <c r="DX45" s="1">
        <v>0.74507398511239953</v>
      </c>
      <c r="DY45" s="1">
        <v>2.4229626962448039E-2</v>
      </c>
      <c r="DZ45" s="1">
        <v>0.60914289072960603</v>
      </c>
      <c r="EA45" s="1">
        <v>0.99961756972153526</v>
      </c>
      <c r="EB45" s="1">
        <v>0.4246661306486218</v>
      </c>
      <c r="EC45" s="1">
        <v>0.99991929618301334</v>
      </c>
      <c r="ED45" s="1">
        <v>0.5953865860504749</v>
      </c>
      <c r="EE45" s="1">
        <v>0.30201145459393669</v>
      </c>
      <c r="EF45" s="1">
        <v>0.39977031359236492</v>
      </c>
      <c r="EG45" s="1">
        <v>3.215237516617765E-9</v>
      </c>
      <c r="EH45" s="1">
        <v>6.7014167755005455E-4</v>
      </c>
      <c r="EI45" s="1">
        <v>0.9939269506695535</v>
      </c>
      <c r="EJ45" s="1">
        <v>0.7979515492469017</v>
      </c>
      <c r="EK45" s="1">
        <v>2.2995274230648539E-4</v>
      </c>
      <c r="EL45" s="1">
        <v>0.36711999180748678</v>
      </c>
      <c r="EM45" s="1">
        <v>0.2154073516678876</v>
      </c>
      <c r="EN45" s="1">
        <v>0.56672793241317021</v>
      </c>
      <c r="EO45" s="1">
        <v>2.0938067073792378E-3</v>
      </c>
      <c r="EP45" s="1">
        <v>0.36411911129498647</v>
      </c>
      <c r="EQ45" s="1">
        <v>0.40520724904812611</v>
      </c>
      <c r="ER45" s="1">
        <v>0.3690405724117588</v>
      </c>
      <c r="ES45" s="1">
        <v>0.39760411914427102</v>
      </c>
      <c r="ET45" s="1">
        <v>8.0901359384375635E-2</v>
      </c>
      <c r="EU45" s="1">
        <v>5.872178026540946E-8</v>
      </c>
      <c r="EV45" s="1">
        <v>6.8650890976037451E-2</v>
      </c>
      <c r="EW45" s="1">
        <v>0.67347461143131926</v>
      </c>
      <c r="EX45" s="1">
        <v>1.444244146436453E-2</v>
      </c>
      <c r="EY45" s="1">
        <v>0.37106850774211891</v>
      </c>
      <c r="EZ45" s="1">
        <v>2.0904463290678979E-10</v>
      </c>
      <c r="FA45" s="1">
        <v>1.174543420666089E-5</v>
      </c>
      <c r="FB45" s="1">
        <v>1.022465000873974E-15</v>
      </c>
      <c r="FC45" s="1">
        <v>2.455268267841616E-6</v>
      </c>
      <c r="FD45" s="1">
        <v>0.82069805415720531</v>
      </c>
      <c r="FE45" s="1">
        <v>8.2375081515330518E-41</v>
      </c>
      <c r="FF45" s="1">
        <v>0.51753297237562856</v>
      </c>
      <c r="FG45" s="1">
        <v>0.12626793737296299</v>
      </c>
      <c r="FH45" s="1">
        <v>0.31476412476045629</v>
      </c>
      <c r="FI45" s="1">
        <v>1.5418832891935739E-2</v>
      </c>
      <c r="FJ45" s="1">
        <v>0.44269435855645423</v>
      </c>
      <c r="FK45" s="1">
        <v>1.222578148149992E-11</v>
      </c>
      <c r="FL45" s="1">
        <v>0.11473949613441239</v>
      </c>
      <c r="FM45" s="1">
        <v>0.13300473955476849</v>
      </c>
      <c r="FN45" s="1">
        <v>2.4591358422431521E-2</v>
      </c>
      <c r="FO45" s="1">
        <v>4.9183022330313323E-7</v>
      </c>
      <c r="FP45" s="1">
        <v>4.6324125102883882E-11</v>
      </c>
      <c r="FQ45" s="1">
        <v>9.9528717254888498E-5</v>
      </c>
      <c r="FR45" s="1">
        <v>3.8822979624166483E-5</v>
      </c>
      <c r="FS45" s="1">
        <v>1.414977084498059E-7</v>
      </c>
      <c r="FT45" s="1">
        <v>1.6256147307236699E-7</v>
      </c>
      <c r="FU45" s="1">
        <v>2.1416215051078789E-2</v>
      </c>
      <c r="FV45" s="1">
        <v>6.0089932515746833E-14</v>
      </c>
      <c r="FW45" s="1">
        <v>8.2367306989144957E-15</v>
      </c>
      <c r="FX45" s="1">
        <v>3.4619553125116708E-13</v>
      </c>
      <c r="FY45" s="1">
        <v>0.55718591540150231</v>
      </c>
      <c r="FZ45" s="1">
        <v>1.876451693610126E-33</v>
      </c>
      <c r="GA45" s="1">
        <v>2.020870653728796E-7</v>
      </c>
      <c r="GB45" s="1">
        <v>0.92262595924873569</v>
      </c>
      <c r="GC45" s="1">
        <v>0.2873647592992708</v>
      </c>
      <c r="GD45" s="1">
        <v>2.5395428402366229E-16</v>
      </c>
      <c r="GE45" s="1">
        <v>6.2562242190953211E-6</v>
      </c>
      <c r="GF45" s="1">
        <v>1.3211092625760339E-6</v>
      </c>
      <c r="GG45" s="1">
        <v>5.2349909134401738E-14</v>
      </c>
      <c r="GH45" s="1">
        <v>3.668854902138082E-37</v>
      </c>
      <c r="GI45" s="1">
        <v>2.086479602159255E-5</v>
      </c>
      <c r="GJ45" s="1">
        <v>2.9830823037702952E-4</v>
      </c>
      <c r="GK45" s="1">
        <v>6.5077509609817742E-7</v>
      </c>
      <c r="GL45" s="1">
        <v>1.0723922462465639E-4</v>
      </c>
      <c r="GM45" s="1">
        <v>4.2522206485299542E-23</v>
      </c>
      <c r="GN45" s="1">
        <v>6.5087823574192497E-11</v>
      </c>
      <c r="GO45" s="1">
        <v>5.1471587500504494E-6</v>
      </c>
      <c r="GP45" s="1">
        <v>1.099268159171385E-2</v>
      </c>
      <c r="GQ45" s="1">
        <v>5.0054861549663808E-3</v>
      </c>
      <c r="GR45" s="1">
        <v>2.4009936744434439E-6</v>
      </c>
      <c r="GS45" s="1">
        <v>0.1714155238757557</v>
      </c>
      <c r="GT45" s="1">
        <v>3.6294832391863922E-2</v>
      </c>
      <c r="GU45" s="1">
        <v>1.829631635410291E-2</v>
      </c>
      <c r="GV45" s="1">
        <v>8.7357799987816578E-2</v>
      </c>
      <c r="GW45" s="1">
        <v>2.5015436467794709E-3</v>
      </c>
      <c r="GX45" s="1">
        <v>4.6106586751934582E-2</v>
      </c>
      <c r="GY45" s="1">
        <v>0.44394449279984022</v>
      </c>
      <c r="GZ45" s="1">
        <v>1.6197771166418001E-2</v>
      </c>
      <c r="HA45" s="1">
        <v>0.87352921188915189</v>
      </c>
      <c r="HB45" s="1">
        <v>0.3529251026350485</v>
      </c>
      <c r="HC45" s="1">
        <v>2.4462043483831561E-3</v>
      </c>
      <c r="HD45" s="1">
        <v>0.26440765925112969</v>
      </c>
      <c r="HE45" s="1">
        <v>2.172982126733675E-2</v>
      </c>
      <c r="HF45" s="1">
        <v>2.987059505368303E-2</v>
      </c>
      <c r="HG45" s="1">
        <v>0.18169491490749659</v>
      </c>
      <c r="HH45" s="1">
        <v>0.18711028196791271</v>
      </c>
      <c r="HI45" s="1">
        <v>4.744272929073993E-3</v>
      </c>
      <c r="HJ45" s="1">
        <v>1.5928254512544211E-4</v>
      </c>
      <c r="HK45" s="1">
        <v>2.1949384943802911E-4</v>
      </c>
      <c r="HL45" s="1">
        <v>0.80091635923396365</v>
      </c>
      <c r="HM45" s="1">
        <v>7.852897434602232E-3</v>
      </c>
      <c r="HN45" s="1">
        <v>8.1448888092568039E-29</v>
      </c>
      <c r="HO45" s="1">
        <v>0.24062061134850221</v>
      </c>
      <c r="HP45" s="1">
        <v>1.122115484366281E-15</v>
      </c>
      <c r="HQ45" s="1">
        <v>1.1532629191853619E-99</v>
      </c>
      <c r="HR45" s="1">
        <v>9.2309560914208472E-2</v>
      </c>
      <c r="HS45" s="1"/>
      <c r="HT45" s="1"/>
      <c r="HU45" s="1">
        <v>4.8716629861083474E-19</v>
      </c>
      <c r="HV45" s="1">
        <v>0.164705041807374</v>
      </c>
      <c r="HW45" s="1">
        <v>2.9429534124937058E-191</v>
      </c>
      <c r="HX45" s="1">
        <v>9.9661754974734739E-33</v>
      </c>
      <c r="HY45" s="1">
        <v>5.1412292000851598E-4</v>
      </c>
      <c r="HZ45" s="1">
        <v>2.4150479809601599E-78</v>
      </c>
      <c r="IA45" s="1">
        <v>8.1015809043673337E-195</v>
      </c>
      <c r="IB45" s="1">
        <v>1.8036544745070519E-3</v>
      </c>
      <c r="IC45" s="1"/>
      <c r="ID45" s="1">
        <v>1.5761959913745079E-7</v>
      </c>
      <c r="IE45" s="1">
        <v>2.6656836678003989E-2</v>
      </c>
      <c r="IF45" s="1">
        <v>1.075841010638007E-8</v>
      </c>
      <c r="IG45" s="1">
        <v>1.4152922008920611E-11</v>
      </c>
      <c r="IH45" s="1">
        <v>1.599691298486525E-12</v>
      </c>
      <c r="II45" s="1">
        <v>1.21960317032313E-3</v>
      </c>
      <c r="IJ45" s="1">
        <v>0.10584738166189959</v>
      </c>
      <c r="IK45" s="1">
        <v>7.6196462471934045E-4</v>
      </c>
      <c r="IL45" s="1">
        <v>5.7323544334491889E-9</v>
      </c>
      <c r="IM45" s="1">
        <v>1.055093866604802E-2</v>
      </c>
      <c r="IN45" s="1">
        <v>6.1527288999900009E-2</v>
      </c>
      <c r="IO45" s="1">
        <v>1.802745374531545E-10</v>
      </c>
      <c r="IP45" s="1">
        <v>5.1778728218919178E-5</v>
      </c>
      <c r="IQ45" s="1">
        <v>0.69498582169988588</v>
      </c>
      <c r="IR45" s="1">
        <v>2.2779435114616829E-4</v>
      </c>
      <c r="IS45" s="1">
        <v>2.9084000266414691E-2</v>
      </c>
      <c r="IT45" s="1">
        <v>0.30285497497223318</v>
      </c>
      <c r="IU45" s="1">
        <v>0.30750418665661772</v>
      </c>
      <c r="IV45" s="1">
        <v>1.538732715966287E-3</v>
      </c>
      <c r="IW45" s="1">
        <v>0.73984074835632452</v>
      </c>
      <c r="IX45" s="1">
        <v>0.33718869078777358</v>
      </c>
      <c r="IY45" s="1">
        <v>8.3664286722611864E-3</v>
      </c>
      <c r="IZ45" s="1">
        <v>0.26498023768807799</v>
      </c>
      <c r="JA45" s="1">
        <v>9.654188330990679E-2</v>
      </c>
      <c r="JB45" s="1">
        <v>8.1504453628296336E-2</v>
      </c>
      <c r="JC45" s="1">
        <v>4.8562742554623567E-21</v>
      </c>
      <c r="JD45" s="1">
        <v>1.7857059639162959E-6</v>
      </c>
      <c r="JE45" s="1">
        <v>2.249390647178338E-5</v>
      </c>
      <c r="JF45" s="1">
        <v>5.3521751765996598E-13</v>
      </c>
      <c r="JG45" s="1">
        <v>2.1013417357733451E-11</v>
      </c>
      <c r="JH45" s="1">
        <v>0.77449109938199923</v>
      </c>
      <c r="JI45" s="1">
        <v>4.9303824289454823E-12</v>
      </c>
      <c r="JJ45" s="1">
        <v>3.6520770329101321E-6</v>
      </c>
      <c r="JK45" s="1">
        <v>4.9747415158875968E-19</v>
      </c>
      <c r="JL45" s="1">
        <v>3.3741635556895581E-3</v>
      </c>
      <c r="JM45" s="1">
        <v>8.949172992293121E-2</v>
      </c>
      <c r="JN45" s="1">
        <v>0.1601498540230834</v>
      </c>
      <c r="JO45" s="1">
        <v>3.9352494848946988E-9</v>
      </c>
      <c r="JP45" s="1">
        <v>6.7386666838438883E-13</v>
      </c>
      <c r="JQ45" s="1">
        <v>4.7432031406738935E-10</v>
      </c>
      <c r="JR45" s="1">
        <v>2.246962202317582E-5</v>
      </c>
      <c r="JS45" s="1">
        <v>9.0277612070834489E-5</v>
      </c>
      <c r="JT45" s="1">
        <v>3.0886572580518572E-4</v>
      </c>
      <c r="JU45" s="1">
        <v>3.6522478939697608E-12</v>
      </c>
      <c r="JV45" s="1">
        <v>0.5026699651053238</v>
      </c>
      <c r="JW45" s="1">
        <v>2.2043555549968251E-26</v>
      </c>
      <c r="JX45" s="1">
        <v>4.0787290228357753E-2</v>
      </c>
      <c r="JY45" s="1">
        <v>0.93245188832217751</v>
      </c>
      <c r="JZ45" s="1">
        <v>3.237244403108228E-4</v>
      </c>
      <c r="KA45" s="1">
        <v>7.4720355100712184E-5</v>
      </c>
      <c r="KB45" s="1">
        <v>1.9989954006654581E-9</v>
      </c>
      <c r="KC45" s="1">
        <v>0.28267098631773541</v>
      </c>
      <c r="KD45" s="1">
        <v>0.59765291568190548</v>
      </c>
      <c r="KE45" s="1">
        <v>0.64562683157951706</v>
      </c>
      <c r="KF45" s="1">
        <v>7.7514639175924466E-2</v>
      </c>
      <c r="KG45" s="1">
        <v>9.3083943409242418E-10</v>
      </c>
      <c r="KH45" s="1">
        <v>2.6559448611183879E-8</v>
      </c>
      <c r="KI45" s="1">
        <v>1.6736459681263539E-11</v>
      </c>
      <c r="KJ45" s="1">
        <v>0.65057612717248348</v>
      </c>
      <c r="KK45" s="1">
        <v>2.5353918528458981E-2</v>
      </c>
      <c r="KL45" s="1">
        <v>7.1654141682566963E-12</v>
      </c>
      <c r="KM45" s="1">
        <v>8.8120447845021856E-12</v>
      </c>
      <c r="KN45" s="1">
        <v>7.0782418357433738E-11</v>
      </c>
      <c r="KO45" s="1">
        <v>6.7423239119359234E-9</v>
      </c>
      <c r="KP45" s="1">
        <v>0.82095181894870539</v>
      </c>
      <c r="KQ45" s="1">
        <v>1.27095986439677E-5</v>
      </c>
      <c r="KR45" s="1">
        <v>7.9161046031846656E-3</v>
      </c>
      <c r="KS45" s="1">
        <v>6.7015868840962873E-3</v>
      </c>
      <c r="KT45" s="1">
        <v>6.4741913787518438E-2</v>
      </c>
      <c r="KU45" s="1">
        <v>9.1905068562356425E-4</v>
      </c>
      <c r="KV45" s="1">
        <v>5.8133848028151181E-5</v>
      </c>
      <c r="KW45" s="1">
        <v>4.6357705155210792E-4</v>
      </c>
      <c r="KX45" s="1">
        <v>1.220933536122649E-2</v>
      </c>
      <c r="KY45" s="1">
        <v>1.0126086962209851E-3</v>
      </c>
      <c r="KZ45" s="1">
        <v>0.66639085780937179</v>
      </c>
      <c r="LA45" s="1">
        <v>9.5753967428837536E-10</v>
      </c>
      <c r="LB45" s="1">
        <v>1.172772375471235E-4</v>
      </c>
      <c r="LC45" s="1"/>
      <c r="LD45" s="1"/>
      <c r="LE45" s="1">
        <v>2.3418919342995891E-45</v>
      </c>
      <c r="LF45" s="1">
        <v>0.55934400121873351</v>
      </c>
      <c r="LG45" s="1">
        <v>1.38384952786438E-8</v>
      </c>
      <c r="LH45" s="1"/>
      <c r="LI45" s="1"/>
      <c r="LJ45" s="1"/>
      <c r="LK45" s="1">
        <v>1.4563165751848321E-83</v>
      </c>
      <c r="LL45" s="1">
        <v>3.6949885039688601E-85</v>
      </c>
      <c r="LM45" s="1">
        <v>1.09820730926076E-73</v>
      </c>
      <c r="LN45" s="1">
        <v>4.9369362493370124E-38</v>
      </c>
      <c r="LO45" s="1">
        <v>1.1486593755408131E-25</v>
      </c>
      <c r="LP45" s="1">
        <v>1.142211081720617E-10</v>
      </c>
      <c r="LQ45" s="1">
        <v>2.8572837167662792E-19</v>
      </c>
      <c r="LR45" s="1">
        <v>8.8496324436448763E-14</v>
      </c>
      <c r="LS45" s="1">
        <v>3.4648199976612228E-15</v>
      </c>
      <c r="LT45" s="1">
        <v>1.2671008755044911E-11</v>
      </c>
      <c r="LU45" s="1">
        <v>6.345121482124354E-56</v>
      </c>
      <c r="LV45" s="1">
        <v>1.6930752644546059E-52</v>
      </c>
      <c r="LW45" s="1">
        <v>2.1603193958329848E-18</v>
      </c>
      <c r="LX45" s="1">
        <v>8.8598999203882186E-4</v>
      </c>
      <c r="LY45" s="1">
        <v>6.8652154705610966E-4</v>
      </c>
      <c r="LZ45" s="1">
        <v>0.26597436172160632</v>
      </c>
      <c r="MA45" s="1">
        <v>8.6663676813249365E-4</v>
      </c>
      <c r="MB45" s="1">
        <v>8.6927623096624438E-4</v>
      </c>
      <c r="MC45" s="1">
        <v>1.4234095636671789E-97</v>
      </c>
      <c r="MD45" s="1">
        <v>8.0978545429328647E-100</v>
      </c>
      <c r="ME45" s="1">
        <v>2.9359552940648921E-23</v>
      </c>
      <c r="MF45" s="1">
        <v>9.7095125248310008E-60</v>
      </c>
      <c r="MG45" s="1">
        <v>0.77331956131388113</v>
      </c>
      <c r="MH45" s="1">
        <v>2.748360276947202E-4</v>
      </c>
      <c r="MI45" s="1">
        <v>0</v>
      </c>
      <c r="MJ45" s="1">
        <v>0</v>
      </c>
      <c r="MK45" s="1">
        <v>5.5605043185936233E-120</v>
      </c>
      <c r="ML45" s="1">
        <v>3.7096055666255658E-20</v>
      </c>
      <c r="MM45" s="1">
        <v>3.2448260858899089E-12</v>
      </c>
      <c r="MN45" s="1"/>
      <c r="MO45" s="1">
        <v>1.2665221714517419E-218</v>
      </c>
      <c r="MP45" s="1">
        <v>4.5417115571052737E-45</v>
      </c>
      <c r="MQ45" s="1">
        <v>1.2618067813505139E-186</v>
      </c>
      <c r="MR45" s="1">
        <v>2.9800552503232502E-4</v>
      </c>
      <c r="MS45" s="1">
        <v>4.0709445253845262E-185</v>
      </c>
      <c r="MT45" s="1">
        <v>3.6530895722490572E-3</v>
      </c>
      <c r="MU45" s="1">
        <v>0.45740550047406803</v>
      </c>
      <c r="MV45" s="1">
        <v>0.60381555959576194</v>
      </c>
      <c r="MW45" s="1">
        <v>0.73957435694798201</v>
      </c>
      <c r="MX45" s="1">
        <v>0.30159442844281492</v>
      </c>
      <c r="MY45" s="1">
        <v>0.50261057156836886</v>
      </c>
      <c r="MZ45" s="1">
        <v>0.30539243906617342</v>
      </c>
      <c r="NA45" s="1">
        <v>0.17679791256300309</v>
      </c>
      <c r="NB45" s="1">
        <v>0.24943232761121931</v>
      </c>
      <c r="NC45" s="1">
        <v>0.30950724106560917</v>
      </c>
      <c r="ND45" s="1">
        <v>0.44567555555058169</v>
      </c>
      <c r="NE45" s="1">
        <v>0.28885451894671371</v>
      </c>
      <c r="NF45" s="1">
        <v>0.33901323983153969</v>
      </c>
      <c r="NG45" s="1">
        <v>0.60852535102126337</v>
      </c>
      <c r="NH45" s="1">
        <v>0.89941887820365285</v>
      </c>
      <c r="NI45" s="1">
        <v>0.93702593122565925</v>
      </c>
      <c r="NJ45" s="1">
        <v>0.79652784625284245</v>
      </c>
      <c r="NK45" s="1">
        <v>9.6517321031340184E-2</v>
      </c>
      <c r="NL45" s="1">
        <v>0.91489009927652043</v>
      </c>
      <c r="NM45" s="1">
        <v>0.86207083491914083</v>
      </c>
      <c r="NN45" s="1">
        <v>0.7492268483390141</v>
      </c>
      <c r="NO45" s="1">
        <v>0.73274525498736898</v>
      </c>
      <c r="NP45" s="1">
        <v>0.51209724081628849</v>
      </c>
      <c r="NQ45" s="1">
        <v>0.44809995953299181</v>
      </c>
      <c r="NR45" s="1">
        <v>1.612000330660022E-10</v>
      </c>
      <c r="NS45" s="1">
        <v>0.1854577783370828</v>
      </c>
      <c r="NT45" s="1">
        <v>0.2188764512455931</v>
      </c>
      <c r="NU45" s="1">
        <v>7.3227512664732206E-141</v>
      </c>
      <c r="NV45" s="1"/>
      <c r="NW45" s="1"/>
      <c r="NX45" s="1"/>
      <c r="NY45" s="1">
        <v>0</v>
      </c>
      <c r="NZ45" s="1">
        <v>0</v>
      </c>
      <c r="OA45" s="1">
        <v>2.978950555242009E-245</v>
      </c>
      <c r="OB45" s="1">
        <v>3.8209611863368569E-32</v>
      </c>
      <c r="OC45" s="1">
        <v>3.0429363632856549E-4</v>
      </c>
      <c r="OD45" s="1">
        <v>0.82701263541621428</v>
      </c>
      <c r="OE45" s="1">
        <v>3.5600310598197292E-11</v>
      </c>
      <c r="OF45" s="1">
        <v>0.99293538801708947</v>
      </c>
      <c r="OG45" s="1">
        <v>0.94225300063524597</v>
      </c>
      <c r="OH45" s="1">
        <v>1.1012876837770149E-5</v>
      </c>
      <c r="OI45" s="1">
        <v>1.505547132701315E-4</v>
      </c>
      <c r="OJ45" s="1">
        <v>0.70049447889134075</v>
      </c>
      <c r="OK45" s="1">
        <v>7.6468819297717733E-2</v>
      </c>
      <c r="OL45" s="1">
        <v>3.861583774402793E-2</v>
      </c>
      <c r="OM45" s="1">
        <v>0.37880003226871151</v>
      </c>
      <c r="ON45" s="1">
        <v>0.92485837400355353</v>
      </c>
      <c r="OO45" s="1">
        <v>0.18379555879533979</v>
      </c>
      <c r="OP45" s="1">
        <v>0.49914197244091563</v>
      </c>
      <c r="OQ45" s="1">
        <v>0.84106497536471458</v>
      </c>
      <c r="OR45" s="1">
        <v>5.4431944937619763E-2</v>
      </c>
      <c r="OS45" s="1">
        <v>0.10695126690825479</v>
      </c>
      <c r="OT45" s="1">
        <v>0.96856507669373049</v>
      </c>
      <c r="OU45" s="1">
        <v>1.0883461515263319E-6</v>
      </c>
      <c r="OV45" s="1">
        <v>4.6225634743412421E-9</v>
      </c>
      <c r="OW45" s="1">
        <v>3.4329910918044942E-8</v>
      </c>
      <c r="OX45" s="1">
        <v>1.087315461469678E-7</v>
      </c>
      <c r="OY45" s="1">
        <v>0.14827708288730609</v>
      </c>
      <c r="OZ45" s="1">
        <v>0.68063213507018017</v>
      </c>
      <c r="PA45" s="1">
        <v>0.37472717393794652</v>
      </c>
      <c r="PB45" s="1">
        <v>0.26514298100706352</v>
      </c>
      <c r="PC45" s="1">
        <v>0.15138010112892211</v>
      </c>
      <c r="PD45" s="1">
        <v>0.64392361102497375</v>
      </c>
      <c r="PE45" s="1">
        <v>2.074930904307713E-62</v>
      </c>
      <c r="PF45" s="1">
        <v>1.1431697819019679E-16</v>
      </c>
      <c r="PG45" s="1">
        <v>1.513811536078068E-21</v>
      </c>
      <c r="PH45" s="1">
        <v>1.7375864721246669E-9</v>
      </c>
      <c r="PI45" s="1">
        <v>1.912779294037476E-5</v>
      </c>
      <c r="PJ45" s="1">
        <v>1.602892434476951E-9</v>
      </c>
      <c r="PK45" s="1">
        <v>9.0375191854250077E-3</v>
      </c>
      <c r="PL45" s="1">
        <v>5.3094174556717888E-2</v>
      </c>
      <c r="PM45" s="1">
        <v>3.391302023821028E-6</v>
      </c>
      <c r="PN45" s="1">
        <v>2.1216968148747E-3</v>
      </c>
      <c r="PO45" s="1">
        <v>0.28509929214152713</v>
      </c>
      <c r="PP45" s="1">
        <v>2.1527967355138501E-3</v>
      </c>
      <c r="PQ45" s="1">
        <v>0.67295901106947853</v>
      </c>
      <c r="PR45" s="1">
        <v>1.6371314262461859E-2</v>
      </c>
      <c r="PS45" s="1">
        <v>0.41093552466358663</v>
      </c>
    </row>
    <row r="46" spans="1:435" x14ac:dyDescent="0.3">
      <c r="A46" s="2" t="s">
        <v>478</v>
      </c>
      <c r="B46" s="1">
        <v>0.46586837694357353</v>
      </c>
      <c r="C46" s="1"/>
      <c r="D46" s="1"/>
      <c r="E46" s="1">
        <v>1.831026046359986E-13</v>
      </c>
      <c r="F46" s="1">
        <v>7.9715291122308268E-3</v>
      </c>
      <c r="G46" s="1">
        <v>2.4582471834860171E-112</v>
      </c>
      <c r="H46" s="1">
        <v>2.8226096691428507E-4</v>
      </c>
      <c r="I46" s="1">
        <v>1.916942198376577E-108</v>
      </c>
      <c r="J46" s="1">
        <v>1.3159185856759499E-269</v>
      </c>
      <c r="K46" s="1">
        <v>2.148387649192917E-224</v>
      </c>
      <c r="L46" s="1"/>
      <c r="M46" s="1">
        <v>1.0955740481675911E-41</v>
      </c>
      <c r="N46" s="1">
        <v>0</v>
      </c>
      <c r="O46" s="1"/>
      <c r="P46" s="1">
        <v>4.8421209451932521E-48</v>
      </c>
      <c r="Q46" s="1">
        <v>2.1396713375787238E-114</v>
      </c>
      <c r="R46" s="1"/>
      <c r="S46" s="1">
        <v>2.954477791376503E-3</v>
      </c>
      <c r="T46" s="1">
        <v>2.3606921661206509E-38</v>
      </c>
      <c r="U46" s="1">
        <v>2.606476320542076E-7</v>
      </c>
      <c r="V46" s="1">
        <v>2.4890196175023979E-85</v>
      </c>
      <c r="W46" s="1">
        <v>0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>
        <v>0.29823727242431319</v>
      </c>
      <c r="CK46" s="1">
        <v>8.118671821891211E-5</v>
      </c>
      <c r="CL46" s="1">
        <v>3.1887983290426882E-4</v>
      </c>
      <c r="CM46" s="1">
        <v>0.93397270713208591</v>
      </c>
      <c r="CN46" s="1"/>
      <c r="CO46" s="1">
        <v>1.1170316943590389E-2</v>
      </c>
      <c r="CP46" s="1"/>
      <c r="CQ46" s="1">
        <v>0.37448948638966562</v>
      </c>
      <c r="CR46" s="1"/>
      <c r="CS46" s="1">
        <v>0.49978483174328331</v>
      </c>
      <c r="CT46" s="1"/>
      <c r="CU46" s="1">
        <v>0.99729371791784338</v>
      </c>
      <c r="CV46" s="1"/>
      <c r="CW46" s="1">
        <v>1.3817538592482399E-3</v>
      </c>
      <c r="CX46" s="1"/>
      <c r="CY46" s="1">
        <v>0.67473253393580479</v>
      </c>
      <c r="CZ46" s="1"/>
      <c r="DA46" s="1">
        <v>6.1124697173758187E-2</v>
      </c>
      <c r="DB46" s="1"/>
      <c r="DC46" s="1">
        <v>0.67501450500597315</v>
      </c>
      <c r="DD46" s="1"/>
      <c r="DE46" s="1">
        <v>0.55077487318449947</v>
      </c>
      <c r="DF46" s="1"/>
      <c r="DG46" s="1">
        <v>0.99190022630207808</v>
      </c>
      <c r="DH46" s="1">
        <v>9.7652806744434595E-69</v>
      </c>
      <c r="DI46" s="1">
        <v>3.8832456341678458E-2</v>
      </c>
      <c r="DJ46" s="1"/>
      <c r="DK46" s="1">
        <v>5.2004357830434722E-2</v>
      </c>
      <c r="DL46" s="1"/>
      <c r="DM46" s="1">
        <v>0.2501619385367303</v>
      </c>
      <c r="DN46" s="1"/>
      <c r="DO46" s="1">
        <v>2.5519748313245911E-12</v>
      </c>
      <c r="DP46" s="1"/>
      <c r="DQ46" s="1">
        <v>3.9196019146634889E-10</v>
      </c>
      <c r="DR46" s="1"/>
      <c r="DS46" s="1">
        <v>1.217786071716643E-4</v>
      </c>
      <c r="DT46" s="1"/>
      <c r="DU46" s="1">
        <v>4.0378503393770333E-6</v>
      </c>
      <c r="DV46" s="1"/>
      <c r="DW46" s="1">
        <v>1.090965856005498E-3</v>
      </c>
      <c r="DX46" s="1"/>
      <c r="DY46" s="1">
        <v>1.2904009348080171E-4</v>
      </c>
      <c r="DZ46" s="1"/>
      <c r="EA46" s="1">
        <v>0.51707224903175919</v>
      </c>
      <c r="EB46" s="1"/>
      <c r="EC46" s="1">
        <v>8.7507865390492559E-2</v>
      </c>
      <c r="ED46" s="1"/>
      <c r="EE46" s="1">
        <v>6.0809711076354985E-4</v>
      </c>
      <c r="EF46" s="1"/>
      <c r="EG46" s="1">
        <v>4.970537162457285E-2</v>
      </c>
      <c r="EH46" s="1"/>
      <c r="EI46" s="1">
        <v>4.7241360331839708E-14</v>
      </c>
      <c r="EJ46" s="1"/>
      <c r="EK46" s="1">
        <v>0.79438368466522336</v>
      </c>
      <c r="EL46" s="1"/>
      <c r="EM46" s="1">
        <v>0.31463708940612922</v>
      </c>
      <c r="EN46" s="1"/>
      <c r="EO46" s="1">
        <v>0.51079565179248942</v>
      </c>
      <c r="EP46" s="1"/>
      <c r="EQ46" s="1">
        <v>0.1915590463618608</v>
      </c>
      <c r="ER46" s="1"/>
      <c r="ES46" s="1">
        <v>0.72725180572235981</v>
      </c>
      <c r="ET46" s="1"/>
      <c r="EU46" s="1">
        <v>0.1543964719628754</v>
      </c>
      <c r="EV46" s="1"/>
      <c r="EW46" s="1">
        <v>0.48896630907700828</v>
      </c>
      <c r="EX46" s="1"/>
      <c r="EY46" s="1">
        <v>0.99016400590214115</v>
      </c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>
        <v>5.1692095719211271E-4</v>
      </c>
      <c r="HM46" s="1">
        <v>1.800215238595295E-98</v>
      </c>
      <c r="HN46" s="1">
        <v>1.3137777487182581E-44</v>
      </c>
      <c r="HO46" s="1"/>
      <c r="HP46" s="1"/>
      <c r="HQ46" s="1"/>
      <c r="HR46" s="1">
        <v>7.2769560325599326E-12</v>
      </c>
      <c r="HS46" s="1"/>
      <c r="HT46" s="1">
        <v>1</v>
      </c>
      <c r="HU46" s="1"/>
      <c r="HV46" s="1">
        <v>3.0175113230835539E-9</v>
      </c>
      <c r="HW46" s="1"/>
      <c r="HX46" s="1"/>
      <c r="HY46" s="1"/>
      <c r="HZ46" s="1"/>
      <c r="IA46" s="1"/>
      <c r="IB46" s="1">
        <v>2.4557280631531988E-7</v>
      </c>
      <c r="IC46" s="1"/>
      <c r="ID46" s="1"/>
      <c r="IE46" s="1"/>
      <c r="IF46" s="1"/>
      <c r="IG46" s="1">
        <v>2.1297339359569079E-26</v>
      </c>
      <c r="IH46" s="1">
        <v>2.282151324229216E-22</v>
      </c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>
        <v>4.239891599752185E-19</v>
      </c>
      <c r="KX46" s="1">
        <v>1.5052824420623501E-37</v>
      </c>
      <c r="KY46" s="1">
        <v>0.43046582233036451</v>
      </c>
      <c r="KZ46" s="1"/>
      <c r="LA46" s="1">
        <v>1.571486183193237E-3</v>
      </c>
      <c r="LB46" s="1">
        <v>1.4793375369538981E-3</v>
      </c>
      <c r="LC46" s="1">
        <v>6.4906932890269636E-2</v>
      </c>
      <c r="LD46" s="1">
        <v>0.59139095788541629</v>
      </c>
      <c r="LE46" s="1">
        <v>0</v>
      </c>
      <c r="LF46" s="1">
        <v>0.73450232546027738</v>
      </c>
      <c r="LG46" s="1">
        <v>1</v>
      </c>
      <c r="LH46" s="1"/>
      <c r="LI46" s="1">
        <v>0.98695266623834654</v>
      </c>
      <c r="LJ46" s="1"/>
      <c r="LK46" s="1">
        <v>4.4101517208882281E-7</v>
      </c>
      <c r="LL46" s="1">
        <v>1.494229499196918E-5</v>
      </c>
      <c r="LM46" s="1">
        <v>4.3934216628053179E-11</v>
      </c>
      <c r="LN46" s="1">
        <v>3.162186422436103E-77</v>
      </c>
      <c r="LO46" s="1">
        <v>7.2623026631168465E-45</v>
      </c>
      <c r="LP46" s="1">
        <v>5.1782572574866673E-51</v>
      </c>
      <c r="LQ46" s="1">
        <v>4.8799740131131068E-4</v>
      </c>
      <c r="LR46" s="1">
        <v>6.4489747120196876E-9</v>
      </c>
      <c r="LS46" s="1">
        <v>3.2894625401102481E-3</v>
      </c>
      <c r="LT46" s="1">
        <v>3.7982159982891582E-2</v>
      </c>
      <c r="LU46" s="1">
        <v>3.0050425843579751E-9</v>
      </c>
      <c r="LV46" s="1">
        <v>7.9952401814528044E-8</v>
      </c>
      <c r="LW46" s="1">
        <v>1.5647966829837549E-4</v>
      </c>
      <c r="LX46" s="1">
        <v>4.0642386589837502E-5</v>
      </c>
      <c r="LY46" s="1">
        <v>6.9581160352538392E-4</v>
      </c>
      <c r="LZ46" s="1">
        <v>3.170383969550351E-4</v>
      </c>
      <c r="MA46" s="1">
        <v>1.0860052125318081E-4</v>
      </c>
      <c r="MB46" s="1">
        <v>1.0751963253411481E-4</v>
      </c>
      <c r="MC46" s="1">
        <v>1.736276061054284E-2</v>
      </c>
      <c r="MD46" s="1">
        <v>6.5801134545971406E-3</v>
      </c>
      <c r="ME46" s="1">
        <v>7.5502307951983826E-3</v>
      </c>
      <c r="MF46" s="1">
        <v>2.7244087232822522E-7</v>
      </c>
      <c r="MG46" s="1">
        <v>2.4537491346591338E-38</v>
      </c>
      <c r="MH46" s="1">
        <v>3.7463531830894423E-9</v>
      </c>
      <c r="MI46" s="1">
        <v>0</v>
      </c>
      <c r="MJ46" s="1">
        <v>0</v>
      </c>
      <c r="MK46" s="1">
        <v>6.6902915807112196E-144</v>
      </c>
      <c r="ML46" s="1">
        <v>5.328350741664451E-80</v>
      </c>
      <c r="MM46" s="1">
        <v>0</v>
      </c>
      <c r="MN46" s="1">
        <v>2.8048779006897952E-3</v>
      </c>
      <c r="MO46" s="1">
        <v>3.7778223526964951E-304</v>
      </c>
      <c r="MP46" s="1">
        <v>7.0115946050476818E-139</v>
      </c>
      <c r="MQ46" s="1">
        <v>1.4247720164474031E-29</v>
      </c>
      <c r="MR46" s="1">
        <v>3.033275186070241E-24</v>
      </c>
      <c r="MS46" s="1">
        <v>1.109178347986459E-47</v>
      </c>
      <c r="MT46" s="1">
        <v>2.3879843186845012E-8</v>
      </c>
      <c r="MU46" s="1">
        <v>1.8319884423886072E-12</v>
      </c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>
        <v>0.54637030476825621</v>
      </c>
      <c r="NT46" s="1">
        <v>4.498706410669328E-11</v>
      </c>
      <c r="NU46" s="1">
        <v>7.2220915987698539E-154</v>
      </c>
      <c r="NV46" s="1">
        <v>1.158675778413815E-5</v>
      </c>
      <c r="NW46" s="1">
        <v>0.81176539610342779</v>
      </c>
      <c r="NX46" s="1">
        <v>0.3950687678601511</v>
      </c>
      <c r="NY46" s="1">
        <v>8.0735310389930737E-267</v>
      </c>
      <c r="NZ46" s="1">
        <v>0</v>
      </c>
      <c r="OA46" s="1">
        <v>0</v>
      </c>
      <c r="OB46" s="1">
        <v>4.1084253622498347E-6</v>
      </c>
      <c r="OC46" s="1">
        <v>2.5317625409262841E-61</v>
      </c>
      <c r="OD46" s="1">
        <v>1.0623386081664459E-3</v>
      </c>
      <c r="OE46" s="1"/>
      <c r="OF46" s="1">
        <v>0.99436475075344832</v>
      </c>
      <c r="OG46" s="1">
        <v>1.067782478989681E-3</v>
      </c>
      <c r="OH46" s="1">
        <v>7.0549436604355068E-15</v>
      </c>
      <c r="OI46" s="1">
        <v>7.135136255937985E-2</v>
      </c>
      <c r="OJ46" s="1"/>
      <c r="OK46" s="1">
        <v>0.94307741482342977</v>
      </c>
      <c r="OL46" s="1">
        <v>0.118230485045016</v>
      </c>
      <c r="OM46" s="1"/>
      <c r="ON46" s="1">
        <v>0.67301156486161129</v>
      </c>
      <c r="OO46" s="1">
        <v>0.75542903918762494</v>
      </c>
      <c r="OP46" s="1"/>
      <c r="OQ46" s="1">
        <v>0.92325505277566777</v>
      </c>
      <c r="OR46" s="1">
        <v>0.745763210590211</v>
      </c>
      <c r="OS46" s="1"/>
      <c r="OT46" s="1">
        <v>0.99785653653979345</v>
      </c>
      <c r="OU46" s="1"/>
      <c r="OV46" s="1">
        <v>2.8379917878563982E-28</v>
      </c>
      <c r="OW46" s="1">
        <v>4.8123119228188956E-3</v>
      </c>
      <c r="OX46" s="1"/>
      <c r="OY46" s="1">
        <v>6.8022381217214906E-2</v>
      </c>
      <c r="OZ46" s="1">
        <v>4.7976420075774177E-2</v>
      </c>
      <c r="PA46" s="1">
        <v>3.5754624819284188E-2</v>
      </c>
      <c r="PB46" s="1">
        <v>0.22058101035141031</v>
      </c>
      <c r="PC46" s="1">
        <v>7.7311307284599104E-2</v>
      </c>
      <c r="PD46" s="1">
        <v>0</v>
      </c>
      <c r="PE46" s="1">
        <v>3.6810173980525293E-15</v>
      </c>
      <c r="PF46" s="1">
        <v>6.2469562967100253E-104</v>
      </c>
      <c r="PG46" s="1">
        <v>9.1646960462528105E-66</v>
      </c>
      <c r="PH46" s="1"/>
      <c r="PI46" s="1">
        <v>3.6098148319950603E-55</v>
      </c>
      <c r="PJ46" s="1"/>
      <c r="PK46" s="1"/>
      <c r="PL46" s="1">
        <v>0.29010626861902872</v>
      </c>
      <c r="PM46" s="1"/>
      <c r="PN46" s="1">
        <v>4.3246524236678359E-7</v>
      </c>
      <c r="PO46" s="1">
        <v>5.3032797382126491E-3</v>
      </c>
      <c r="PP46" s="1"/>
      <c r="PQ46" s="1"/>
      <c r="PR46" s="1"/>
      <c r="PS46" s="1"/>
    </row>
    <row r="47" spans="1:435" x14ac:dyDescent="0.3">
      <c r="A47" s="2" t="s">
        <v>479</v>
      </c>
      <c r="B47" s="1">
        <v>8.6261381666529885E-3</v>
      </c>
      <c r="C47" s="1">
        <v>3.9591316507202821E-8</v>
      </c>
      <c r="D47" s="1">
        <v>1.1681613803061381E-5</v>
      </c>
      <c r="E47" s="1">
        <v>5.8629810846530578E-53</v>
      </c>
      <c r="F47" s="1">
        <v>2.1417724334682841E-52</v>
      </c>
      <c r="G47" s="1">
        <v>1.1469362224761611E-2</v>
      </c>
      <c r="H47" s="1">
        <v>1.3162312630698661E-2</v>
      </c>
      <c r="I47" s="1">
        <v>2.9882173859365577E-14</v>
      </c>
      <c r="J47" s="1">
        <v>1.643260992189561E-74</v>
      </c>
      <c r="K47" s="1">
        <v>7.4343622650787266E-13</v>
      </c>
      <c r="L47" s="1">
        <v>7.5596073122117152E-13</v>
      </c>
      <c r="M47" s="1">
        <v>8.3495270864407397E-9</v>
      </c>
      <c r="N47" s="1">
        <v>1.0905164982707501E-15</v>
      </c>
      <c r="O47" s="1">
        <v>6.776510153828864E-10</v>
      </c>
      <c r="P47" s="1">
        <v>1.1604246473656729E-19</v>
      </c>
      <c r="Q47" s="1">
        <v>7.3681614644338503E-41</v>
      </c>
      <c r="R47" s="1">
        <v>8.1810988105936297E-5</v>
      </c>
      <c r="S47" s="1">
        <v>1</v>
      </c>
      <c r="T47" s="1">
        <v>6.8217584796176137E-2</v>
      </c>
      <c r="U47" s="1">
        <v>5.3575352554748092E-5</v>
      </c>
      <c r="V47" s="1">
        <v>1.34812449414337E-5</v>
      </c>
      <c r="W47" s="1">
        <v>1.8139866653866389E-16</v>
      </c>
      <c r="X47" s="1">
        <v>4.852301029092279E-9</v>
      </c>
      <c r="Y47" s="1">
        <v>3.7805742700399871E-7</v>
      </c>
      <c r="Z47" s="1">
        <v>0.74736704245604346</v>
      </c>
      <c r="AA47" s="1">
        <v>1.6373453727999711E-8</v>
      </c>
      <c r="AB47" s="1">
        <v>2.0511464590903099E-20</v>
      </c>
      <c r="AC47" s="1">
        <v>4.4494859070920607E-3</v>
      </c>
      <c r="AD47" s="1">
        <v>2.4769709147255472E-6</v>
      </c>
      <c r="AE47" s="1">
        <v>1.144289293588833E-10</v>
      </c>
      <c r="AF47" s="1">
        <v>3.8415343201028489E-4</v>
      </c>
      <c r="AG47" s="1">
        <v>6.3786849213913217E-3</v>
      </c>
      <c r="AH47" s="1">
        <v>0.2084098235297768</v>
      </c>
      <c r="AI47" s="1">
        <v>4.1300014954683848E-5</v>
      </c>
      <c r="AJ47" s="1">
        <v>3.9948883559457809E-3</v>
      </c>
      <c r="AK47" s="1">
        <v>4.7005573015830028E-7</v>
      </c>
      <c r="AL47" s="1">
        <v>7.9430402705905814E-3</v>
      </c>
      <c r="AM47" s="1">
        <v>5.1322196510177012E-2</v>
      </c>
      <c r="AN47" s="1">
        <v>1.186490799168839E-2</v>
      </c>
      <c r="AO47" s="1">
        <v>1.46642041198604E-5</v>
      </c>
      <c r="AP47" s="1">
        <v>0.89625674915726394</v>
      </c>
      <c r="AQ47" s="1">
        <v>0.1762954389491764</v>
      </c>
      <c r="AR47" s="1">
        <v>3.3667332188499738E-2</v>
      </c>
      <c r="AS47" s="1">
        <v>6.1916799000531113E-8</v>
      </c>
      <c r="AT47" s="1">
        <v>1.192878976484224E-2</v>
      </c>
      <c r="AU47" s="1">
        <v>0.2186385493337504</v>
      </c>
      <c r="AV47" s="1">
        <v>0.1230497950424619</v>
      </c>
      <c r="AW47" s="1">
        <v>3.8324959658181282E-4</v>
      </c>
      <c r="AX47" s="1">
        <v>2.7276609502834781E-2</v>
      </c>
      <c r="AY47" s="1">
        <v>2.0696052090312E-2</v>
      </c>
      <c r="AZ47" s="1">
        <v>3.2226239480081332E-4</v>
      </c>
      <c r="BA47" s="1">
        <v>6.0421405803643075E-4</v>
      </c>
      <c r="BB47" s="1">
        <v>0.1318934347192269</v>
      </c>
      <c r="BC47" s="1">
        <v>0.3656020021032832</v>
      </c>
      <c r="BD47" s="1">
        <v>2.7969811242636629E-10</v>
      </c>
      <c r="BE47" s="1">
        <v>4.2505110807727821E-4</v>
      </c>
      <c r="BF47" s="1">
        <v>5.8812894557663142E-2</v>
      </c>
      <c r="BG47" s="1">
        <v>4.1646315721402739E-2</v>
      </c>
      <c r="BH47" s="1">
        <v>0.18341077062411429</v>
      </c>
      <c r="BI47" s="1">
        <v>0.3383926503848943</v>
      </c>
      <c r="BJ47" s="1">
        <v>1.2995380198407741E-2</v>
      </c>
      <c r="BK47" s="1">
        <v>0.97319236199268211</v>
      </c>
      <c r="BL47" s="1">
        <v>0.4108511026274676</v>
      </c>
      <c r="BM47" s="1">
        <v>9.3970376487580978E-8</v>
      </c>
      <c r="BN47" s="1">
        <v>4.3570918041190434E-6</v>
      </c>
      <c r="BO47" s="1">
        <v>0.1337869468622325</v>
      </c>
      <c r="BP47" s="1">
        <v>1.4614900213360581E-12</v>
      </c>
      <c r="BQ47" s="1">
        <v>4.8096004508899852E-12</v>
      </c>
      <c r="BR47" s="1">
        <v>4.4497434102484741E-12</v>
      </c>
      <c r="BS47" s="1">
        <v>8.1326920798786863E-15</v>
      </c>
      <c r="BT47" s="1">
        <v>3.2953273265113012E-17</v>
      </c>
      <c r="BU47" s="1">
        <v>1.8100018255993649E-13</v>
      </c>
      <c r="BV47" s="1">
        <v>2.8897548222651249E-15</v>
      </c>
      <c r="BW47" s="1">
        <v>2.4382237398859142E-7</v>
      </c>
      <c r="BX47" s="1">
        <v>5.8399110680418109E-7</v>
      </c>
      <c r="BY47" s="1">
        <v>1.2206228491232089E-2</v>
      </c>
      <c r="BZ47" s="1">
        <v>5.5249362563314103E-4</v>
      </c>
      <c r="CA47" s="1">
        <v>2.1404886631894569E-2</v>
      </c>
      <c r="CB47" s="1">
        <v>0.83139574301230601</v>
      </c>
      <c r="CC47" s="1">
        <v>4.4680745465847278E-3</v>
      </c>
      <c r="CD47" s="1">
        <v>3.8911522614373008E-2</v>
      </c>
      <c r="CE47" s="1">
        <v>0.21098689700060319</v>
      </c>
      <c r="CF47" s="1">
        <v>3.3160446460977072E-2</v>
      </c>
      <c r="CG47" s="1">
        <v>1.171953477006709E-2</v>
      </c>
      <c r="CH47" s="1">
        <v>2.7412821376299659E-2</v>
      </c>
      <c r="CI47" s="1">
        <v>2.02242452896927E-3</v>
      </c>
      <c r="CJ47" s="1">
        <v>4.5276707710545352E-6</v>
      </c>
      <c r="CK47" s="1">
        <v>4.077477834522367E-7</v>
      </c>
      <c r="CL47" s="1">
        <v>0.23671766604901359</v>
      </c>
      <c r="CM47" s="1">
        <v>0.74564136414306192</v>
      </c>
      <c r="CN47" s="1">
        <v>0.37472952740961479</v>
      </c>
      <c r="CO47" s="1">
        <v>0.2574150325736736</v>
      </c>
      <c r="CP47" s="1">
        <v>0.72824064310046543</v>
      </c>
      <c r="CQ47" s="1">
        <v>0.75632328587969488</v>
      </c>
      <c r="CR47" s="1">
        <v>2.6887611663297849E-2</v>
      </c>
      <c r="CS47" s="1">
        <v>6.1052234602090912E-3</v>
      </c>
      <c r="CT47" s="1">
        <v>0.21071116874609419</v>
      </c>
      <c r="CU47" s="1">
        <v>0.69553802945361909</v>
      </c>
      <c r="CV47" s="1">
        <v>0.83797291758462911</v>
      </c>
      <c r="CW47" s="1">
        <v>0.82969603877264708</v>
      </c>
      <c r="CX47" s="1">
        <v>0.47488905226302419</v>
      </c>
      <c r="CY47" s="1">
        <v>0.1004229443800025</v>
      </c>
      <c r="CZ47" s="1">
        <v>0.17538981976382001</v>
      </c>
      <c r="DA47" s="1">
        <v>1.4923230516431399E-3</v>
      </c>
      <c r="DB47" s="1">
        <v>0.2189254153978237</v>
      </c>
      <c r="DC47" s="1">
        <v>0.99647857127158324</v>
      </c>
      <c r="DD47" s="1">
        <v>0.79828730553521343</v>
      </c>
      <c r="DE47" s="1">
        <v>0.94928877050932636</v>
      </c>
      <c r="DF47" s="1">
        <v>0.61594912183719308</v>
      </c>
      <c r="DG47" s="1">
        <v>0.95948249514130901</v>
      </c>
      <c r="DH47" s="1">
        <v>0.46602709155740829</v>
      </c>
      <c r="DI47" s="1">
        <v>0.38127592172682367</v>
      </c>
      <c r="DJ47" s="1">
        <v>0.51216374303521406</v>
      </c>
      <c r="DK47" s="1">
        <v>1.1267088928890621E-10</v>
      </c>
      <c r="DL47" s="1">
        <v>0.52343785069027127</v>
      </c>
      <c r="DM47" s="1">
        <v>0.96153966859184892</v>
      </c>
      <c r="DN47" s="1">
        <v>6.9996191283500361E-2</v>
      </c>
      <c r="DO47" s="1">
        <v>0.42106502513287769</v>
      </c>
      <c r="DP47" s="1">
        <v>0.87707906010864756</v>
      </c>
      <c r="DQ47" s="1">
        <v>0.11139150154556481</v>
      </c>
      <c r="DR47" s="1">
        <v>0.11908121301313231</v>
      </c>
      <c r="DS47" s="1">
        <v>0.90111921227748293</v>
      </c>
      <c r="DT47" s="1">
        <v>0.80842780681202697</v>
      </c>
      <c r="DU47" s="1">
        <v>0.43430801133111829</v>
      </c>
      <c r="DV47" s="1">
        <v>0.37474370749166103</v>
      </c>
      <c r="DW47" s="1">
        <v>0.92768103527987533</v>
      </c>
      <c r="DX47" s="1">
        <v>0.1248760024399681</v>
      </c>
      <c r="DY47" s="1">
        <v>0.6810417279009704</v>
      </c>
      <c r="DZ47" s="1">
        <v>0.81628680311771795</v>
      </c>
      <c r="EA47" s="1">
        <v>0.70659558158981339</v>
      </c>
      <c r="EB47" s="1">
        <v>0.8995452826822159</v>
      </c>
      <c r="EC47" s="1">
        <v>0.65197445263249065</v>
      </c>
      <c r="ED47" s="1">
        <v>0.47624525773126158</v>
      </c>
      <c r="EE47" s="1">
        <v>0.91130343207971487</v>
      </c>
      <c r="EF47" s="1">
        <v>0.68383502545848995</v>
      </c>
      <c r="EG47" s="1">
        <v>0.8234947035347352</v>
      </c>
      <c r="EH47" s="1">
        <v>0.30623418366607169</v>
      </c>
      <c r="EI47" s="1">
        <v>0.96494628722530862</v>
      </c>
      <c r="EJ47" s="1">
        <v>6.0168112926384673E-2</v>
      </c>
      <c r="EK47" s="1">
        <v>0.10959615259064499</v>
      </c>
      <c r="EL47" s="1">
        <v>0.1556963561085779</v>
      </c>
      <c r="EM47" s="1">
        <v>0.295848798406327</v>
      </c>
      <c r="EN47" s="1">
        <v>0.81790502401198351</v>
      </c>
      <c r="EO47" s="1">
        <v>0.97706672365857861</v>
      </c>
      <c r="EP47" s="1">
        <v>0.8078479582806537</v>
      </c>
      <c r="EQ47" s="1">
        <v>0.74244908767895879</v>
      </c>
      <c r="ER47" s="1">
        <v>0.8532424318530033</v>
      </c>
      <c r="ES47" s="1">
        <v>0.98532561739424962</v>
      </c>
      <c r="ET47" s="1">
        <v>0.1337317246682995</v>
      </c>
      <c r="EU47" s="1">
        <v>0.25994652579406352</v>
      </c>
      <c r="EV47" s="1">
        <v>0.43561572879707072</v>
      </c>
      <c r="EW47" s="1">
        <v>9.8329589261568789E-2</v>
      </c>
      <c r="EX47" s="1">
        <v>2.4646771046825031E-2</v>
      </c>
      <c r="EY47" s="1">
        <v>0.95894125635374394</v>
      </c>
      <c r="EZ47" s="1">
        <v>3.0501884752277483E-7</v>
      </c>
      <c r="FA47" s="1">
        <v>4.3494672597603886E-6</v>
      </c>
      <c r="FB47" s="1">
        <v>0.39965433064510181</v>
      </c>
      <c r="FC47" s="1">
        <v>1.5220385765104959E-6</v>
      </c>
      <c r="FD47" s="1">
        <v>1.041479127708137E-16</v>
      </c>
      <c r="FE47" s="1">
        <v>7.355538127005185E-3</v>
      </c>
      <c r="FF47" s="1">
        <v>1.290796915611621E-6</v>
      </c>
      <c r="FG47" s="1">
        <v>6.5770059248933787E-9</v>
      </c>
      <c r="FH47" s="1">
        <v>2.9896478277467201E-5</v>
      </c>
      <c r="FI47" s="1">
        <v>1.314269957812397E-3</v>
      </c>
      <c r="FJ47" s="1">
        <v>0.1856926099110521</v>
      </c>
      <c r="FK47" s="1">
        <v>7.2714233558920861E-4</v>
      </c>
      <c r="FL47" s="1">
        <v>1.8477184347415229E-2</v>
      </c>
      <c r="FM47" s="1">
        <v>3.6236641737524339E-6</v>
      </c>
      <c r="FN47" s="1">
        <v>8.8901601092716016E-3</v>
      </c>
      <c r="FO47" s="1">
        <v>0.1163416748525945</v>
      </c>
      <c r="FP47" s="1">
        <v>2.8714865384282529E-2</v>
      </c>
      <c r="FQ47" s="1">
        <v>3.8315647186541331E-6</v>
      </c>
      <c r="FR47" s="1">
        <v>0.25871070797539142</v>
      </c>
      <c r="FS47" s="1">
        <v>0.78432164538184845</v>
      </c>
      <c r="FT47" s="1">
        <v>7.8477486052800596E-2</v>
      </c>
      <c r="FU47" s="1">
        <v>2.3638227845082278E-5</v>
      </c>
      <c r="FV47" s="1">
        <v>0.64153475756988476</v>
      </c>
      <c r="FW47" s="1">
        <v>0.65575213385204867</v>
      </c>
      <c r="FX47" s="1">
        <v>0.4737492313368481</v>
      </c>
      <c r="FY47" s="1">
        <v>6.4547702969755136E-2</v>
      </c>
      <c r="FZ47" s="1">
        <v>0.1110716173260082</v>
      </c>
      <c r="GA47" s="1">
        <v>0.2492777028957536</v>
      </c>
      <c r="GB47" s="1">
        <v>3.0626903539439108E-2</v>
      </c>
      <c r="GC47" s="1">
        <v>5.7537726456323834E-3</v>
      </c>
      <c r="GD47" s="1">
        <v>6.1522255663359178E-2</v>
      </c>
      <c r="GE47" s="1">
        <v>0.95030551827763632</v>
      </c>
      <c r="GF47" s="1">
        <v>4.172620622063342E-8</v>
      </c>
      <c r="GG47" s="1">
        <v>3.08634912147264E-2</v>
      </c>
      <c r="GH47" s="1">
        <v>0.27762536340050992</v>
      </c>
      <c r="GI47" s="1">
        <v>8.5457368146360069E-2</v>
      </c>
      <c r="GJ47" s="1">
        <v>0.1242362556510541</v>
      </c>
      <c r="GK47" s="1">
        <v>9.3248578705690394E-2</v>
      </c>
      <c r="GL47" s="1">
        <v>7.3985967409247774E-2</v>
      </c>
      <c r="GM47" s="1">
        <v>0.27897293442114701</v>
      </c>
      <c r="GN47" s="1">
        <v>0.71882477796002919</v>
      </c>
      <c r="GO47" s="1">
        <v>3.907483962241445E-8</v>
      </c>
      <c r="GP47" s="1">
        <v>2.8207589829961992E-5</v>
      </c>
      <c r="GQ47" s="1">
        <v>7.1828680841800385E-2</v>
      </c>
      <c r="GR47" s="1">
        <v>8.319521501187466E-10</v>
      </c>
      <c r="GS47" s="1">
        <v>1.4416150087896029E-10</v>
      </c>
      <c r="GT47" s="1">
        <v>3.193097273936984E-9</v>
      </c>
      <c r="GU47" s="1">
        <v>1.5476571576686662E-8</v>
      </c>
      <c r="GV47" s="1">
        <v>6.9062894445362128E-11</v>
      </c>
      <c r="GW47" s="1">
        <v>2.07152242671424E-6</v>
      </c>
      <c r="GX47" s="1">
        <v>1.8294524981203451E-10</v>
      </c>
      <c r="GY47" s="1">
        <v>5.7309851843753846E-7</v>
      </c>
      <c r="GZ47" s="1">
        <v>3.2564476554590498E-7</v>
      </c>
      <c r="HA47" s="1">
        <v>7.3039561582122506E-2</v>
      </c>
      <c r="HB47" s="1">
        <v>2.975288690209783E-5</v>
      </c>
      <c r="HC47" s="1">
        <v>2.848999605543507E-2</v>
      </c>
      <c r="HD47" s="1">
        <v>0.73293188116090713</v>
      </c>
      <c r="HE47" s="1">
        <v>7.3056502876430579E-4</v>
      </c>
      <c r="HF47" s="1">
        <v>1.8397692661882469E-2</v>
      </c>
      <c r="HG47" s="1">
        <v>0.1662354241812754</v>
      </c>
      <c r="HH47" s="1">
        <v>2.05559623084767E-2</v>
      </c>
      <c r="HI47" s="1">
        <v>6.918662202938447E-2</v>
      </c>
      <c r="HJ47" s="1">
        <v>6.8705010779952197E-2</v>
      </c>
      <c r="HK47" s="1">
        <v>1.655693905005691E-2</v>
      </c>
      <c r="HL47" s="1">
        <v>8.7923874384572524E-5</v>
      </c>
      <c r="HM47" s="1">
        <v>0.1026998688369407</v>
      </c>
      <c r="HN47" s="1">
        <v>7.7067895055371008E-13</v>
      </c>
      <c r="HO47" s="1">
        <v>0.11272019962544989</v>
      </c>
      <c r="HP47" s="1">
        <v>0.32239655196797978</v>
      </c>
      <c r="HQ47" s="1">
        <v>4.332386656346477E-10</v>
      </c>
      <c r="HR47" s="1">
        <v>0.33983420469971531</v>
      </c>
      <c r="HS47" s="1"/>
      <c r="HT47" s="1"/>
      <c r="HU47" s="1">
        <v>1.176146818286417E-9</v>
      </c>
      <c r="HV47" s="1">
        <v>0.1071071034308706</v>
      </c>
      <c r="HW47" s="1">
        <v>2.146306731532159E-8</v>
      </c>
      <c r="HX47" s="1">
        <v>0.90744690274191031</v>
      </c>
      <c r="HY47" s="1">
        <v>9.0077884214270264E-7</v>
      </c>
      <c r="HZ47" s="1">
        <v>1.0911824704973499E-5</v>
      </c>
      <c r="IA47" s="1">
        <v>4.2093112115602489E-8</v>
      </c>
      <c r="IB47" s="1">
        <v>0.11739834651951291</v>
      </c>
      <c r="IC47" s="1">
        <v>0.41028845282734983</v>
      </c>
      <c r="ID47" s="1">
        <v>0.23220538501103119</v>
      </c>
      <c r="IE47" s="1">
        <v>1.7189634747317481E-11</v>
      </c>
      <c r="IF47" s="1">
        <v>3.5991000855081531E-3</v>
      </c>
      <c r="IG47" s="1">
        <v>7.3683882427320602E-3</v>
      </c>
      <c r="IH47" s="1">
        <v>3.0984578891802249E-2</v>
      </c>
      <c r="II47" s="1">
        <v>0.88030221825078092</v>
      </c>
      <c r="IJ47" s="1">
        <v>0.30701705371021082</v>
      </c>
      <c r="IK47" s="1">
        <v>1.1964087572176011E-3</v>
      </c>
      <c r="IL47" s="1">
        <v>0.44297725318015702</v>
      </c>
      <c r="IM47" s="1">
        <v>0.1002614070736892</v>
      </c>
      <c r="IN47" s="1">
        <v>0.14407645225785981</v>
      </c>
      <c r="IO47" s="1">
        <v>2.354701698486239E-2</v>
      </c>
      <c r="IP47" s="1">
        <v>4.8055518499952738E-4</v>
      </c>
      <c r="IQ47" s="1">
        <v>0.67236138508115184</v>
      </c>
      <c r="IR47" s="1">
        <v>0.61086959686492426</v>
      </c>
      <c r="IS47" s="1">
        <v>6.7677838912874404E-4</v>
      </c>
      <c r="IT47" s="1">
        <v>0.1021681782813179</v>
      </c>
      <c r="IU47" s="1">
        <v>0.32648936397391359</v>
      </c>
      <c r="IV47" s="1">
        <v>0.16648361339688619</v>
      </c>
      <c r="IW47" s="1">
        <v>0.1047023547223971</v>
      </c>
      <c r="IX47" s="1">
        <v>0.84127675688305237</v>
      </c>
      <c r="IY47" s="1">
        <v>5.8347335562474647E-3</v>
      </c>
      <c r="IZ47" s="1">
        <v>0.12706274235722689</v>
      </c>
      <c r="JA47" s="1">
        <v>2.4824326149132359E-3</v>
      </c>
      <c r="JB47" s="1">
        <v>2.7476392628164451E-4</v>
      </c>
      <c r="JC47" s="1">
        <v>0.99946577118768265</v>
      </c>
      <c r="JD47" s="1">
        <v>1.513947526948654E-2</v>
      </c>
      <c r="JE47" s="1">
        <v>1.7942340379402441E-3</v>
      </c>
      <c r="JF47" s="1">
        <v>0.25142899581588563</v>
      </c>
      <c r="JG47" s="1">
        <v>0.11016127873641091</v>
      </c>
      <c r="JH47" s="1">
        <v>3.2022887151249228E-2</v>
      </c>
      <c r="JI47" s="1">
        <v>7.9407722377397336E-2</v>
      </c>
      <c r="JJ47" s="1">
        <v>6.5307042443817545E-7</v>
      </c>
      <c r="JK47" s="1">
        <v>0.57561073601889512</v>
      </c>
      <c r="JL47" s="1">
        <v>7.9945524910634461E-2</v>
      </c>
      <c r="JM47" s="1">
        <v>0.21028277816068941</v>
      </c>
      <c r="JN47" s="1">
        <v>0.15103007496043749</v>
      </c>
      <c r="JO47" s="1">
        <v>3.2195500473294093E-5</v>
      </c>
      <c r="JP47" s="1">
        <v>1.405490477335476E-2</v>
      </c>
      <c r="JQ47" s="1">
        <v>0.28002099574162559</v>
      </c>
      <c r="JR47" s="1">
        <v>5.3373619332458391E-2</v>
      </c>
      <c r="JS47" s="1">
        <v>0.37836158431389461</v>
      </c>
      <c r="JT47" s="1">
        <v>7.5754483505683685E-5</v>
      </c>
      <c r="JU47" s="1">
        <v>0.6778004768077236</v>
      </c>
      <c r="JV47" s="1">
        <v>1.378157084007915E-2</v>
      </c>
      <c r="JW47" s="1">
        <v>7.0330103827767764E-39</v>
      </c>
      <c r="JX47" s="1">
        <v>0.93189834177482056</v>
      </c>
      <c r="JY47" s="1">
        <v>0.43918637354856987</v>
      </c>
      <c r="JZ47" s="1">
        <v>0.59967756941559669</v>
      </c>
      <c r="KA47" s="1">
        <v>0.53375429690098786</v>
      </c>
      <c r="KB47" s="1">
        <v>0.94461769072711155</v>
      </c>
      <c r="KC47" s="1">
        <v>0.64448353779066558</v>
      </c>
      <c r="KD47" s="1">
        <v>0.64781712534177693</v>
      </c>
      <c r="KE47" s="1">
        <v>0.50309829083738533</v>
      </c>
      <c r="KF47" s="1">
        <v>3.7136662968261402E-2</v>
      </c>
      <c r="KG47" s="1">
        <v>0.34289568816511973</v>
      </c>
      <c r="KH47" s="1">
        <v>0.51254449529209256</v>
      </c>
      <c r="KI47" s="1">
        <v>0.91062624696750105</v>
      </c>
      <c r="KJ47" s="1">
        <v>2.7385112029771601E-3</v>
      </c>
      <c r="KK47" s="1">
        <v>8.4296928775870153E-2</v>
      </c>
      <c r="KL47" s="1">
        <v>0.66763403398542032</v>
      </c>
      <c r="KM47" s="1">
        <v>0.64290150263404455</v>
      </c>
      <c r="KN47" s="1">
        <v>0.58529359706070716</v>
      </c>
      <c r="KO47" s="1">
        <v>0.2260272352753796</v>
      </c>
      <c r="KP47" s="1">
        <v>0.22024331698569541</v>
      </c>
      <c r="KQ47" s="1">
        <v>0.53825172319346737</v>
      </c>
      <c r="KR47" s="1">
        <v>0.31295426187663888</v>
      </c>
      <c r="KS47" s="1">
        <v>6.1660370339601318E-2</v>
      </c>
      <c r="KT47" s="1">
        <v>0.77513505871926291</v>
      </c>
      <c r="KU47" s="1">
        <v>0.92229366620188569</v>
      </c>
      <c r="KV47" s="1">
        <v>7.4115201372406098E-2</v>
      </c>
      <c r="KW47" s="1">
        <v>1.589101032275116E-16</v>
      </c>
      <c r="KX47" s="1">
        <v>1.573114823895611E-5</v>
      </c>
      <c r="KY47" s="1">
        <v>0.1127034361928322</v>
      </c>
      <c r="KZ47" s="1">
        <v>5.8769397727292167E-5</v>
      </c>
      <c r="LA47" s="1">
        <v>0.7113540365909321</v>
      </c>
      <c r="LB47" s="1">
        <v>1.5727356994664679E-15</v>
      </c>
      <c r="LC47" s="1">
        <v>0.52946413054140318</v>
      </c>
      <c r="LD47" s="1">
        <v>2.6666973470130731E-4</v>
      </c>
      <c r="LE47" s="1">
        <v>5.5760490228453932E-2</v>
      </c>
      <c r="LF47" s="1">
        <v>0.35900397853375998</v>
      </c>
      <c r="LG47" s="1">
        <v>0.28844337815616539</v>
      </c>
      <c r="LH47" s="1">
        <v>4.7094396492715213E-3</v>
      </c>
      <c r="LI47" s="1">
        <v>9.8970423555336885E-33</v>
      </c>
      <c r="LJ47" s="1">
        <v>2.389945519056328E-3</v>
      </c>
      <c r="LK47" s="1">
        <v>2.0508217823222342E-65</v>
      </c>
      <c r="LL47" s="1">
        <v>1.0902467711602981E-55</v>
      </c>
      <c r="LM47" s="1">
        <v>1.6970049458620341E-57</v>
      </c>
      <c r="LN47" s="1">
        <v>1.328660419228024E-38</v>
      </c>
      <c r="LO47" s="1">
        <v>1.8018871562808359E-28</v>
      </c>
      <c r="LP47" s="1">
        <v>1.9995235104855309E-14</v>
      </c>
      <c r="LQ47" s="1">
        <v>5.9354723922472742E-35</v>
      </c>
      <c r="LR47" s="1">
        <v>1.462447507899515E-22</v>
      </c>
      <c r="LS47" s="1">
        <v>1.3365541718451589E-26</v>
      </c>
      <c r="LT47" s="1">
        <v>5.5103525471969922E-18</v>
      </c>
      <c r="LU47" s="1">
        <v>4.136147967294409E-21</v>
      </c>
      <c r="LV47" s="1">
        <v>1.6429574340700441E-27</v>
      </c>
      <c r="LW47" s="1">
        <v>1.334110484893625E-13</v>
      </c>
      <c r="LX47" s="1">
        <v>0.94466147500836506</v>
      </c>
      <c r="LY47" s="1">
        <v>0.95465967911591565</v>
      </c>
      <c r="LZ47" s="1">
        <v>0.38490949847739647</v>
      </c>
      <c r="MA47" s="1">
        <v>3.3817237543893083E-2</v>
      </c>
      <c r="MB47" s="1">
        <v>0.2422791495164057</v>
      </c>
      <c r="MC47" s="1">
        <v>1.3192016744252111E-86</v>
      </c>
      <c r="MD47" s="1">
        <v>8.6059024842036795E-88</v>
      </c>
      <c r="ME47" s="1">
        <v>6.9087556954802292E-15</v>
      </c>
      <c r="MF47" s="1">
        <v>3.3895100239157563E-114</v>
      </c>
      <c r="MG47" s="1">
        <v>1.85484740419E-3</v>
      </c>
      <c r="MH47" s="1">
        <v>1.2956947246810431E-3</v>
      </c>
      <c r="MI47" s="1">
        <v>2.636345547962059E-55</v>
      </c>
      <c r="MJ47" s="1">
        <v>2.0055057356413539E-111</v>
      </c>
      <c r="MK47" s="1">
        <v>1.6445819882885329E-84</v>
      </c>
      <c r="ML47" s="1">
        <v>5.446000620109457E-36</v>
      </c>
      <c r="MM47" s="1">
        <v>1.899706481858197E-11</v>
      </c>
      <c r="MN47" s="1">
        <v>6.5276535038579761E-2</v>
      </c>
      <c r="MO47" s="1">
        <v>2.6006822098364322E-29</v>
      </c>
      <c r="MP47" s="1">
        <v>3.092504764786965E-50</v>
      </c>
      <c r="MQ47" s="1">
        <v>1.641568369984592E-15</v>
      </c>
      <c r="MR47" s="1">
        <v>0.10984574430142199</v>
      </c>
      <c r="MS47" s="1">
        <v>4.023471538763681E-25</v>
      </c>
      <c r="MT47" s="1">
        <v>0.6720693017969549</v>
      </c>
      <c r="MU47" s="1">
        <v>0.1083081589409205</v>
      </c>
      <c r="MV47" s="1">
        <v>0.91940657729712305</v>
      </c>
      <c r="MW47" s="1">
        <v>0.29834088523545499</v>
      </c>
      <c r="MX47" s="1">
        <v>2.418405804913289E-3</v>
      </c>
      <c r="MY47" s="1">
        <v>0.94746184598350669</v>
      </c>
      <c r="MZ47" s="1">
        <v>7.2381119169825396E-3</v>
      </c>
      <c r="NA47" s="1">
        <v>0.30710063331489212</v>
      </c>
      <c r="NB47" s="1">
        <v>0.7636621149005981</v>
      </c>
      <c r="NC47" s="1">
        <v>0.65499711828433138</v>
      </c>
      <c r="ND47" s="1">
        <v>1.5348149109480741E-2</v>
      </c>
      <c r="NE47" s="1">
        <v>0.78733397454648602</v>
      </c>
      <c r="NF47" s="1">
        <v>0.75621843940268929</v>
      </c>
      <c r="NG47" s="1">
        <v>0.3593233175420727</v>
      </c>
      <c r="NH47" s="1">
        <v>0.99397221294583682</v>
      </c>
      <c r="NI47" s="1">
        <v>0.31511237595426062</v>
      </c>
      <c r="NJ47" s="1">
        <v>0.49470965739849632</v>
      </c>
      <c r="NK47" s="1">
        <v>3.3676450229636279E-4</v>
      </c>
      <c r="NL47" s="1">
        <v>0.72345381020391342</v>
      </c>
      <c r="NM47" s="1"/>
      <c r="NN47" s="1">
        <v>0.70242131909171934</v>
      </c>
      <c r="NO47" s="1">
        <v>0.71669106507708613</v>
      </c>
      <c r="NP47" s="1">
        <v>9.6968176293825634E-2</v>
      </c>
      <c r="NQ47" s="1">
        <v>0.51360656702712426</v>
      </c>
      <c r="NR47" s="1">
        <v>3.8290863664200218E-8</v>
      </c>
      <c r="NS47" s="1">
        <v>0.69602497754247439</v>
      </c>
      <c r="NT47" s="1">
        <v>2.2983180544965471E-2</v>
      </c>
      <c r="NU47" s="1">
        <v>3.9753681623815363E-49</v>
      </c>
      <c r="NV47" s="1">
        <v>3.0443411461421738E-42</v>
      </c>
      <c r="NW47" s="1">
        <v>3.1815254437296209E-3</v>
      </c>
      <c r="NX47" s="1">
        <v>5.7025319434103983E-229</v>
      </c>
      <c r="NY47" s="1">
        <v>0</v>
      </c>
      <c r="NZ47" s="1">
        <v>0</v>
      </c>
      <c r="OA47" s="1">
        <v>3.9412823335004618E-67</v>
      </c>
      <c r="OB47" s="1">
        <v>6.8270223204777286E-23</v>
      </c>
      <c r="OC47" s="1">
        <v>0.1527379724501054</v>
      </c>
      <c r="OD47" s="1">
        <v>2.5613227356987931E-2</v>
      </c>
      <c r="OE47" s="1">
        <v>0.79417115324175247</v>
      </c>
      <c r="OF47" s="1">
        <v>5.0401200124836613E-2</v>
      </c>
      <c r="OG47" s="1">
        <v>1.1875382345972951E-11</v>
      </c>
      <c r="OH47" s="1">
        <v>0.99995834813804563</v>
      </c>
      <c r="OI47" s="1">
        <v>0.70430557763235302</v>
      </c>
      <c r="OJ47" s="1">
        <v>4.0965405943248272E-4</v>
      </c>
      <c r="OK47" s="1">
        <v>0.27557150715735118</v>
      </c>
      <c r="OL47" s="1">
        <v>0.30520398432257118</v>
      </c>
      <c r="OM47" s="1">
        <v>0.1965612165340698</v>
      </c>
      <c r="ON47" s="1">
        <v>6.6046208631600239E-2</v>
      </c>
      <c r="OO47" s="1">
        <v>0.21388631403574149</v>
      </c>
      <c r="OP47" s="1">
        <v>0.10278177310272581</v>
      </c>
      <c r="OQ47" s="1">
        <v>0.94974422697287053</v>
      </c>
      <c r="OR47" s="1">
        <v>0.18051760268197459</v>
      </c>
      <c r="OS47" s="1">
        <v>0.18610206164663981</v>
      </c>
      <c r="OT47" s="1">
        <v>0.12999657948547871</v>
      </c>
      <c r="OU47" s="1">
        <v>3.2626077313551349E-4</v>
      </c>
      <c r="OV47" s="1">
        <v>6.1759638537637234E-3</v>
      </c>
      <c r="OW47" s="1">
        <v>2.6987040402742872E-4</v>
      </c>
      <c r="OX47" s="1">
        <v>0.13053582891320289</v>
      </c>
      <c r="OY47" s="1">
        <v>0.89596667772801752</v>
      </c>
      <c r="OZ47" s="1">
        <v>0.9034482195622171</v>
      </c>
      <c r="PA47" s="1">
        <v>0.9286281456191734</v>
      </c>
      <c r="PB47" s="1">
        <v>0.58541819407949569</v>
      </c>
      <c r="PC47" s="1">
        <v>0.81561632833316677</v>
      </c>
      <c r="PD47" s="1">
        <v>1.03862283522752E-4</v>
      </c>
      <c r="PE47" s="1">
        <v>2.4334777928657261E-38</v>
      </c>
      <c r="PF47" s="1">
        <v>1.1006191780695031E-9</v>
      </c>
      <c r="PG47" s="1">
        <v>3.3791006521741007E-23</v>
      </c>
      <c r="PH47" s="1">
        <v>0.1127012849456737</v>
      </c>
      <c r="PI47" s="1">
        <v>9.6968109238454975E-2</v>
      </c>
      <c r="PJ47" s="1">
        <v>0.123883912458242</v>
      </c>
      <c r="PK47" s="1">
        <v>0.3011236261116893</v>
      </c>
      <c r="PL47" s="1">
        <v>0.90599022407714358</v>
      </c>
      <c r="PM47" s="1">
        <v>0.56704385158040371</v>
      </c>
      <c r="PN47" s="1">
        <v>6.0292672806008937E-3</v>
      </c>
      <c r="PO47" s="1">
        <v>1.0757162922928911E-5</v>
      </c>
      <c r="PP47" s="1">
        <v>0.22898109120779761</v>
      </c>
      <c r="PQ47" s="1">
        <v>5.5127573409782814E-6</v>
      </c>
      <c r="PR47" s="1">
        <v>1.066955394488963E-2</v>
      </c>
      <c r="PS47" s="1">
        <v>2.5508503571136609E-2</v>
      </c>
    </row>
    <row r="48" spans="1:435" x14ac:dyDescent="0.3">
      <c r="A48" s="2" t="s">
        <v>480</v>
      </c>
      <c r="B48" s="1">
        <v>0.59966805163933556</v>
      </c>
      <c r="C48" s="1">
        <v>2.1334595626058259E-90</v>
      </c>
      <c r="D48" s="1">
        <v>2.174606282606282E-34</v>
      </c>
      <c r="E48" s="1">
        <v>1.996798260684619E-3</v>
      </c>
      <c r="F48" s="1">
        <v>1.4196466088321751E-2</v>
      </c>
      <c r="G48" s="1">
        <v>9.6665299520364054E-6</v>
      </c>
      <c r="H48" s="1"/>
      <c r="I48" s="1">
        <v>1.020305348972711E-23</v>
      </c>
      <c r="J48" s="1">
        <v>1.30856170243229E-28</v>
      </c>
      <c r="K48" s="1">
        <v>8.4318143263313952E-3</v>
      </c>
      <c r="L48" s="1">
        <v>1.214573172835271E-17</v>
      </c>
      <c r="M48" s="1">
        <v>0.67359681675424621</v>
      </c>
      <c r="N48" s="1">
        <v>2.7964272430306048E-29</v>
      </c>
      <c r="O48" s="1">
        <v>3.7729008123120302E-3</v>
      </c>
      <c r="P48" s="1">
        <v>5.656687599287602E-13</v>
      </c>
      <c r="Q48" s="1">
        <v>2.4627248501878339E-15</v>
      </c>
      <c r="R48" s="1">
        <v>3.0242414962061308E-19</v>
      </c>
      <c r="S48" s="1">
        <v>1</v>
      </c>
      <c r="T48" s="1">
        <v>1.5520174608959708E-14</v>
      </c>
      <c r="U48" s="1">
        <v>0.28759282389798452</v>
      </c>
      <c r="V48" s="1">
        <v>2.485623597684041E-12</v>
      </c>
      <c r="W48" s="1">
        <v>4.6090102254918718E-43</v>
      </c>
      <c r="X48" s="1">
        <v>1.8570731798769121E-8</v>
      </c>
      <c r="Y48" s="1">
        <v>4.6094323188266808E-23</v>
      </c>
      <c r="Z48" s="1">
        <v>3.8374761373034973E-14</v>
      </c>
      <c r="AA48" s="1">
        <v>2.9158651517770891E-18</v>
      </c>
      <c r="AB48" s="1">
        <v>7.8286717719801002E-9</v>
      </c>
      <c r="AC48" s="1">
        <v>1.088307109707579E-14</v>
      </c>
      <c r="AD48" s="1">
        <v>6.5694493504180409E-16</v>
      </c>
      <c r="AE48" s="1">
        <v>1.9782701451843171E-11</v>
      </c>
      <c r="AF48" s="1">
        <v>2.7150049669353089E-15</v>
      </c>
      <c r="AG48" s="1">
        <v>4.9996741384826621E-14</v>
      </c>
      <c r="AH48" s="1">
        <v>1.4219344671794939E-2</v>
      </c>
      <c r="AI48" s="1">
        <v>4.5730051884343648E-10</v>
      </c>
      <c r="AJ48" s="1">
        <v>0.99167123257787049</v>
      </c>
      <c r="AK48" s="1">
        <v>0.67077161758988535</v>
      </c>
      <c r="AL48" s="1">
        <v>0.99030018462924008</v>
      </c>
      <c r="AM48" s="1">
        <v>0.84733146409992011</v>
      </c>
      <c r="AN48" s="1">
        <v>0.55213426314624592</v>
      </c>
      <c r="AO48" s="1">
        <v>0.42811312309707922</v>
      </c>
      <c r="AP48" s="1">
        <v>3.2686369195671621E-3</v>
      </c>
      <c r="AQ48" s="1">
        <v>4.6381933507536943E-2</v>
      </c>
      <c r="AR48" s="1">
        <v>3.4363113427264318E-11</v>
      </c>
      <c r="AS48" s="1">
        <v>2.2784009767869351E-10</v>
      </c>
      <c r="AT48" s="1">
        <v>5.928937671385633E-14</v>
      </c>
      <c r="AU48" s="1">
        <v>3.475726598724226E-12</v>
      </c>
      <c r="AV48" s="1">
        <v>5.6448306900345633E-13</v>
      </c>
      <c r="AW48" s="1">
        <v>5.8713366375231801E-5</v>
      </c>
      <c r="AX48" s="1">
        <v>4.7431667878532923E-14</v>
      </c>
      <c r="AY48" s="1">
        <v>1.7502011807437249E-10</v>
      </c>
      <c r="AZ48" s="1">
        <v>2.5049679154261421E-2</v>
      </c>
      <c r="BA48" s="1">
        <v>6.076861497459559E-3</v>
      </c>
      <c r="BB48" s="1">
        <v>3.4677583864454759E-4</v>
      </c>
      <c r="BC48" s="1">
        <v>7.5815066353557654E-3</v>
      </c>
      <c r="BD48" s="1">
        <v>4.2346228093299707E-8</v>
      </c>
      <c r="BE48" s="1">
        <v>5.338070962463589E-17</v>
      </c>
      <c r="BF48" s="1">
        <v>1.363663673969186E-20</v>
      </c>
      <c r="BG48" s="1">
        <v>9.1336317726304143E-9</v>
      </c>
      <c r="BH48" s="1">
        <v>6.761568382614677E-9</v>
      </c>
      <c r="BI48" s="1">
        <v>5.983923827467462E-6</v>
      </c>
      <c r="BJ48" s="1">
        <v>1.7110339912516251E-14</v>
      </c>
      <c r="BK48" s="1">
        <v>9.7430825946530714E-19</v>
      </c>
      <c r="BL48" s="1">
        <v>5.2350125443103696E-10</v>
      </c>
      <c r="BM48" s="1">
        <v>2.3227519870447029E-2</v>
      </c>
      <c r="BN48" s="1">
        <v>9.8892850016397624E-4</v>
      </c>
      <c r="BO48" s="1">
        <v>1.42831642512195E-6</v>
      </c>
      <c r="BP48" s="1">
        <v>1.6107940391767321E-7</v>
      </c>
      <c r="BQ48" s="1">
        <v>5.873266842644315E-6</v>
      </c>
      <c r="BR48" s="1">
        <v>1.2258183205270169E-4</v>
      </c>
      <c r="BS48" s="1">
        <v>3.9398925656084459E-3</v>
      </c>
      <c r="BT48" s="1">
        <v>5.0599688873119878E-5</v>
      </c>
      <c r="BU48" s="1">
        <v>6.6387656033914749E-2</v>
      </c>
      <c r="BV48" s="1">
        <v>1.240481858311457E-6</v>
      </c>
      <c r="BW48" s="1">
        <v>3.5714153083834729E-13</v>
      </c>
      <c r="BX48" s="1">
        <v>2.4581727595549762E-10</v>
      </c>
      <c r="BY48" s="1">
        <v>1.2526342398797849E-9</v>
      </c>
      <c r="BZ48" s="1">
        <v>2.0247144188441911E-15</v>
      </c>
      <c r="CA48" s="1">
        <v>7.5614966615049934E-7</v>
      </c>
      <c r="CB48" s="1">
        <v>0.19126202887072011</v>
      </c>
      <c r="CC48" s="1">
        <v>2.8228720834111519E-14</v>
      </c>
      <c r="CD48" s="1">
        <v>5.618070095100114E-9</v>
      </c>
      <c r="CE48" s="1">
        <v>4.4270822203296201E-2</v>
      </c>
      <c r="CF48" s="1">
        <v>2.1655017692233981E-2</v>
      </c>
      <c r="CG48" s="1">
        <v>3.2027996704653103E-2</v>
      </c>
      <c r="CH48" s="1">
        <v>0.2375415896591542</v>
      </c>
      <c r="CI48" s="1">
        <v>0.2722555006570011</v>
      </c>
      <c r="CJ48" s="1">
        <v>2.031015658631926E-2</v>
      </c>
      <c r="CK48" s="1">
        <v>4.1646176925876133E-2</v>
      </c>
      <c r="CL48" s="1">
        <v>6.1883549176699765E-5</v>
      </c>
      <c r="CM48" s="1">
        <v>0.99767787048839951</v>
      </c>
      <c r="CN48" s="1">
        <v>0.91850979657325071</v>
      </c>
      <c r="CO48" s="1">
        <v>0.22024513727975631</v>
      </c>
      <c r="CP48" s="1">
        <v>0.89593146469608564</v>
      </c>
      <c r="CQ48" s="1">
        <v>0.82055051610924679</v>
      </c>
      <c r="CR48" s="1">
        <v>0.56851053276457142</v>
      </c>
      <c r="CS48" s="1">
        <v>0.19268324650766661</v>
      </c>
      <c r="CT48" s="1">
        <v>0.95822370723817807</v>
      </c>
      <c r="CU48" s="1">
        <v>0.57842616619418408</v>
      </c>
      <c r="CV48" s="1">
        <v>0.80921595058598605</v>
      </c>
      <c r="CW48" s="1">
        <v>0.84782371691563818</v>
      </c>
      <c r="CX48" s="1">
        <v>0.33167596889712542</v>
      </c>
      <c r="CY48" s="1">
        <v>1.0208702514517909E-3</v>
      </c>
      <c r="CZ48" s="1">
        <v>0.60305905678799432</v>
      </c>
      <c r="DA48" s="1">
        <v>0.9329269065178678</v>
      </c>
      <c r="DB48" s="1">
        <v>0.97317334197370453</v>
      </c>
      <c r="DC48" s="1">
        <v>0.27893356514412931</v>
      </c>
      <c r="DD48" s="1">
        <v>1.290255123514889E-2</v>
      </c>
      <c r="DE48" s="1">
        <v>0.86498908555571963</v>
      </c>
      <c r="DF48" s="1">
        <v>0.81880902922808085</v>
      </c>
      <c r="DG48" s="1">
        <v>0.98605923193143341</v>
      </c>
      <c r="DH48" s="1">
        <v>0.74629440041834672</v>
      </c>
      <c r="DI48" s="1">
        <v>0.49975053522646629</v>
      </c>
      <c r="DJ48" s="1">
        <v>1.6605917456551138E-2</v>
      </c>
      <c r="DK48" s="1">
        <v>0.19144978029805121</v>
      </c>
      <c r="DL48" s="1">
        <v>0.31945600693582199</v>
      </c>
      <c r="DM48" s="1">
        <v>0.72202340920940156</v>
      </c>
      <c r="DN48" s="1">
        <v>0.58279211077197646</v>
      </c>
      <c r="DO48" s="1">
        <v>0.31878759474654972</v>
      </c>
      <c r="DP48" s="1">
        <v>0.70416356939429692</v>
      </c>
      <c r="DQ48" s="1">
        <v>0.5216435542320228</v>
      </c>
      <c r="DR48" s="1">
        <v>8.7590963868890231E-2</v>
      </c>
      <c r="DS48" s="1">
        <v>0.64322349074527518</v>
      </c>
      <c r="DT48" s="1">
        <v>1.978568037516532E-3</v>
      </c>
      <c r="DU48" s="1">
        <v>0.82806926347512932</v>
      </c>
      <c r="DV48" s="1">
        <v>0.67322617364889337</v>
      </c>
      <c r="DW48" s="1">
        <v>0.74248020408658277</v>
      </c>
      <c r="DX48" s="1">
        <v>0.64965070599581054</v>
      </c>
      <c r="DY48" s="1">
        <v>0.73393348359982302</v>
      </c>
      <c r="DZ48" s="1">
        <v>0.72540661224897329</v>
      </c>
      <c r="EA48" s="1">
        <v>0.99980512717105063</v>
      </c>
      <c r="EB48" s="1">
        <v>0.32289154572104678</v>
      </c>
      <c r="EC48" s="1">
        <v>0.40638789816394127</v>
      </c>
      <c r="ED48" s="1">
        <v>0.24754358771623311</v>
      </c>
      <c r="EE48" s="1">
        <v>0.97027021120271062</v>
      </c>
      <c r="EF48" s="1">
        <v>0.42915857421119807</v>
      </c>
      <c r="EG48" s="1">
        <v>3.0511415621593541E-2</v>
      </c>
      <c r="EH48" s="1">
        <v>0.34081786439488149</v>
      </c>
      <c r="EI48" s="1">
        <v>0.92249520123753359</v>
      </c>
      <c r="EJ48" s="1">
        <v>0.62467827168467427</v>
      </c>
      <c r="EK48" s="1">
        <v>0.87163570161955073</v>
      </c>
      <c r="EL48" s="1">
        <v>0.20130822471908091</v>
      </c>
      <c r="EM48" s="1">
        <v>0.69520340929297708</v>
      </c>
      <c r="EN48" s="1">
        <v>0.5569484524682331</v>
      </c>
      <c r="EO48" s="1">
        <v>0.40669785348750931</v>
      </c>
      <c r="EP48" s="1">
        <v>0.88161291653457552</v>
      </c>
      <c r="EQ48" s="1">
        <v>0.7053460842922048</v>
      </c>
      <c r="ER48" s="1">
        <v>0.2164780205188773</v>
      </c>
      <c r="ES48" s="1">
        <v>0.95495515671193487</v>
      </c>
      <c r="ET48" s="1">
        <v>4.1803662884273141E-5</v>
      </c>
      <c r="EU48" s="1">
        <v>0.85445193404453568</v>
      </c>
      <c r="EV48" s="1">
        <v>0.44946852497529249</v>
      </c>
      <c r="EW48" s="1">
        <v>0.70004737217337976</v>
      </c>
      <c r="EX48" s="1">
        <v>0.31166823957832213</v>
      </c>
      <c r="EY48" s="1">
        <v>0.9837014227000096</v>
      </c>
      <c r="EZ48" s="1">
        <v>5.2617510703626324E-4</v>
      </c>
      <c r="FA48" s="1">
        <v>7.904511448540312E-17</v>
      </c>
      <c r="FB48" s="1">
        <v>3.5788481984558929E-10</v>
      </c>
      <c r="FC48" s="1">
        <v>7.4950365186007519E-15</v>
      </c>
      <c r="FD48" s="1">
        <v>1.824228026019514E-8</v>
      </c>
      <c r="FE48" s="1">
        <v>2.6316212494186232E-9</v>
      </c>
      <c r="FF48" s="1">
        <v>1.178730359829454E-9</v>
      </c>
      <c r="FG48" s="1">
        <v>6.0159709927656886E-8</v>
      </c>
      <c r="FH48" s="1">
        <v>3.2645728233615622E-10</v>
      </c>
      <c r="FI48" s="1">
        <v>2.3202747994511871E-6</v>
      </c>
      <c r="FJ48" s="1">
        <v>9.3937381813065796E-2</v>
      </c>
      <c r="FK48" s="1">
        <v>7.6944185378125725E-8</v>
      </c>
      <c r="FL48" s="1">
        <v>0.55523084503232312</v>
      </c>
      <c r="FM48" s="1">
        <v>0.38565329832288409</v>
      </c>
      <c r="FN48" s="1">
        <v>0.7164825041585583</v>
      </c>
      <c r="FO48" s="1">
        <v>0.16265626374877221</v>
      </c>
      <c r="FP48" s="1">
        <v>4.1283674255385108E-2</v>
      </c>
      <c r="FQ48" s="1">
        <v>0.9332420174594096</v>
      </c>
      <c r="FR48" s="1">
        <v>2.5821018996344632E-4</v>
      </c>
      <c r="FS48" s="1">
        <v>3.9246928366093628E-2</v>
      </c>
      <c r="FT48" s="1">
        <v>9.7462832886695581E-12</v>
      </c>
      <c r="FU48" s="1">
        <v>2.0156714960887481E-8</v>
      </c>
      <c r="FV48" s="1">
        <v>1.4912085302929249E-11</v>
      </c>
      <c r="FW48" s="1">
        <v>2.2773526892234748E-8</v>
      </c>
      <c r="FX48" s="1">
        <v>3.1546387443307482E-10</v>
      </c>
      <c r="FY48" s="1">
        <v>2.6923717563755628E-4</v>
      </c>
      <c r="FZ48" s="1">
        <v>3.3558528415468622E-11</v>
      </c>
      <c r="GA48" s="1">
        <v>2.6061317406064951E-8</v>
      </c>
      <c r="GB48" s="1">
        <v>0.49106065640014029</v>
      </c>
      <c r="GC48" s="1">
        <v>5.940231078389261E-3</v>
      </c>
      <c r="GD48" s="1">
        <v>6.5645510889933961E-3</v>
      </c>
      <c r="GE48" s="1">
        <v>5.5764788658277283E-2</v>
      </c>
      <c r="GF48" s="1">
        <v>2.032566111049521E-9</v>
      </c>
      <c r="GG48" s="1">
        <v>5.7160913611773862E-13</v>
      </c>
      <c r="GH48" s="1">
        <v>1.717967425148541E-16</v>
      </c>
      <c r="GI48" s="1">
        <v>6.4126318504860241E-7</v>
      </c>
      <c r="GJ48" s="1">
        <v>8.5010662066030168E-7</v>
      </c>
      <c r="GK48" s="1">
        <v>1.6511410685927218E-2</v>
      </c>
      <c r="GL48" s="1">
        <v>9.3026251417231661E-13</v>
      </c>
      <c r="GM48" s="1">
        <v>2.90204451224952E-12</v>
      </c>
      <c r="GN48" s="1">
        <v>5.9274474860308618E-8</v>
      </c>
      <c r="GO48" s="1">
        <v>7.5985098958365575E-4</v>
      </c>
      <c r="GP48" s="1">
        <v>1.526144683775525E-3</v>
      </c>
      <c r="GQ48" s="1">
        <v>5.1725934843471309E-6</v>
      </c>
      <c r="GR48" s="1">
        <v>2.2558505963589391E-7</v>
      </c>
      <c r="GS48" s="1">
        <v>3.9249220309257819E-5</v>
      </c>
      <c r="GT48" s="1">
        <v>3.7001205789587589E-3</v>
      </c>
      <c r="GU48" s="1">
        <v>1.422720895373557E-2</v>
      </c>
      <c r="GV48" s="1">
        <v>1.65916053200113E-3</v>
      </c>
      <c r="GW48" s="1">
        <v>9.5705362067480135E-2</v>
      </c>
      <c r="GX48" s="1">
        <v>1.711776034845644E-5</v>
      </c>
      <c r="GY48" s="1">
        <v>2.0781901203559231E-8</v>
      </c>
      <c r="GZ48" s="1">
        <v>5.7451437110225932E-8</v>
      </c>
      <c r="HA48" s="1">
        <v>9.4784396635977784E-6</v>
      </c>
      <c r="HB48" s="1">
        <v>2.0556121798710749E-10</v>
      </c>
      <c r="HC48" s="1">
        <v>2.7714937720023751E-3</v>
      </c>
      <c r="HD48" s="1">
        <v>0.59243592929908362</v>
      </c>
      <c r="HE48" s="1">
        <v>1.205130240572141E-6</v>
      </c>
      <c r="HF48" s="1">
        <v>3.0640796491408738E-3</v>
      </c>
      <c r="HG48" s="1">
        <v>0.24040094197307629</v>
      </c>
      <c r="HH48" s="1">
        <v>6.2123650559577769E-2</v>
      </c>
      <c r="HI48" s="1">
        <v>0.95877799778103245</v>
      </c>
      <c r="HJ48" s="1">
        <v>0.38063829573598867</v>
      </c>
      <c r="HK48" s="1">
        <v>0.71687555728250829</v>
      </c>
      <c r="HL48" s="1">
        <v>5.8381780505751511E-2</v>
      </c>
      <c r="HM48" s="1">
        <v>5.0844946893856963E-4</v>
      </c>
      <c r="HN48" s="1">
        <v>0.1842265853079923</v>
      </c>
      <c r="HO48" s="1">
        <v>4.8745653629486624E-3</v>
      </c>
      <c r="HP48" s="1">
        <v>9.4800741017156426E-3</v>
      </c>
      <c r="HQ48" s="1">
        <v>2.6608839892657888E-3</v>
      </c>
      <c r="HR48" s="1">
        <v>5.178737365593147E-5</v>
      </c>
      <c r="HS48" s="1"/>
      <c r="HT48" s="1"/>
      <c r="HU48" s="1">
        <v>1.750196048326668E-9</v>
      </c>
      <c r="HV48" s="1">
        <v>1.926676471717375E-2</v>
      </c>
      <c r="HW48" s="1">
        <v>3.8904898875563098E-11</v>
      </c>
      <c r="HX48" s="1">
        <v>1.9668628724700431E-23</v>
      </c>
      <c r="HY48" s="1">
        <v>0.8936742041798702</v>
      </c>
      <c r="HZ48" s="1">
        <v>1.274405282662174E-2</v>
      </c>
      <c r="IA48" s="1">
        <v>1.310944159522686E-19</v>
      </c>
      <c r="IB48" s="1">
        <v>1.5269262816581679E-2</v>
      </c>
      <c r="IC48" s="1"/>
      <c r="ID48" s="1">
        <v>8.46965909377855E-189</v>
      </c>
      <c r="IE48" s="1">
        <v>0.29000833357388928</v>
      </c>
      <c r="IF48" s="1">
        <v>1.1297874698329999E-3</v>
      </c>
      <c r="IG48" s="1">
        <v>9.091929042555625E-22</v>
      </c>
      <c r="IH48" s="1">
        <v>4.3252183967705939E-7</v>
      </c>
      <c r="II48" s="1">
        <v>6.2148184244406974E-3</v>
      </c>
      <c r="IJ48" s="1">
        <v>1.8145588284780611E-4</v>
      </c>
      <c r="IK48" s="1">
        <v>2.9922853175757318E-106</v>
      </c>
      <c r="IL48" s="1">
        <v>1.9781211418330699E-75</v>
      </c>
      <c r="IM48" s="1">
        <v>0.23716355966899891</v>
      </c>
      <c r="IN48" s="1">
        <v>0.24251706295167799</v>
      </c>
      <c r="IO48" s="1">
        <v>0.13833610496304999</v>
      </c>
      <c r="IP48" s="1">
        <v>0.32778536309603368</v>
      </c>
      <c r="IQ48" s="1">
        <v>0.93197547584654217</v>
      </c>
      <c r="IR48" s="1">
        <v>5.5948012559800787E-2</v>
      </c>
      <c r="IS48" s="1">
        <v>4.8867236851791833E-4</v>
      </c>
      <c r="IT48" s="1">
        <v>1.3723072583903691E-17</v>
      </c>
      <c r="IU48" s="1">
        <v>0.35963157846934701</v>
      </c>
      <c r="IV48" s="1">
        <v>8.4661902578686027E-2</v>
      </c>
      <c r="IW48" s="1">
        <v>7.4274161563045074E-2</v>
      </c>
      <c r="IX48" s="1">
        <v>0.16218068219057499</v>
      </c>
      <c r="IY48" s="1">
        <v>1.120506480653225E-3</v>
      </c>
      <c r="IZ48" s="1">
        <v>0.23799080991898319</v>
      </c>
      <c r="JA48" s="1">
        <v>5.3393346930436504E-7</v>
      </c>
      <c r="JB48" s="1">
        <v>2.064531250293686E-3</v>
      </c>
      <c r="JC48" s="1">
        <v>7.9640242492599973E-7</v>
      </c>
      <c r="JD48" s="1">
        <v>5.8233783243716607E-2</v>
      </c>
      <c r="JE48" s="1">
        <v>2.5099721072571131E-7</v>
      </c>
      <c r="JF48" s="1">
        <v>0.42829942856643027</v>
      </c>
      <c r="JG48" s="1">
        <v>0.97589017336776684</v>
      </c>
      <c r="JH48" s="1">
        <v>0.34382456079497198</v>
      </c>
      <c r="JI48" s="1">
        <v>0.31460354963131448</v>
      </c>
      <c r="JJ48" s="1">
        <v>6.5606444958328651E-9</v>
      </c>
      <c r="JK48" s="1">
        <v>0.92686065147653607</v>
      </c>
      <c r="JL48" s="1">
        <v>6.0203279951953799E-2</v>
      </c>
      <c r="JM48" s="1">
        <v>9.0096855670759347E-4</v>
      </c>
      <c r="JN48" s="1">
        <v>1.071028168133496E-4</v>
      </c>
      <c r="JO48" s="1">
        <v>1.8786724154888201E-2</v>
      </c>
      <c r="JP48" s="1">
        <v>1.7130169231403889E-3</v>
      </c>
      <c r="JQ48" s="1">
        <v>0.17699558710463811</v>
      </c>
      <c r="JR48" s="1">
        <v>0.17434839735738369</v>
      </c>
      <c r="JS48" s="1">
        <v>6.1444623187246819E-2</v>
      </c>
      <c r="JT48" s="1">
        <v>0.77290280870495653</v>
      </c>
      <c r="JU48" s="1">
        <v>0.1410555812432685</v>
      </c>
      <c r="JV48" s="1">
        <v>0.42874252033821642</v>
      </c>
      <c r="JW48" s="1">
        <v>0.77231491072859393</v>
      </c>
      <c r="JX48" s="1">
        <v>0.22361489510739821</v>
      </c>
      <c r="JY48" s="1">
        <v>0.86196437890879407</v>
      </c>
      <c r="JZ48" s="1">
        <v>0.36044922198867879</v>
      </c>
      <c r="KA48" s="1">
        <v>0.30675780252575652</v>
      </c>
      <c r="KB48" s="1">
        <v>0.42298466976164911</v>
      </c>
      <c r="KC48" s="1">
        <v>0.61384519055833675</v>
      </c>
      <c r="KD48" s="1">
        <v>0.2225892013377162</v>
      </c>
      <c r="KE48" s="1">
        <v>0.65851765214352809</v>
      </c>
      <c r="KF48" s="1">
        <v>2.6550285519876409E-2</v>
      </c>
      <c r="KG48" s="1">
        <v>3.7450429552707061E-2</v>
      </c>
      <c r="KH48" s="1">
        <v>0.55662164924532931</v>
      </c>
      <c r="KI48" s="1">
        <v>0.35501400328924632</v>
      </c>
      <c r="KJ48" s="1">
        <v>1.3400422170107E-12</v>
      </c>
      <c r="KK48" s="1">
        <v>9.6693976420813096E-10</v>
      </c>
      <c r="KL48" s="1">
        <v>3.0117298504155711E-12</v>
      </c>
      <c r="KM48" s="1">
        <v>0.40463675456861697</v>
      </c>
      <c r="KN48" s="1">
        <v>3.7183795715107373E-11</v>
      </c>
      <c r="KO48" s="1">
        <v>0.10491979979092041</v>
      </c>
      <c r="KP48" s="1">
        <v>0.28856403606457498</v>
      </c>
      <c r="KQ48" s="1">
        <v>3.4286318511774562E-4</v>
      </c>
      <c r="KR48" s="1">
        <v>0.15069211421187839</v>
      </c>
      <c r="KS48" s="1">
        <v>0.44929831562861022</v>
      </c>
      <c r="KT48" s="1">
        <v>0.72406974414856107</v>
      </c>
      <c r="KU48" s="1">
        <v>0.1265128196090996</v>
      </c>
      <c r="KV48" s="1">
        <v>3.5815458145542142E-2</v>
      </c>
      <c r="KW48" s="1">
        <v>0.2268581478878057</v>
      </c>
      <c r="KX48" s="1">
        <v>4.3484297294964541E-7</v>
      </c>
      <c r="KY48" s="1">
        <v>0.69087438714972815</v>
      </c>
      <c r="KZ48" s="1">
        <v>3.7924912255740427E-2</v>
      </c>
      <c r="LA48" s="1">
        <v>2.4052324669049129E-2</v>
      </c>
      <c r="LB48" s="1">
        <v>5.2224183813147119E-3</v>
      </c>
      <c r="LC48" s="1"/>
      <c r="LD48" s="1"/>
      <c r="LE48" s="1">
        <v>1.845468626752389E-215</v>
      </c>
      <c r="LF48" s="1">
        <v>2.9238552331659048E-2</v>
      </c>
      <c r="LG48" s="1">
        <v>1.159555435296557E-34</v>
      </c>
      <c r="LH48" s="1"/>
      <c r="LI48" s="1"/>
      <c r="LJ48" s="1"/>
      <c r="LK48" s="1">
        <v>3.078634062365267E-12</v>
      </c>
      <c r="LL48" s="1">
        <v>4.4439704020929889E-13</v>
      </c>
      <c r="LM48" s="1">
        <v>4.5872335139899308E-11</v>
      </c>
      <c r="LN48" s="1">
        <v>5.7533102793092521E-10</v>
      </c>
      <c r="LO48" s="1">
        <v>7.020299014480238E-3</v>
      </c>
      <c r="LP48" s="1">
        <v>5.9008547557885416E-3</v>
      </c>
      <c r="LQ48" s="1">
        <v>1.6525762966697238E-5</v>
      </c>
      <c r="LR48" s="1">
        <v>1.3926209729828419E-5</v>
      </c>
      <c r="LS48" s="1">
        <v>1.3264967523886019E-5</v>
      </c>
      <c r="LT48" s="1">
        <v>1.182870381027141E-4</v>
      </c>
      <c r="LU48" s="1">
        <v>5.6910937211231264E-6</v>
      </c>
      <c r="LV48" s="1">
        <v>1.6271512912695451E-4</v>
      </c>
      <c r="LW48" s="1">
        <v>0.36789491612242381</v>
      </c>
      <c r="LX48" s="1">
        <v>0.1149205113625508</v>
      </c>
      <c r="LY48" s="1">
        <v>0.11284244303924761</v>
      </c>
      <c r="LZ48" s="1">
        <v>0.30401653002930151</v>
      </c>
      <c r="MA48" s="1">
        <v>0.13231780451579589</v>
      </c>
      <c r="MB48" s="1">
        <v>5.5021338784981881E-2</v>
      </c>
      <c r="MC48" s="1">
        <v>1.0368619852126699E-12</v>
      </c>
      <c r="MD48" s="1">
        <v>5.0737343606028685E-13</v>
      </c>
      <c r="ME48" s="1">
        <v>2.233593470564315E-2</v>
      </c>
      <c r="MF48" s="1">
        <v>1.851235865335403E-17</v>
      </c>
      <c r="MG48" s="1">
        <v>0.45725227665824952</v>
      </c>
      <c r="MH48" s="1">
        <v>5.085724038293872E-2</v>
      </c>
      <c r="MI48" s="1">
        <v>3.3572457035484219E-172</v>
      </c>
      <c r="MJ48" s="1">
        <v>2.4213159406923209E-237</v>
      </c>
      <c r="MK48" s="1">
        <v>5.9989469311462546E-45</v>
      </c>
      <c r="ML48" s="1">
        <v>1.7824279916394971E-14</v>
      </c>
      <c r="MM48" s="1">
        <v>7.1443247123599649E-3</v>
      </c>
      <c r="MN48" s="1"/>
      <c r="MO48" s="1">
        <v>1.153195848653055E-85</v>
      </c>
      <c r="MP48" s="1">
        <v>5.8532798904933592E-24</v>
      </c>
      <c r="MQ48" s="1">
        <v>1.1354498892038719E-30</v>
      </c>
      <c r="MR48" s="1">
        <v>0.58396311517504251</v>
      </c>
      <c r="MS48" s="1">
        <v>8.546471250466743E-9</v>
      </c>
      <c r="MT48" s="1">
        <v>0.83710903826333116</v>
      </c>
      <c r="MU48" s="1">
        <v>1.805958447481832E-2</v>
      </c>
      <c r="MV48" s="1">
        <v>0.65856311133025058</v>
      </c>
      <c r="MW48" s="1">
        <v>0.1165457947509923</v>
      </c>
      <c r="MX48" s="1">
        <v>0.6585451769424977</v>
      </c>
      <c r="MY48" s="1">
        <v>0.56303416458258004</v>
      </c>
      <c r="MZ48" s="1">
        <v>0.77041759834912626</v>
      </c>
      <c r="NA48" s="1">
        <v>0.85841881579172308</v>
      </c>
      <c r="NB48" s="1">
        <v>3.9031044336117969E-4</v>
      </c>
      <c r="NC48" s="1">
        <v>0.80566229634542119</v>
      </c>
      <c r="ND48" s="1">
        <v>0.47747143407335518</v>
      </c>
      <c r="NE48" s="1">
        <v>0.85164584453896741</v>
      </c>
      <c r="NF48" s="1">
        <v>0.94864675194290138</v>
      </c>
      <c r="NG48" s="1">
        <v>3.0778353874958881E-2</v>
      </c>
      <c r="NH48" s="1">
        <v>0.62807514628662187</v>
      </c>
      <c r="NI48" s="1">
        <v>0.80559855016788651</v>
      </c>
      <c r="NJ48" s="1">
        <v>0.20098390269199021</v>
      </c>
      <c r="NK48" s="1">
        <v>0.91648859181304665</v>
      </c>
      <c r="NL48" s="1">
        <v>0.77027076630419478</v>
      </c>
      <c r="NM48" s="1"/>
      <c r="NN48" s="1">
        <v>0.76705524315734785</v>
      </c>
      <c r="NO48" s="1">
        <v>0.68743743203814267</v>
      </c>
      <c r="NP48" s="1">
        <v>0.1855016443931132</v>
      </c>
      <c r="NQ48" s="1">
        <v>0.48419981783480498</v>
      </c>
      <c r="NR48" s="1">
        <v>0.1002738887243079</v>
      </c>
      <c r="NS48" s="1">
        <v>0.87623717882033558</v>
      </c>
      <c r="NT48" s="1">
        <v>7.2759394005676992E-2</v>
      </c>
      <c r="NU48" s="1">
        <v>3.8680952014680841E-59</v>
      </c>
      <c r="NV48" s="1"/>
      <c r="NW48" s="1"/>
      <c r="NX48" s="1"/>
      <c r="NY48" s="1">
        <v>4.0855613179301491E-176</v>
      </c>
      <c r="NZ48" s="1">
        <v>4.5057546435258532E-197</v>
      </c>
      <c r="OA48" s="1">
        <v>6.3267030603262232E-170</v>
      </c>
      <c r="OB48" s="1">
        <v>5.0412590164546432E-2</v>
      </c>
      <c r="OC48" s="1">
        <v>7.0680779942749097E-3</v>
      </c>
      <c r="OD48" s="1">
        <v>0.35558331844288321</v>
      </c>
      <c r="OE48" s="1">
        <v>8.3783659238930303E-7</v>
      </c>
      <c r="OF48" s="1">
        <v>0.53542785839944207</v>
      </c>
      <c r="OG48" s="1">
        <v>7.1677965873217567E-7</v>
      </c>
      <c r="OH48" s="1">
        <v>2.6572859574609892E-2</v>
      </c>
      <c r="OI48" s="1">
        <v>0.1770428040748013</v>
      </c>
      <c r="OJ48" s="1">
        <v>0.4213227974647632</v>
      </c>
      <c r="OK48" s="1">
        <v>0.39623706208613191</v>
      </c>
      <c r="OL48" s="1">
        <v>2.6788009114457809E-2</v>
      </c>
      <c r="OM48" s="1">
        <v>0.89733931513399701</v>
      </c>
      <c r="ON48" s="1">
        <v>0.77528670168320279</v>
      </c>
      <c r="OO48" s="1">
        <v>0.96159041089932806</v>
      </c>
      <c r="OP48" s="1">
        <v>5.7626107260099667E-2</v>
      </c>
      <c r="OQ48" s="1">
        <v>0.72252709602774456</v>
      </c>
      <c r="OR48" s="1">
        <v>0.97683066215943848</v>
      </c>
      <c r="OS48" s="1">
        <v>0.4504792418416973</v>
      </c>
      <c r="OT48" s="1">
        <v>0.69828138510299942</v>
      </c>
      <c r="OU48" s="1">
        <v>0.30065507063771391</v>
      </c>
      <c r="OV48" s="1">
        <v>0.97463222776457958</v>
      </c>
      <c r="OW48" s="1">
        <v>0.64958670932548401</v>
      </c>
      <c r="OX48" s="1">
        <v>0.1097259137069449</v>
      </c>
      <c r="OY48" s="1">
        <v>0.37002834423905429</v>
      </c>
      <c r="OZ48" s="1">
        <v>0.72664787329482283</v>
      </c>
      <c r="PA48" s="1">
        <v>0.8345378446333559</v>
      </c>
      <c r="PB48" s="1">
        <v>0.53187373119868653</v>
      </c>
      <c r="PC48" s="1">
        <v>0.79650278474071812</v>
      </c>
      <c r="PD48" s="1">
        <v>0.44292491767158948</v>
      </c>
      <c r="PE48" s="1">
        <v>7.3461984275425301E-6</v>
      </c>
      <c r="PF48" s="1">
        <v>8.257821311644125E-5</v>
      </c>
      <c r="PG48" s="1">
        <v>9.4041769368764971E-12</v>
      </c>
      <c r="PH48" s="1">
        <v>3.4163983165590381E-9</v>
      </c>
      <c r="PI48" s="1">
        <v>2.707823625443536E-4</v>
      </c>
      <c r="PJ48" s="1">
        <v>1.6304656802023249E-4</v>
      </c>
      <c r="PK48" s="1">
        <v>6.1490072695616453E-2</v>
      </c>
      <c r="PL48" s="1">
        <v>0.2494770421395093</v>
      </c>
      <c r="PM48" s="1">
        <v>0.83227156594783969</v>
      </c>
      <c r="PN48" s="1">
        <v>3.3397318105065757E-2</v>
      </c>
      <c r="PO48" s="1">
        <v>0.46010340657195231</v>
      </c>
      <c r="PP48" s="1">
        <v>7.180311667130311E-2</v>
      </c>
      <c r="PQ48" s="1">
        <v>6.3864783234058795E-2</v>
      </c>
      <c r="PR48" s="1">
        <v>0.88120610515892861</v>
      </c>
      <c r="PS48" s="1">
        <v>0.27140637061463319</v>
      </c>
    </row>
    <row r="49" spans="1:435" x14ac:dyDescent="0.3">
      <c r="A49" s="2" t="s">
        <v>481</v>
      </c>
      <c r="B49" s="1">
        <v>3.9451965891999508E-2</v>
      </c>
      <c r="C49" s="1">
        <v>0.78520003915679215</v>
      </c>
      <c r="D49" s="1">
        <v>0.60040970008900452</v>
      </c>
      <c r="E49" s="1">
        <v>9.6161114247374506E-9</v>
      </c>
      <c r="F49" s="1">
        <v>0.77481836329159337</v>
      </c>
      <c r="G49" s="1">
        <v>0.88119185988017534</v>
      </c>
      <c r="H49" s="1"/>
      <c r="I49" s="1">
        <v>0.68281433369100331</v>
      </c>
      <c r="J49" s="1">
        <v>0.9518010229192142</v>
      </c>
      <c r="K49" s="1">
        <v>0.62966847723481156</v>
      </c>
      <c r="L49" s="1">
        <v>0.27497151959712818</v>
      </c>
      <c r="M49" s="1">
        <v>0.25240171961544561</v>
      </c>
      <c r="N49" s="1">
        <v>0.83782223886528617</v>
      </c>
      <c r="O49" s="1">
        <v>0.46209642392231759</v>
      </c>
      <c r="P49" s="1">
        <v>0.16994253625133471</v>
      </c>
      <c r="Q49" s="1">
        <v>0.37972594239124419</v>
      </c>
      <c r="R49" s="1">
        <v>0.76156250215410703</v>
      </c>
      <c r="S49" s="1">
        <v>1</v>
      </c>
      <c r="T49" s="1">
        <v>6.9419615034961371E-2</v>
      </c>
      <c r="U49" s="1">
        <v>0.47610013290827852</v>
      </c>
      <c r="V49" s="1">
        <v>0.10246957594238219</v>
      </c>
      <c r="W49" s="1">
        <v>1.5476786518421411E-6</v>
      </c>
      <c r="X49" s="1">
        <v>6.4955372854890572E-2</v>
      </c>
      <c r="Y49" s="1">
        <v>1.177694943164021E-3</v>
      </c>
      <c r="Z49" s="1">
        <v>4.078918205267535E-2</v>
      </c>
      <c r="AA49" s="1">
        <v>3.3318171826365321E-3</v>
      </c>
      <c r="AB49" s="1">
        <v>3.1442176370632582E-2</v>
      </c>
      <c r="AC49" s="1">
        <v>4.3796446810062808E-4</v>
      </c>
      <c r="AD49" s="1">
        <v>1.050233107593921E-2</v>
      </c>
      <c r="AE49" s="1">
        <v>5.1428402596626326E-3</v>
      </c>
      <c r="AF49" s="1">
        <v>2.7605724710018969E-2</v>
      </c>
      <c r="AG49" s="1">
        <v>6.8954083286931075E-2</v>
      </c>
      <c r="AH49" s="1">
        <v>0.13839445185452889</v>
      </c>
      <c r="AI49" s="1">
        <v>5.0499835066327103E-2</v>
      </c>
      <c r="AJ49" s="1">
        <v>0.81721421708221142</v>
      </c>
      <c r="AK49" s="1">
        <v>0.85436436704378371</v>
      </c>
      <c r="AL49" s="1">
        <v>0.35722893239478948</v>
      </c>
      <c r="AM49" s="1">
        <v>0.39966788396673308</v>
      </c>
      <c r="AN49" s="1">
        <v>0.10442644147717731</v>
      </c>
      <c r="AO49" s="1">
        <v>0.49005106900962719</v>
      </c>
      <c r="AP49" s="1">
        <v>7.7583321261312732E-2</v>
      </c>
      <c r="AQ49" s="1">
        <v>0.87857894158055383</v>
      </c>
      <c r="AR49" s="1">
        <v>2.9614108346125451E-2</v>
      </c>
      <c r="AS49" s="1">
        <v>4.0024408949590144E-3</v>
      </c>
      <c r="AT49" s="1">
        <v>2.158435343534381E-2</v>
      </c>
      <c r="AU49" s="1">
        <v>9.0111938071001166E-3</v>
      </c>
      <c r="AV49" s="1">
        <v>1.8637781079578419E-2</v>
      </c>
      <c r="AW49" s="1">
        <v>0.26911909898988601</v>
      </c>
      <c r="AX49" s="1">
        <v>8.7190188604797728E-3</v>
      </c>
      <c r="AY49" s="1">
        <v>4.342872638561205E-2</v>
      </c>
      <c r="AZ49" s="1">
        <v>0.28547694567539189</v>
      </c>
      <c r="BA49" s="1">
        <v>0.24572533097374699</v>
      </c>
      <c r="BB49" s="1">
        <v>6.8028968538236839E-2</v>
      </c>
      <c r="BC49" s="1">
        <v>0.61094369004537319</v>
      </c>
      <c r="BD49" s="1">
        <v>8.2368569065061699E-4</v>
      </c>
      <c r="BE49" s="1">
        <v>6.338602593369074E-4</v>
      </c>
      <c r="BF49" s="1">
        <v>1.5494082846563619E-7</v>
      </c>
      <c r="BG49" s="1">
        <v>0.1203880930519781</v>
      </c>
      <c r="BH49" s="1">
        <v>3.613397081573929E-3</v>
      </c>
      <c r="BI49" s="1">
        <v>6.9232968416481716E-2</v>
      </c>
      <c r="BJ49" s="1">
        <v>5.4049891650856198E-2</v>
      </c>
      <c r="BK49" s="1">
        <v>1.320265612255983E-6</v>
      </c>
      <c r="BL49" s="1">
        <v>0.49706299921470692</v>
      </c>
      <c r="BM49" s="1">
        <v>3.1524386607478989E-4</v>
      </c>
      <c r="BN49" s="1">
        <v>3.9250919201891027E-2</v>
      </c>
      <c r="BO49" s="1">
        <v>5.9139429275796927E-2</v>
      </c>
      <c r="BP49" s="1">
        <v>2.0681547139378232E-11</v>
      </c>
      <c r="BQ49" s="1">
        <v>1.553456099846847E-2</v>
      </c>
      <c r="BR49" s="1">
        <v>7.287010295649596E-3</v>
      </c>
      <c r="BS49" s="1">
        <v>4.2548234009616506E-3</v>
      </c>
      <c r="BT49" s="1">
        <v>3.349881055939617E-3</v>
      </c>
      <c r="BU49" s="1">
        <v>5.1838423806585231E-2</v>
      </c>
      <c r="BV49" s="1">
        <v>3.3321606578473428E-3</v>
      </c>
      <c r="BW49" s="1">
        <v>7.9667016018965687E-3</v>
      </c>
      <c r="BX49" s="1">
        <v>2.432819293338407E-2</v>
      </c>
      <c r="BY49" s="1">
        <v>7.5261773080093949E-2</v>
      </c>
      <c r="BZ49" s="1">
        <v>3.9625235810708558E-2</v>
      </c>
      <c r="CA49" s="1">
        <v>3.7399638322708872E-2</v>
      </c>
      <c r="CB49" s="1">
        <v>0.68650436103590784</v>
      </c>
      <c r="CC49" s="1">
        <v>6.1188584979039597E-2</v>
      </c>
      <c r="CD49" s="1">
        <v>6.6200053161652658E-2</v>
      </c>
      <c r="CE49" s="1">
        <v>0.876251145791895</v>
      </c>
      <c r="CF49" s="1">
        <v>8.4735581247923311E-2</v>
      </c>
      <c r="CG49" s="1">
        <v>0.88513120081475349</v>
      </c>
      <c r="CH49" s="1">
        <v>0.80694332979698036</v>
      </c>
      <c r="CI49" s="1">
        <v>0.89685061417493683</v>
      </c>
      <c r="CJ49" s="1">
        <v>3.536187883399463E-2</v>
      </c>
      <c r="CK49" s="1">
        <v>0.16155312513972639</v>
      </c>
      <c r="CL49" s="1">
        <v>0.18594393249661109</v>
      </c>
      <c r="CM49" s="1">
        <v>0.99998489738628715</v>
      </c>
      <c r="CN49" s="1">
        <v>0.94322815538732896</v>
      </c>
      <c r="CO49" s="1">
        <v>0.63750491091415162</v>
      </c>
      <c r="CP49" s="1">
        <v>0.55596965422182998</v>
      </c>
      <c r="CQ49" s="1">
        <v>0.99839002726183224</v>
      </c>
      <c r="CR49" s="1">
        <v>0.52472493999576297</v>
      </c>
      <c r="CS49" s="1">
        <v>0.78189927072565912</v>
      </c>
      <c r="CT49" s="1">
        <v>0.16975219388527149</v>
      </c>
      <c r="CU49" s="1">
        <v>0.76098794257312696</v>
      </c>
      <c r="CV49" s="1">
        <v>0.86067056921562823</v>
      </c>
      <c r="CW49" s="1">
        <v>0.75600299478036714</v>
      </c>
      <c r="CX49" s="1">
        <v>0.462817951520333</v>
      </c>
      <c r="CY49" s="1">
        <v>0.954449899935503</v>
      </c>
      <c r="CZ49" s="1">
        <v>0.1945772998992637</v>
      </c>
      <c r="DA49" s="1">
        <v>0.99100534585524802</v>
      </c>
      <c r="DB49" s="1">
        <v>0.98159167495490718</v>
      </c>
      <c r="DC49" s="1">
        <v>0.32820724692322922</v>
      </c>
      <c r="DD49" s="1"/>
      <c r="DE49" s="1">
        <v>0.8645571194287992</v>
      </c>
      <c r="DF49" s="1"/>
      <c r="DG49" s="1">
        <v>1</v>
      </c>
      <c r="DH49" s="1">
        <v>0.40492537563135228</v>
      </c>
      <c r="DI49" s="1">
        <v>0.81574800978282713</v>
      </c>
      <c r="DJ49" s="1">
        <v>5.4128105280886656E-4</v>
      </c>
      <c r="DK49" s="1">
        <v>0.82638763023466622</v>
      </c>
      <c r="DL49" s="1">
        <v>0.57233663279041935</v>
      </c>
      <c r="DM49" s="1">
        <v>0.97444309822461928</v>
      </c>
      <c r="DN49" s="1">
        <v>0.87781135121244191</v>
      </c>
      <c r="DO49" s="1">
        <v>0.73443458127841621</v>
      </c>
      <c r="DP49" s="1">
        <v>0.55995665723154864</v>
      </c>
      <c r="DQ49" s="1">
        <v>0.98773072645598103</v>
      </c>
      <c r="DR49" s="1">
        <v>0.1008378844847304</v>
      </c>
      <c r="DS49" s="1">
        <v>0.9785555545974356</v>
      </c>
      <c r="DT49" s="1">
        <v>0.44555656921783982</v>
      </c>
      <c r="DU49" s="1">
        <v>8.2587079709076319E-2</v>
      </c>
      <c r="DV49" s="1">
        <v>0.39481649795919971</v>
      </c>
      <c r="DW49" s="1">
        <v>0.99876518239509293</v>
      </c>
      <c r="DX49" s="1">
        <v>0.50796750340491426</v>
      </c>
      <c r="DY49" s="1">
        <v>0.50475779909536111</v>
      </c>
      <c r="DZ49" s="1">
        <v>0.9369446497040419</v>
      </c>
      <c r="EA49" s="1">
        <v>0.87805394767631906</v>
      </c>
      <c r="EB49" s="1"/>
      <c r="EC49" s="1">
        <v>0.80235657170930419</v>
      </c>
      <c r="ED49" s="1">
        <v>0.60364297806022371</v>
      </c>
      <c r="EE49" s="1">
        <v>0.8354139229346228</v>
      </c>
      <c r="EF49" s="1">
        <v>0.68503764247429255</v>
      </c>
      <c r="EG49" s="1">
        <v>0.79232392620957381</v>
      </c>
      <c r="EH49" s="1">
        <v>0.51922703695349059</v>
      </c>
      <c r="EI49" s="1">
        <v>0.6618665259005172</v>
      </c>
      <c r="EJ49" s="1">
        <v>3.0126151671424972E-4</v>
      </c>
      <c r="EK49" s="1">
        <v>0.3337119901863107</v>
      </c>
      <c r="EL49" s="1">
        <v>0.19406048072667351</v>
      </c>
      <c r="EM49" s="1">
        <v>0.93712972300084596</v>
      </c>
      <c r="EN49" s="1"/>
      <c r="EO49" s="1">
        <v>0.67548910322168365</v>
      </c>
      <c r="EP49" s="1"/>
      <c r="EQ49" s="1">
        <v>0.97009176327568369</v>
      </c>
      <c r="ER49" s="1">
        <v>0.2094955321676186</v>
      </c>
      <c r="ES49" s="1">
        <v>0.48466320856493028</v>
      </c>
      <c r="ET49" s="1"/>
      <c r="EU49" s="1">
        <v>0.38921548399985451</v>
      </c>
      <c r="EV49" s="1">
        <v>0.7052825154634369</v>
      </c>
      <c r="EW49" s="1">
        <v>0.98264345445615342</v>
      </c>
      <c r="EX49" s="1">
        <v>0.92431363568334168</v>
      </c>
      <c r="EY49" s="1">
        <v>1</v>
      </c>
      <c r="EZ49" s="1">
        <v>8.0333860041472929E-2</v>
      </c>
      <c r="FA49" s="1">
        <v>9.2666080819154423E-2</v>
      </c>
      <c r="FB49" s="1">
        <v>0.40347849748978998</v>
      </c>
      <c r="FC49" s="1">
        <v>6.6324976856609805E-2</v>
      </c>
      <c r="FD49" s="1">
        <v>0.14441377510592079</v>
      </c>
      <c r="FE49" s="1">
        <v>9.3932656958637447E-3</v>
      </c>
      <c r="FF49" s="1">
        <v>0.41134878231042871</v>
      </c>
      <c r="FG49" s="1">
        <v>0.13109245514423271</v>
      </c>
      <c r="FH49" s="1">
        <v>0.38458039596436527</v>
      </c>
      <c r="FI49" s="1">
        <v>0.71928720217880282</v>
      </c>
      <c r="FJ49" s="1">
        <v>0.30215042321737368</v>
      </c>
      <c r="FK49" s="1">
        <v>0.6266994211129987</v>
      </c>
      <c r="FL49" s="1">
        <v>0.88860703536973273</v>
      </c>
      <c r="FM49" s="1">
        <v>0.22692397303446199</v>
      </c>
      <c r="FN49" s="1">
        <v>0.2138260497770092</v>
      </c>
      <c r="FO49" s="1">
        <v>0.40046680160942011</v>
      </c>
      <c r="FP49" s="1">
        <v>0.71314570219344042</v>
      </c>
      <c r="FQ49" s="1">
        <v>0.17018324628315029</v>
      </c>
      <c r="FR49" s="1">
        <v>1.6752494039062669E-2</v>
      </c>
      <c r="FS49" s="1">
        <v>0.68687186391338861</v>
      </c>
      <c r="FT49" s="1">
        <v>0.2346334064398124</v>
      </c>
      <c r="FU49" s="1">
        <v>1.8739041644400191E-2</v>
      </c>
      <c r="FV49" s="1">
        <v>0.1145708027509126</v>
      </c>
      <c r="FW49" s="1">
        <v>2.0176422530272041E-2</v>
      </c>
      <c r="FX49" s="1">
        <v>1.422147819419641E-2</v>
      </c>
      <c r="FY49" s="1">
        <v>0.51148968896280533</v>
      </c>
      <c r="FZ49" s="1">
        <v>4.2400492723151478E-4</v>
      </c>
      <c r="GA49" s="1">
        <v>5.5613010941432478E-2</v>
      </c>
      <c r="GB49" s="1">
        <v>0.51445669193348809</v>
      </c>
      <c r="GC49" s="1">
        <v>0.27267446904689568</v>
      </c>
      <c r="GD49" s="1">
        <v>3.2792478777797833E-2</v>
      </c>
      <c r="GE49" s="1">
        <v>0.78785756291073827</v>
      </c>
      <c r="GF49" s="1">
        <v>7.8245717865257393E-3</v>
      </c>
      <c r="GG49" s="1">
        <v>5.2658717500614162E-2</v>
      </c>
      <c r="GH49" s="1">
        <v>4.184198485227183E-4</v>
      </c>
      <c r="GI49" s="1">
        <v>0.36979124405307939</v>
      </c>
      <c r="GJ49" s="1">
        <v>0.64254747955952585</v>
      </c>
      <c r="GK49" s="1">
        <v>0.12331517408439149</v>
      </c>
      <c r="GL49" s="1">
        <v>0.21177377434299061</v>
      </c>
      <c r="GM49" s="1">
        <v>4.7486752497348593E-4</v>
      </c>
      <c r="GN49" s="1">
        <v>0.8731203337945509</v>
      </c>
      <c r="GO49" s="1">
        <v>1.5786379086127011E-2</v>
      </c>
      <c r="GP49" s="1">
        <v>0.15144158006645569</v>
      </c>
      <c r="GQ49" s="1">
        <v>2.3878877440251939E-2</v>
      </c>
      <c r="GR49" s="1">
        <v>3.0985125265590988E-9</v>
      </c>
      <c r="GS49" s="1">
        <v>2.998188938792359E-2</v>
      </c>
      <c r="GT49" s="1">
        <v>2.379958395718771E-2</v>
      </c>
      <c r="GU49" s="1">
        <v>1.0288460605516339E-2</v>
      </c>
      <c r="GV49" s="1">
        <v>2.189306982394313E-2</v>
      </c>
      <c r="GW49" s="1">
        <v>7.0164399725678506E-2</v>
      </c>
      <c r="GX49" s="1">
        <v>5.7021650508360992E-2</v>
      </c>
      <c r="GY49" s="1">
        <v>0.25178128099783692</v>
      </c>
      <c r="GZ49" s="1">
        <v>0.30288275962312172</v>
      </c>
      <c r="HA49" s="1">
        <v>0.81091814985195021</v>
      </c>
      <c r="HB49" s="1">
        <v>0.38555487144763939</v>
      </c>
      <c r="HC49" s="1">
        <v>0.50451648175456687</v>
      </c>
      <c r="HD49" s="1">
        <v>0.60017907044375129</v>
      </c>
      <c r="HE49" s="1">
        <v>0.75299522653588336</v>
      </c>
      <c r="HF49" s="1">
        <v>0.8811767840148792</v>
      </c>
      <c r="HG49" s="1">
        <v>5.0779970419684694E-3</v>
      </c>
      <c r="HH49" s="1">
        <v>0.16035580388738921</v>
      </c>
      <c r="HI49" s="1">
        <v>0.15588288651704921</v>
      </c>
      <c r="HJ49" s="1">
        <v>0.25609344078852569</v>
      </c>
      <c r="HK49" s="1">
        <v>0.29906894908252568</v>
      </c>
      <c r="HL49" s="1">
        <v>0.17568018543140679</v>
      </c>
      <c r="HM49" s="1">
        <v>0.85950750922154795</v>
      </c>
      <c r="HN49" s="1">
        <v>0.18679147465740151</v>
      </c>
      <c r="HO49" s="1">
        <v>0.7010584233487317</v>
      </c>
      <c r="HP49" s="1">
        <v>0.69394877101666763</v>
      </c>
      <c r="HQ49" s="1">
        <v>0.57182533570777472</v>
      </c>
      <c r="HR49" s="1">
        <v>0.1649569031775599</v>
      </c>
      <c r="HS49" s="1"/>
      <c r="HT49" s="1"/>
      <c r="HU49" s="1">
        <v>8.9334940464299762E-5</v>
      </c>
      <c r="HV49" s="1">
        <v>0.95302171885495923</v>
      </c>
      <c r="HW49" s="1">
        <v>0.19822276530734201</v>
      </c>
      <c r="HX49" s="1">
        <v>6.9183405280127683E-3</v>
      </c>
      <c r="HY49" s="1">
        <v>1.3389189272813139E-2</v>
      </c>
      <c r="HZ49" s="1">
        <v>3.6411622096943159E-2</v>
      </c>
      <c r="IA49" s="1">
        <v>0.28846302765665432</v>
      </c>
      <c r="IB49" s="1">
        <v>0.62937607060015721</v>
      </c>
      <c r="IC49" s="1"/>
      <c r="ID49" s="1">
        <v>4.9042365764736639E-23</v>
      </c>
      <c r="IE49" s="1">
        <v>0.52372860029586454</v>
      </c>
      <c r="IF49" s="1">
        <v>0.97285303358128172</v>
      </c>
      <c r="IG49" s="1">
        <v>1.2754746895989289E-5</v>
      </c>
      <c r="IH49" s="1">
        <v>1.7265195670989541E-3</v>
      </c>
      <c r="II49" s="1">
        <v>7.6337771221559395E-2</v>
      </c>
      <c r="IJ49" s="1">
        <v>0.71526785394926229</v>
      </c>
      <c r="IK49" s="1">
        <v>1.8493496579070241E-48</v>
      </c>
      <c r="IL49" s="1">
        <v>8.0336776196025805E-33</v>
      </c>
      <c r="IM49" s="1">
        <v>6.4845631497277831E-2</v>
      </c>
      <c r="IN49" s="1">
        <v>2.873883199398131E-2</v>
      </c>
      <c r="IO49" s="1">
        <v>0.80622134954918978</v>
      </c>
      <c r="IP49" s="1">
        <v>0.26558980029451368</v>
      </c>
      <c r="IQ49" s="1">
        <v>0.95616833969877102</v>
      </c>
      <c r="IR49" s="1">
        <v>7.7407169050501198E-2</v>
      </c>
      <c r="IS49" s="1">
        <v>0.77398084214264573</v>
      </c>
      <c r="IT49" s="1">
        <v>0.65386860510352762</v>
      </c>
      <c r="IU49" s="1">
        <v>0.78803729277466317</v>
      </c>
      <c r="IV49" s="1">
        <v>0.61793439602450828</v>
      </c>
      <c r="IW49" s="1">
        <v>0.75162999607352277</v>
      </c>
      <c r="IX49" s="1">
        <v>0.83423688021650988</v>
      </c>
      <c r="IY49" s="1">
        <v>0.51672725439719025</v>
      </c>
      <c r="IZ49" s="1">
        <v>0.92387515441415802</v>
      </c>
      <c r="JA49" s="1">
        <v>0.1815433090314052</v>
      </c>
      <c r="JB49" s="1">
        <v>0.19765379680583681</v>
      </c>
      <c r="JC49" s="1">
        <v>8.5689994679257753E-3</v>
      </c>
      <c r="JD49" s="1">
        <v>0.99437378148294364</v>
      </c>
      <c r="JE49" s="1">
        <v>0.12757148032153059</v>
      </c>
      <c r="JF49" s="1">
        <v>0.12816843725111199</v>
      </c>
      <c r="JG49" s="1">
        <v>0.91723937807965561</v>
      </c>
      <c r="JH49" s="1">
        <v>2.6699877214778761E-2</v>
      </c>
      <c r="JI49" s="1">
        <v>0.47149722727945309</v>
      </c>
      <c r="JJ49" s="1">
        <v>0.64680346621914642</v>
      </c>
      <c r="JK49" s="1">
        <v>7.1093515570464352E-2</v>
      </c>
      <c r="JL49" s="1">
        <v>0.77119478738902747</v>
      </c>
      <c r="JM49" s="1">
        <v>0.97747810118524026</v>
      </c>
      <c r="JN49" s="1">
        <v>0.97213659300612631</v>
      </c>
      <c r="JO49" s="1">
        <v>0.7998487552823017</v>
      </c>
      <c r="JP49" s="1">
        <v>2.3644746967286519E-2</v>
      </c>
      <c r="JQ49" s="1">
        <v>0.13630145394763701</v>
      </c>
      <c r="JR49" s="1">
        <v>0.98520315616631793</v>
      </c>
      <c r="JS49" s="1">
        <v>0.79635335500690774</v>
      </c>
      <c r="JT49" s="1">
        <v>0.28206562579627709</v>
      </c>
      <c r="JU49" s="1">
        <v>5.5005214565541173E-2</v>
      </c>
      <c r="JV49" s="1">
        <v>0.12577599230300079</v>
      </c>
      <c r="JW49" s="1">
        <v>0.1345175187923511</v>
      </c>
      <c r="JX49" s="1">
        <v>0.6256711095258819</v>
      </c>
      <c r="JY49" s="1">
        <v>0.66151425447952339</v>
      </c>
      <c r="JZ49" s="1">
        <v>0.69235284995824986</v>
      </c>
      <c r="KA49" s="1">
        <v>0.62177497685429728</v>
      </c>
      <c r="KB49" s="1">
        <v>0.28939390166721352</v>
      </c>
      <c r="KC49" s="1">
        <v>0.54758875698431098</v>
      </c>
      <c r="KD49" s="1">
        <v>0.1099094709580366</v>
      </c>
      <c r="KE49" s="1">
        <v>0.66047341221554845</v>
      </c>
      <c r="KF49" s="1">
        <v>0.50793636172943935</v>
      </c>
      <c r="KG49" s="1">
        <v>5.0654660570523639E-2</v>
      </c>
      <c r="KH49" s="1">
        <v>4.8028719335478413E-2</v>
      </c>
      <c r="KI49" s="1">
        <v>5.7651730167896528E-2</v>
      </c>
      <c r="KJ49" s="1">
        <v>0.41979542059818731</v>
      </c>
      <c r="KK49" s="1">
        <v>9.852841268044074E-5</v>
      </c>
      <c r="KL49" s="1">
        <v>1.456137493894246E-4</v>
      </c>
      <c r="KM49" s="1">
        <v>5.8321717403549023E-2</v>
      </c>
      <c r="KN49" s="1">
        <v>2.3710265223922321E-11</v>
      </c>
      <c r="KO49" s="1">
        <v>5.3960589888955517E-2</v>
      </c>
      <c r="KP49" s="1">
        <v>0.83220696729467558</v>
      </c>
      <c r="KQ49" s="1">
        <v>8.5060823839760481E-4</v>
      </c>
      <c r="KR49" s="1">
        <v>0.82027088301683138</v>
      </c>
      <c r="KS49" s="1">
        <v>0.73288130431266718</v>
      </c>
      <c r="KT49" s="1">
        <v>0.1090834341510825</v>
      </c>
      <c r="KU49" s="1">
        <v>4.0916728730640504E-6</v>
      </c>
      <c r="KV49" s="1">
        <v>0.30103523933099302</v>
      </c>
      <c r="KW49" s="1">
        <v>0.15268914758175101</v>
      </c>
      <c r="KX49" s="1">
        <v>0.67001828137901176</v>
      </c>
      <c r="KY49" s="1">
        <v>0.92572689700700705</v>
      </c>
      <c r="KZ49" s="1">
        <v>0.17682403371039149</v>
      </c>
      <c r="LA49" s="1">
        <v>0.61519483538136588</v>
      </c>
      <c r="LB49" s="1">
        <v>0.77159703383077893</v>
      </c>
      <c r="LC49" s="1"/>
      <c r="LD49" s="1"/>
      <c r="LE49" s="1">
        <v>2.4409566813915121E-6</v>
      </c>
      <c r="LF49" s="1">
        <v>0.39848180353727791</v>
      </c>
      <c r="LG49" s="1">
        <v>1.0448808791133459E-2</v>
      </c>
      <c r="LH49" s="1"/>
      <c r="LI49" s="1"/>
      <c r="LJ49" s="1"/>
      <c r="LK49" s="1">
        <v>0.52672005515645848</v>
      </c>
      <c r="LL49" s="1">
        <v>0.56751116133038915</v>
      </c>
      <c r="LM49" s="1">
        <v>0.22923062819402629</v>
      </c>
      <c r="LN49" s="1">
        <v>0.80857895094747989</v>
      </c>
      <c r="LO49" s="1">
        <v>0.74201776939241837</v>
      </c>
      <c r="LP49" s="1">
        <v>0.65949181429830839</v>
      </c>
      <c r="LQ49" s="1">
        <v>0.62794887011450329</v>
      </c>
      <c r="LR49" s="1">
        <v>0.73691771400705619</v>
      </c>
      <c r="LS49" s="1">
        <v>0.5096261801772608</v>
      </c>
      <c r="LT49" s="1">
        <v>0.65732866126122769</v>
      </c>
      <c r="LU49" s="1">
        <v>0.34972301985419618</v>
      </c>
      <c r="LV49" s="1">
        <v>0.74248413275318681</v>
      </c>
      <c r="LW49" s="1">
        <v>0.60187282588822111</v>
      </c>
      <c r="LX49" s="1">
        <v>0.77587621237135662</v>
      </c>
      <c r="LY49" s="1">
        <v>0.71915986866302117</v>
      </c>
      <c r="LZ49" s="1">
        <v>1</v>
      </c>
      <c r="MA49" s="1">
        <v>0.85492598174210388</v>
      </c>
      <c r="MB49" s="1">
        <v>0.7584082441062967</v>
      </c>
      <c r="MC49" s="1">
        <v>0.62623020146223241</v>
      </c>
      <c r="MD49" s="1">
        <v>0.55942044410174785</v>
      </c>
      <c r="ME49" s="1">
        <v>0.34200609325414988</v>
      </c>
      <c r="MF49" s="1">
        <v>0.73144660383905546</v>
      </c>
      <c r="MG49" s="1">
        <v>0.99547531985145199</v>
      </c>
      <c r="MH49" s="1">
        <v>0.96412361396376023</v>
      </c>
      <c r="MI49" s="1">
        <v>0.38949662532766888</v>
      </c>
      <c r="MJ49" s="1">
        <v>5.2153768250789501E-4</v>
      </c>
      <c r="MK49" s="1">
        <v>1.3470947148128869E-3</v>
      </c>
      <c r="ML49" s="1">
        <v>6.181483025627138E-2</v>
      </c>
      <c r="MM49" s="1">
        <v>3.9044221461614579E-10</v>
      </c>
      <c r="MN49" s="1"/>
      <c r="MO49" s="1">
        <v>0.35620481249473301</v>
      </c>
      <c r="MP49" s="1">
        <v>0.17872790719112569</v>
      </c>
      <c r="MQ49" s="1">
        <v>0.52275505178442627</v>
      </c>
      <c r="MR49" s="1">
        <v>0.33354873085576991</v>
      </c>
      <c r="MS49" s="1">
        <v>0.88140309337758882</v>
      </c>
      <c r="MT49" s="1">
        <v>0.21131109585041211</v>
      </c>
      <c r="MU49" s="1">
        <v>0.85966174627771563</v>
      </c>
      <c r="MV49" s="1">
        <v>0.42832812522788333</v>
      </c>
      <c r="MW49" s="1"/>
      <c r="MX49" s="1">
        <v>0.1014411050854578</v>
      </c>
      <c r="MY49" s="1"/>
      <c r="MZ49" s="1">
        <v>0.85926243476045938</v>
      </c>
      <c r="NA49" s="1">
        <v>0.51986716296090074</v>
      </c>
      <c r="NB49" s="1">
        <v>0.74878518469634492</v>
      </c>
      <c r="NC49" s="1"/>
      <c r="ND49" s="1">
        <v>0.67795842878431856</v>
      </c>
      <c r="NE49" s="1"/>
      <c r="NF49" s="1"/>
      <c r="NG49" s="1"/>
      <c r="NH49" s="1"/>
      <c r="NI49" s="1"/>
      <c r="NJ49" s="1">
        <v>0.59437935665365704</v>
      </c>
      <c r="NK49" s="1"/>
      <c r="NL49" s="1">
        <v>0.86449339647951862</v>
      </c>
      <c r="NM49" s="1"/>
      <c r="NN49" s="1"/>
      <c r="NO49" s="1">
        <v>0.37404310777798039</v>
      </c>
      <c r="NP49" s="1"/>
      <c r="NQ49" s="1"/>
      <c r="NR49" s="1">
        <v>0.42424310576635899</v>
      </c>
      <c r="NS49" s="1">
        <v>0.69585435640499194</v>
      </c>
      <c r="NT49" s="1">
        <v>1.628309228937128E-3</v>
      </c>
      <c r="NU49" s="1">
        <v>6.4623472656484771E-2</v>
      </c>
      <c r="NV49" s="1"/>
      <c r="NW49" s="1"/>
      <c r="NX49" s="1"/>
      <c r="NY49" s="1">
        <v>2.6365517719622621E-5</v>
      </c>
      <c r="NZ49" s="1">
        <v>8.2304195118120422E-6</v>
      </c>
      <c r="OA49" s="1">
        <v>6.923619836389211E-2</v>
      </c>
      <c r="OB49" s="1">
        <v>0.60810543302604825</v>
      </c>
      <c r="OC49" s="1">
        <v>0.89140377937006976</v>
      </c>
      <c r="OD49" s="1">
        <v>0.59991838618687932</v>
      </c>
      <c r="OE49" s="1">
        <v>0.68701128729986749</v>
      </c>
      <c r="OF49" s="1">
        <v>0.9208873320368397</v>
      </c>
      <c r="OG49" s="1">
        <v>0.14331652583779189</v>
      </c>
      <c r="OH49" s="1">
        <v>8.6999928382838869E-3</v>
      </c>
      <c r="OI49" s="1">
        <v>0.92494947878559741</v>
      </c>
      <c r="OJ49" s="1">
        <v>0.71001250236514957</v>
      </c>
      <c r="OK49" s="1">
        <v>0.83878286962076554</v>
      </c>
      <c r="OL49" s="1">
        <v>0.93886450045662229</v>
      </c>
      <c r="OM49" s="1"/>
      <c r="ON49" s="1">
        <v>1</v>
      </c>
      <c r="OO49" s="1">
        <v>1</v>
      </c>
      <c r="OP49" s="1"/>
      <c r="OQ49" s="1">
        <v>1</v>
      </c>
      <c r="OR49" s="1">
        <v>1</v>
      </c>
      <c r="OS49" s="1"/>
      <c r="OT49" s="1"/>
      <c r="OU49" s="1">
        <v>0.71982548769893784</v>
      </c>
      <c r="OV49" s="1">
        <v>0.76291551768858512</v>
      </c>
      <c r="OW49" s="1">
        <v>0.94137745874300993</v>
      </c>
      <c r="OX49" s="1">
        <v>0.36547687368681769</v>
      </c>
      <c r="OY49" s="1">
        <v>0.88702985846456928</v>
      </c>
      <c r="OZ49" s="1">
        <v>0.53553849571059797</v>
      </c>
      <c r="PA49" s="1">
        <v>1</v>
      </c>
      <c r="PB49" s="1">
        <v>0.6898864931364932</v>
      </c>
      <c r="PC49" s="1">
        <v>0.40465279495160561</v>
      </c>
      <c r="PD49" s="1">
        <v>0.93879176508306528</v>
      </c>
      <c r="PE49" s="1">
        <v>0.91600698200148412</v>
      </c>
      <c r="PF49" s="1">
        <v>0.99301268285241162</v>
      </c>
      <c r="PG49" s="1">
        <v>7.1499731970374639E-2</v>
      </c>
      <c r="PH49" s="1">
        <v>0.2105333250351365</v>
      </c>
      <c r="PI49" s="1">
        <v>5.6657334991626153E-2</v>
      </c>
      <c r="PJ49" s="1">
        <v>0.17752719861069011</v>
      </c>
      <c r="PK49" s="1">
        <v>0.63053681465778333</v>
      </c>
      <c r="PL49" s="1">
        <v>0.9853528751373134</v>
      </c>
      <c r="PM49" s="1">
        <v>0.48679346280580588</v>
      </c>
      <c r="PN49" s="1">
        <v>3.2790846842274159E-2</v>
      </c>
      <c r="PO49" s="1">
        <v>0.86050056751597903</v>
      </c>
      <c r="PP49" s="1">
        <v>0.75020479683018804</v>
      </c>
      <c r="PQ49" s="1">
        <v>0.14720696005393721</v>
      </c>
      <c r="PR49" s="1">
        <v>0.25026540286847238</v>
      </c>
      <c r="PS49" s="1">
        <v>2.046595359751115E-2</v>
      </c>
    </row>
    <row r="50" spans="1:435" x14ac:dyDescent="0.3">
      <c r="A50" s="2" t="s">
        <v>482</v>
      </c>
      <c r="B50" s="1">
        <v>0.13043883553001381</v>
      </c>
      <c r="C50" s="1">
        <v>7.7839473955321219E-19</v>
      </c>
      <c r="D50" s="1">
        <v>2.5092389783451722E-9</v>
      </c>
      <c r="E50" s="1">
        <v>4.2925898772351307E-96</v>
      </c>
      <c r="F50" s="1">
        <v>2.6254722496511111E-97</v>
      </c>
      <c r="G50" s="1">
        <v>9.2266162008493738E-5</v>
      </c>
      <c r="H50" s="1">
        <v>6.0891759108294046E-6</v>
      </c>
      <c r="I50" s="1">
        <v>1.042573655516897E-23</v>
      </c>
      <c r="J50" s="1">
        <v>2.5122362045289092E-41</v>
      </c>
      <c r="K50" s="1">
        <v>2.0842403686050438E-3</v>
      </c>
      <c r="L50" s="1">
        <v>4.3373480583251984E-6</v>
      </c>
      <c r="M50" s="1">
        <v>3.3154235968831797E-5</v>
      </c>
      <c r="N50" s="1">
        <v>9.8167787458483729E-16</v>
      </c>
      <c r="O50" s="1">
        <v>2.4519758738723429E-8</v>
      </c>
      <c r="P50" s="1">
        <v>6.1604186356296807E-18</v>
      </c>
      <c r="Q50" s="1">
        <v>7.1306496929834891E-30</v>
      </c>
      <c r="R50" s="1">
        <v>3.2974138829806349E-2</v>
      </c>
      <c r="S50" s="1">
        <v>1.7290222816860031E-4</v>
      </c>
      <c r="T50" s="1">
        <v>0.19964953216561271</v>
      </c>
      <c r="U50" s="1">
        <v>0.57518618268494803</v>
      </c>
      <c r="V50" s="1">
        <v>5.6851880186722627E-6</v>
      </c>
      <c r="W50" s="1">
        <v>1.7618029861751199E-15</v>
      </c>
      <c r="X50" s="1">
        <v>2.679839725523549E-14</v>
      </c>
      <c r="Y50" s="1">
        <v>1.8746516911358049E-8</v>
      </c>
      <c r="Z50" s="1">
        <v>0.32545284520472378</v>
      </c>
      <c r="AA50" s="1">
        <v>2.096013495332152E-10</v>
      </c>
      <c r="AB50" s="1">
        <v>6.9034881709462704E-16</v>
      </c>
      <c r="AC50" s="1">
        <v>5.1667857599937866E-7</v>
      </c>
      <c r="AD50" s="1">
        <v>1.150389641208674E-8</v>
      </c>
      <c r="AE50" s="1">
        <v>8.4859130432612791E-9</v>
      </c>
      <c r="AF50" s="1">
        <v>1.58921638165263E-6</v>
      </c>
      <c r="AG50" s="1">
        <v>3.5224850889201948E-7</v>
      </c>
      <c r="AH50" s="1">
        <v>0.3463022080730902</v>
      </c>
      <c r="AI50" s="1">
        <v>1.472779816248174E-5</v>
      </c>
      <c r="AJ50" s="1">
        <v>3.4020048552468748E-2</v>
      </c>
      <c r="AK50" s="1">
        <v>0.13080070047722411</v>
      </c>
      <c r="AL50" s="1">
        <v>0.82505572928189053</v>
      </c>
      <c r="AM50" s="1">
        <v>6.3862109677918751E-3</v>
      </c>
      <c r="AN50" s="1">
        <v>1.244509839183156E-2</v>
      </c>
      <c r="AO50" s="1">
        <v>2.2967634586427831E-2</v>
      </c>
      <c r="AP50" s="1">
        <v>0.29373673565546499</v>
      </c>
      <c r="AQ50" s="1">
        <v>0.81278507041950798</v>
      </c>
      <c r="AR50" s="1">
        <v>1.5083267493739999E-2</v>
      </c>
      <c r="AS50" s="1">
        <v>0.17599352047756481</v>
      </c>
      <c r="AT50" s="1">
        <v>9.457552724746053E-6</v>
      </c>
      <c r="AU50" s="1">
        <v>0.40220575142187648</v>
      </c>
      <c r="AV50" s="1">
        <v>9.8211266701861019E-2</v>
      </c>
      <c r="AW50" s="1">
        <v>1.6183136026928339E-5</v>
      </c>
      <c r="AX50" s="1">
        <v>2.292615975934846E-3</v>
      </c>
      <c r="AY50" s="1">
        <v>7.7559766415188696E-3</v>
      </c>
      <c r="AZ50" s="1">
        <v>0.37481313234681818</v>
      </c>
      <c r="BA50" s="1">
        <v>7.1226190539085063E-2</v>
      </c>
      <c r="BB50" s="1">
        <v>0.58482041325585588</v>
      </c>
      <c r="BC50" s="1">
        <v>0.81417236803399884</v>
      </c>
      <c r="BD50" s="1">
        <v>0.18255395943529451</v>
      </c>
      <c r="BE50" s="1">
        <v>0.68803740226482013</v>
      </c>
      <c r="BF50" s="1">
        <v>0.14890859901707279</v>
      </c>
      <c r="BG50" s="1">
        <v>6.5986018804422607E-3</v>
      </c>
      <c r="BH50" s="1">
        <v>7.3838224015675857E-2</v>
      </c>
      <c r="BI50" s="1">
        <v>0.98482111872654143</v>
      </c>
      <c r="BJ50" s="1">
        <v>5.2990568928842277E-8</v>
      </c>
      <c r="BK50" s="1">
        <v>1.4030197582939099E-2</v>
      </c>
      <c r="BL50" s="1">
        <v>0.36908314575434981</v>
      </c>
      <c r="BM50" s="1">
        <v>2.9002710653938679E-4</v>
      </c>
      <c r="BN50" s="1">
        <v>8.7818701148411355E-3</v>
      </c>
      <c r="BO50" s="1">
        <v>0.18751129923911811</v>
      </c>
      <c r="BP50" s="1">
        <v>1.3610213814535401E-7</v>
      </c>
      <c r="BQ50" s="1">
        <v>8.1216141742014591E-4</v>
      </c>
      <c r="BR50" s="1">
        <v>1.051156835245101E-2</v>
      </c>
      <c r="BS50" s="1">
        <v>1.85560308035901E-3</v>
      </c>
      <c r="BT50" s="1">
        <v>5.1657105850071482E-6</v>
      </c>
      <c r="BU50" s="1">
        <v>4.1763465418195216E-3</v>
      </c>
      <c r="BV50" s="1">
        <v>7.3256007815034086E-6</v>
      </c>
      <c r="BW50" s="1">
        <v>1.5422680323264211E-8</v>
      </c>
      <c r="BX50" s="1">
        <v>3.4422941603459148E-8</v>
      </c>
      <c r="BY50" s="1">
        <v>1.9779412326310542E-6</v>
      </c>
      <c r="BZ50" s="1">
        <v>6.6424361188578022E-6</v>
      </c>
      <c r="CA50" s="1">
        <v>4.1863058332909017E-7</v>
      </c>
      <c r="CB50" s="1">
        <v>0.57646553356439756</v>
      </c>
      <c r="CC50" s="1">
        <v>1.1943920823140059E-7</v>
      </c>
      <c r="CD50" s="1">
        <v>1.755022357346776E-3</v>
      </c>
      <c r="CE50" s="1">
        <v>0.28497071818155539</v>
      </c>
      <c r="CF50" s="1">
        <v>0.9027359288666561</v>
      </c>
      <c r="CG50" s="1">
        <v>5.5757839001250878E-2</v>
      </c>
      <c r="CH50" s="1">
        <v>0.24528265100103341</v>
      </c>
      <c r="CI50" s="1">
        <v>2.3417340083665941E-3</v>
      </c>
      <c r="CJ50" s="1">
        <v>2.7458146138113372E-7</v>
      </c>
      <c r="CK50" s="1">
        <v>0.23163351425431319</v>
      </c>
      <c r="CL50" s="1">
        <v>8.1104779623584753E-6</v>
      </c>
      <c r="CM50" s="1">
        <v>0.73764883165894535</v>
      </c>
      <c r="CN50" s="1">
        <v>0.87735804379658056</v>
      </c>
      <c r="CO50" s="1">
        <v>2.173647373485496E-4</v>
      </c>
      <c r="CP50" s="1">
        <v>0.48256998976221688</v>
      </c>
      <c r="CQ50" s="1">
        <v>0.9826456848091949</v>
      </c>
      <c r="CR50" s="1">
        <v>0.39883920124423972</v>
      </c>
      <c r="CS50" s="1">
        <v>3.035625226908175E-2</v>
      </c>
      <c r="CT50" s="1">
        <v>0.44747505956562528</v>
      </c>
      <c r="CU50" s="1">
        <v>0.96058183267129849</v>
      </c>
      <c r="CV50" s="1">
        <v>0.19901249665569321</v>
      </c>
      <c r="CW50" s="1">
        <v>0.97977406322975569</v>
      </c>
      <c r="CX50" s="1">
        <v>0.85799437270414103</v>
      </c>
      <c r="CY50" s="1">
        <v>0.73760379753291017</v>
      </c>
      <c r="CZ50" s="1">
        <v>0.54560234110286143</v>
      </c>
      <c r="DA50" s="1">
        <v>3.1403630456517367E-2</v>
      </c>
      <c r="DB50" s="1">
        <v>5.0288616945223387E-2</v>
      </c>
      <c r="DC50" s="1">
        <v>0.95538978039717759</v>
      </c>
      <c r="DD50" s="1">
        <v>0.738933532819533</v>
      </c>
      <c r="DE50" s="1">
        <v>0.33932159764009739</v>
      </c>
      <c r="DF50" s="1">
        <v>0.24391627450753489</v>
      </c>
      <c r="DG50" s="1">
        <v>0.9206604907503092</v>
      </c>
      <c r="DH50" s="1">
        <v>6.6240626523494996E-7</v>
      </c>
      <c r="DI50" s="1">
        <v>0.18361256325635639</v>
      </c>
      <c r="DJ50" s="1">
        <v>0.1142730529805345</v>
      </c>
      <c r="DK50" s="1">
        <v>0.1594791801336338</v>
      </c>
      <c r="DL50" s="1">
        <v>2.727928932326551E-2</v>
      </c>
      <c r="DM50" s="1">
        <v>0.71284356882163924</v>
      </c>
      <c r="DN50" s="1">
        <v>0.2176252358370494</v>
      </c>
      <c r="DO50" s="1">
        <v>0.96854303226190297</v>
      </c>
      <c r="DP50" s="1">
        <v>0.60008821212242902</v>
      </c>
      <c r="DQ50" s="1">
        <v>4.0975257462139364E-3</v>
      </c>
      <c r="DR50" s="1">
        <v>2.3412964580596159E-2</v>
      </c>
      <c r="DS50" s="1">
        <v>0.76271531923777203</v>
      </c>
      <c r="DT50" s="1">
        <v>8.2690858026229608E-2</v>
      </c>
      <c r="DU50" s="1">
        <v>5.8048265509373087E-2</v>
      </c>
      <c r="DV50" s="1">
        <v>0.5289550782193595</v>
      </c>
      <c r="DW50" s="1">
        <v>0.9975167044808273</v>
      </c>
      <c r="DX50" s="1">
        <v>1.440277736563741E-2</v>
      </c>
      <c r="DY50" s="1">
        <v>0.2681031814542944</v>
      </c>
      <c r="DZ50" s="1">
        <v>0.9599010542785491</v>
      </c>
      <c r="EA50" s="1">
        <v>0.102040016469208</v>
      </c>
      <c r="EB50" s="1">
        <v>0.48936348831643461</v>
      </c>
      <c r="EC50" s="1">
        <v>0.54750267667711305</v>
      </c>
      <c r="ED50" s="1">
        <v>0.81139224229930429</v>
      </c>
      <c r="EE50" s="1">
        <v>0.87892160329883706</v>
      </c>
      <c r="EF50" s="1">
        <v>0.40106160640047772</v>
      </c>
      <c r="EG50" s="1">
        <v>0.1162352519770629</v>
      </c>
      <c r="EH50" s="1">
        <v>0.37632956196355949</v>
      </c>
      <c r="EI50" s="1">
        <v>0.21837857122245879</v>
      </c>
      <c r="EJ50" s="1">
        <v>7.0886374362460577E-2</v>
      </c>
      <c r="EK50" s="1">
        <v>0.53296124086529495</v>
      </c>
      <c r="EL50" s="1">
        <v>0.62323550759106683</v>
      </c>
      <c r="EM50" s="1">
        <v>0.49633957772780007</v>
      </c>
      <c r="EN50" s="1">
        <v>6.1121159184179243E-2</v>
      </c>
      <c r="EO50" s="1">
        <v>0.98905584771345589</v>
      </c>
      <c r="EP50" s="1">
        <v>0.68788766756464281</v>
      </c>
      <c r="EQ50" s="1">
        <v>0.90929776550301078</v>
      </c>
      <c r="ER50" s="1">
        <v>0.92059744682473266</v>
      </c>
      <c r="ES50" s="1">
        <v>0.92170058705775826</v>
      </c>
      <c r="ET50" s="1">
        <v>4.7839324457154657E-2</v>
      </c>
      <c r="EU50" s="1">
        <v>0.90826691647520563</v>
      </c>
      <c r="EV50" s="1">
        <v>0.1889929853318793</v>
      </c>
      <c r="EW50" s="1">
        <v>0.26059960874914812</v>
      </c>
      <c r="EX50" s="1">
        <v>0.50509279641044103</v>
      </c>
      <c r="EY50" s="1">
        <v>0.91958419809684511</v>
      </c>
      <c r="EZ50" s="1">
        <v>9.0148367583031439E-21</v>
      </c>
      <c r="FA50" s="1">
        <v>6.8051929058539004E-2</v>
      </c>
      <c r="FB50" s="1">
        <v>0.16031289590257641</v>
      </c>
      <c r="FC50" s="1">
        <v>6.6195973982966699E-2</v>
      </c>
      <c r="FD50" s="1">
        <v>2.0657437444996171E-4</v>
      </c>
      <c r="FE50" s="1">
        <v>9.6375273685263683E-13</v>
      </c>
      <c r="FF50" s="1">
        <v>4.296297761050805E-3</v>
      </c>
      <c r="FG50" s="1">
        <v>1.6398089249079989E-3</v>
      </c>
      <c r="FH50" s="1">
        <v>1.9169419601448981E-2</v>
      </c>
      <c r="FI50" s="1">
        <v>1.5078549573857659E-2</v>
      </c>
      <c r="FJ50" s="1">
        <v>2.1615242834742011E-2</v>
      </c>
      <c r="FK50" s="1">
        <v>0.9799434381028731</v>
      </c>
      <c r="FL50" s="1">
        <v>0.50251283981739381</v>
      </c>
      <c r="FM50" s="1">
        <v>0.95852826055737939</v>
      </c>
      <c r="FN50" s="1">
        <v>2.948650460956518E-2</v>
      </c>
      <c r="FO50" s="1">
        <v>1.110914496257028E-3</v>
      </c>
      <c r="FP50" s="1">
        <v>1.1964979416581269E-4</v>
      </c>
      <c r="FQ50" s="1">
        <v>1.3527507007616501E-7</v>
      </c>
      <c r="FR50" s="1">
        <v>0.3679144408285312</v>
      </c>
      <c r="FS50" s="1">
        <v>0.61221571233924044</v>
      </c>
      <c r="FT50" s="1">
        <v>0.69539927357396747</v>
      </c>
      <c r="FU50" s="1">
        <v>0.34640876276551769</v>
      </c>
      <c r="FV50" s="1">
        <v>0.14039694856530149</v>
      </c>
      <c r="FW50" s="1">
        <v>0.65281625232600438</v>
      </c>
      <c r="FX50" s="1">
        <v>0.76529586871899402</v>
      </c>
      <c r="FY50" s="1">
        <v>2.1364404008091769E-3</v>
      </c>
      <c r="FZ50" s="1">
        <v>1.9402193112809981E-8</v>
      </c>
      <c r="GA50" s="1">
        <v>0.35257736687471819</v>
      </c>
      <c r="GB50" s="1">
        <v>0.20213604840896021</v>
      </c>
      <c r="GC50" s="1">
        <v>0.13956530459001051</v>
      </c>
      <c r="GD50" s="1">
        <v>9.9658156178159224E-4</v>
      </c>
      <c r="GE50" s="1">
        <v>0.68236261456169989</v>
      </c>
      <c r="GF50" s="1">
        <v>7.807229586748124E-2</v>
      </c>
      <c r="GG50" s="1">
        <v>4.9320173964736693E-3</v>
      </c>
      <c r="GH50" s="1">
        <v>6.6233293362499557E-7</v>
      </c>
      <c r="GI50" s="1">
        <v>0.74321906404953464</v>
      </c>
      <c r="GJ50" s="1">
        <v>0.99671419133182027</v>
      </c>
      <c r="GK50" s="1">
        <v>7.6282567968006983E-3</v>
      </c>
      <c r="GL50" s="1">
        <v>3.8105030525940969E-2</v>
      </c>
      <c r="GM50" s="1">
        <v>8.8320636857871734E-10</v>
      </c>
      <c r="GN50" s="1">
        <v>0.37111517877535288</v>
      </c>
      <c r="GO50" s="1">
        <v>0.19847568444955979</v>
      </c>
      <c r="GP50" s="1">
        <v>7.0558275324191039E-2</v>
      </c>
      <c r="GQ50" s="1">
        <v>9.356855846111703E-2</v>
      </c>
      <c r="GR50" s="1">
        <v>3.0184364888937412E-2</v>
      </c>
      <c r="GS50" s="1">
        <v>5.5514674286274018E-2</v>
      </c>
      <c r="GT50" s="1">
        <v>0.4187172581440548</v>
      </c>
      <c r="GU50" s="1">
        <v>5.5562059739276684E-3</v>
      </c>
      <c r="GV50" s="1">
        <v>1.6231368551470301E-3</v>
      </c>
      <c r="GW50" s="1">
        <v>1.928693149823207E-2</v>
      </c>
      <c r="GX50" s="1">
        <v>1.9049715919490819E-2</v>
      </c>
      <c r="GY50" s="1">
        <v>4.1254070394307254E-3</v>
      </c>
      <c r="GZ50" s="1">
        <v>6.9027607203416084E-4</v>
      </c>
      <c r="HA50" s="1">
        <v>3.0492013128646431E-3</v>
      </c>
      <c r="HB50" s="1">
        <v>3.7332756386237093E-2</v>
      </c>
      <c r="HC50" s="1">
        <v>0.29196237252810497</v>
      </c>
      <c r="HD50" s="1">
        <v>0.61388361806522584</v>
      </c>
      <c r="HE50" s="1">
        <v>7.7320739167071606E-3</v>
      </c>
      <c r="HF50" s="1">
        <v>0.49788921982324258</v>
      </c>
      <c r="HG50" s="1">
        <v>0.38779017291501661</v>
      </c>
      <c r="HH50" s="1">
        <v>0.36446241507772348</v>
      </c>
      <c r="HI50" s="1">
        <v>3.8396177996156429E-4</v>
      </c>
      <c r="HJ50" s="1">
        <v>5.3583013216427271E-2</v>
      </c>
      <c r="HK50" s="1">
        <v>4.8981162372407733E-5</v>
      </c>
      <c r="HL50" s="1">
        <v>0.1722309239098887</v>
      </c>
      <c r="HM50" s="1">
        <v>0.2306433066100822</v>
      </c>
      <c r="HN50" s="1">
        <v>8.3984297827029422E-12</v>
      </c>
      <c r="HO50" s="1">
        <v>0.32368891321040832</v>
      </c>
      <c r="HP50" s="1">
        <v>3.6230051234351753E-2</v>
      </c>
      <c r="HQ50" s="1">
        <v>2.621552822435968E-44</v>
      </c>
      <c r="HR50" s="1">
        <v>6.125209181635604E-2</v>
      </c>
      <c r="HS50" s="1">
        <v>1.1724522633592581E-3</v>
      </c>
      <c r="HT50" s="1">
        <v>0.72136652393493661</v>
      </c>
      <c r="HU50" s="1">
        <v>7.2394013935368439E-8</v>
      </c>
      <c r="HV50" s="1">
        <v>0.88503644223056421</v>
      </c>
      <c r="HW50" s="1">
        <v>1.4127069785706619E-48</v>
      </c>
      <c r="HX50" s="1">
        <v>1.021469062445071E-2</v>
      </c>
      <c r="HY50" s="1">
        <v>6.3524001836206636E-22</v>
      </c>
      <c r="HZ50" s="1">
        <v>3.9093874241454588E-44</v>
      </c>
      <c r="IA50" s="1">
        <v>3.1707869100965509E-18</v>
      </c>
      <c r="IB50" s="1">
        <v>0.102134514382662</v>
      </c>
      <c r="IC50" s="1">
        <v>1.1125610174213321E-12</v>
      </c>
      <c r="ID50" s="1">
        <v>0.80734702186502139</v>
      </c>
      <c r="IE50" s="1">
        <v>5.8901750875246631E-11</v>
      </c>
      <c r="IF50" s="1">
        <v>3.9449480681627742E-3</v>
      </c>
      <c r="IG50" s="1">
        <v>2.1330506891125521E-4</v>
      </c>
      <c r="IH50" s="1">
        <v>3.3338513703967302E-5</v>
      </c>
      <c r="II50" s="1">
        <v>4.1574558734287746E-3</v>
      </c>
      <c r="IJ50" s="1">
        <v>7.6623648382536463E-2</v>
      </c>
      <c r="IK50" s="1">
        <v>4.8596758852782003E-6</v>
      </c>
      <c r="IL50" s="1">
        <v>0.9603277504370793</v>
      </c>
      <c r="IM50" s="1">
        <v>7.6378358538772048E-2</v>
      </c>
      <c r="IN50" s="1">
        <v>0.72970193447060194</v>
      </c>
      <c r="IO50" s="1">
        <v>7.1341382522211005E-2</v>
      </c>
      <c r="IP50" s="1">
        <v>0.53124143270165836</v>
      </c>
      <c r="IQ50" s="1">
        <v>0.32214229538057981</v>
      </c>
      <c r="IR50" s="1">
        <v>0.35073579945911992</v>
      </c>
      <c r="IS50" s="1">
        <v>1.4077831800582211E-3</v>
      </c>
      <c r="IT50" s="1">
        <v>0.33390424371808691</v>
      </c>
      <c r="IU50" s="1">
        <v>0.11430931629034199</v>
      </c>
      <c r="IV50" s="1">
        <v>7.5018216174076113E-2</v>
      </c>
      <c r="IW50" s="1">
        <v>0.21122695885478601</v>
      </c>
      <c r="IX50" s="1">
        <v>0.18594597072254579</v>
      </c>
      <c r="IY50" s="1">
        <v>1.301503545838104E-3</v>
      </c>
      <c r="IZ50" s="1">
        <v>5.3486470795847299E-2</v>
      </c>
      <c r="JA50" s="1">
        <v>0.53396277282870974</v>
      </c>
      <c r="JB50" s="1">
        <v>1.491200699965771E-6</v>
      </c>
      <c r="JC50" s="1">
        <v>0.60848185099874841</v>
      </c>
      <c r="JD50" s="1">
        <v>1.4806053962124939E-4</v>
      </c>
      <c r="JE50" s="1">
        <v>1.6399154487604489E-4</v>
      </c>
      <c r="JF50" s="1">
        <v>0.74611723246036477</v>
      </c>
      <c r="JG50" s="1">
        <v>9.7316013316715774E-8</v>
      </c>
      <c r="JH50" s="1">
        <v>0.10130472081465711</v>
      </c>
      <c r="JI50" s="1">
        <v>9.3212725199895621E-3</v>
      </c>
      <c r="JJ50" s="1">
        <v>2.0404284781099881E-10</v>
      </c>
      <c r="JK50" s="1">
        <v>0.79709090276545413</v>
      </c>
      <c r="JL50" s="1">
        <v>0.131851674454392</v>
      </c>
      <c r="JM50" s="1">
        <v>0.5132108267409794</v>
      </c>
      <c r="JN50" s="1">
        <v>0.1485531517436858</v>
      </c>
      <c r="JO50" s="1">
        <v>0.19606693522563839</v>
      </c>
      <c r="JP50" s="1">
        <v>1.6115393698234021E-2</v>
      </c>
      <c r="JQ50" s="1">
        <v>1.3371000727705471E-3</v>
      </c>
      <c r="JR50" s="1">
        <v>7.3765929516210263E-2</v>
      </c>
      <c r="JS50" s="1">
        <v>7.5886191111844165E-2</v>
      </c>
      <c r="JT50" s="1">
        <v>1.744127589227369E-8</v>
      </c>
      <c r="JU50" s="1">
        <v>5.5718492517932823E-2</v>
      </c>
      <c r="JV50" s="1">
        <v>0.73837467567322579</v>
      </c>
      <c r="JW50" s="1">
        <v>3.7821777697627219E-10</v>
      </c>
      <c r="JX50" s="1">
        <v>0.18115818277340109</v>
      </c>
      <c r="JY50" s="1">
        <v>0.30996874197976448</v>
      </c>
      <c r="JZ50" s="1">
        <v>1.9784032452496509E-2</v>
      </c>
      <c r="KA50" s="1">
        <v>2.7878409960745902E-3</v>
      </c>
      <c r="KB50" s="1">
        <v>2.010474933731058E-2</v>
      </c>
      <c r="KC50" s="1">
        <v>0.84808770063183248</v>
      </c>
      <c r="KD50" s="1">
        <v>5.0264172567641242E-2</v>
      </c>
      <c r="KE50" s="1">
        <v>0.57837651182348582</v>
      </c>
      <c r="KF50" s="1">
        <v>0.81819777000298022</v>
      </c>
      <c r="KG50" s="1">
        <v>0.70582543498525685</v>
      </c>
      <c r="KH50" s="1">
        <v>2.1060232102012671E-2</v>
      </c>
      <c r="KI50" s="1">
        <v>0.11195263077817751</v>
      </c>
      <c r="KJ50" s="1">
        <v>7.9904680063767244E-3</v>
      </c>
      <c r="KK50" s="1">
        <v>0.78480327365521929</v>
      </c>
      <c r="KL50" s="1">
        <v>1.366010860932153E-3</v>
      </c>
      <c r="KM50" s="1">
        <v>3.749338206581547E-2</v>
      </c>
      <c r="KN50" s="1">
        <v>2.7878679035251909E-13</v>
      </c>
      <c r="KO50" s="1">
        <v>1.7171009589062331E-2</v>
      </c>
      <c r="KP50" s="1">
        <v>0.116841166220371</v>
      </c>
      <c r="KQ50" s="1">
        <v>6.2060310595623788E-4</v>
      </c>
      <c r="KR50" s="1">
        <v>1.3248066269294119E-2</v>
      </c>
      <c r="KS50" s="1">
        <v>1.603260427153107E-4</v>
      </c>
      <c r="KT50" s="1">
        <v>0.22531189513313549</v>
      </c>
      <c r="KU50" s="1">
        <v>0.67972836287862959</v>
      </c>
      <c r="KV50" s="1">
        <v>0.55867328084338763</v>
      </c>
      <c r="KW50" s="1">
        <v>9.1827695364927084E-46</v>
      </c>
      <c r="KX50" s="1">
        <v>0.14442504274827919</v>
      </c>
      <c r="KY50" s="1">
        <v>6.5858738856247628E-2</v>
      </c>
      <c r="KZ50" s="1">
        <v>0.98818470485036103</v>
      </c>
      <c r="LA50" s="1">
        <v>8.0516183796226756E-2</v>
      </c>
      <c r="LB50" s="1">
        <v>0.94501111007702809</v>
      </c>
      <c r="LC50" s="1">
        <v>0.93414059585526721</v>
      </c>
      <c r="LD50" s="1">
        <v>0.53473644246990015</v>
      </c>
      <c r="LE50" s="1">
        <v>6.5832877848376504E-9</v>
      </c>
      <c r="LF50" s="1">
        <v>0.98218778148819463</v>
      </c>
      <c r="LG50" s="1">
        <v>0.62136860380930492</v>
      </c>
      <c r="LH50" s="1">
        <v>2.1272484000385881E-4</v>
      </c>
      <c r="LI50" s="1">
        <v>2.9543111529058137E-14</v>
      </c>
      <c r="LJ50" s="1">
        <v>6.1736106562285759E-16</v>
      </c>
      <c r="LK50" s="1">
        <v>2.8161701616467688E-26</v>
      </c>
      <c r="LL50" s="1">
        <v>3.4846151086090087E-27</v>
      </c>
      <c r="LM50" s="1">
        <v>1.450760408034734E-22</v>
      </c>
      <c r="LN50" s="1">
        <v>2.1778830729279021E-17</v>
      </c>
      <c r="LO50" s="1">
        <v>9.077376316357835E-7</v>
      </c>
      <c r="LP50" s="1">
        <v>7.9274096129516997E-10</v>
      </c>
      <c r="LQ50" s="1">
        <v>2.043679981629125E-19</v>
      </c>
      <c r="LR50" s="1">
        <v>4.6092949038624101E-10</v>
      </c>
      <c r="LS50" s="1">
        <v>8.0973810909384318E-10</v>
      </c>
      <c r="LT50" s="1">
        <v>1.8562949853139241E-11</v>
      </c>
      <c r="LU50" s="1">
        <v>3.8090567070543072E-8</v>
      </c>
      <c r="LV50" s="1">
        <v>2.2092649727430031E-8</v>
      </c>
      <c r="LW50" s="1">
        <v>2.7390666966215168E-7</v>
      </c>
      <c r="LX50" s="1">
        <v>0.56448296501971629</v>
      </c>
      <c r="LY50" s="1">
        <v>0.1439989136635603</v>
      </c>
      <c r="LZ50" s="1">
        <v>1.347974826720227E-2</v>
      </c>
      <c r="MA50" s="1">
        <v>1.6249286325720981E-3</v>
      </c>
      <c r="MB50" s="1">
        <v>2.5093682849483819E-2</v>
      </c>
      <c r="MC50" s="1">
        <v>5.3461668727859633E-32</v>
      </c>
      <c r="MD50" s="1">
        <v>2.8980948093358341E-35</v>
      </c>
      <c r="ME50" s="1">
        <v>8.7515781810973153E-6</v>
      </c>
      <c r="MF50" s="1">
        <v>4.3037201751316021E-50</v>
      </c>
      <c r="MG50" s="1">
        <v>2.152885722406486E-7</v>
      </c>
      <c r="MH50" s="1">
        <v>0.34766504504141621</v>
      </c>
      <c r="MI50" s="1">
        <v>4.7123959315820748E-55</v>
      </c>
      <c r="MJ50" s="1">
        <v>1.3036356423197871E-157</v>
      </c>
      <c r="MK50" s="1">
        <v>4.1015037349993122E-84</v>
      </c>
      <c r="ML50" s="1">
        <v>2.5316532470914301E-31</v>
      </c>
      <c r="MM50" s="1">
        <v>4.4430103138181752E-26</v>
      </c>
      <c r="MN50" s="1">
        <v>0.49848144187925197</v>
      </c>
      <c r="MO50" s="1">
        <v>1.4256848587629379E-60</v>
      </c>
      <c r="MP50" s="1">
        <v>4.6737001126303997E-70</v>
      </c>
      <c r="MQ50" s="1">
        <v>1.279866866246777E-200</v>
      </c>
      <c r="MR50" s="1">
        <v>7.1996433488609665E-2</v>
      </c>
      <c r="MS50" s="1">
        <v>0</v>
      </c>
      <c r="MT50" s="1">
        <v>2.213186265769006E-4</v>
      </c>
      <c r="MU50" s="1">
        <v>0.1110152053520177</v>
      </c>
      <c r="MV50" s="1">
        <v>0.94968534080562839</v>
      </c>
      <c r="MW50" s="1">
        <v>0.80299557419474266</v>
      </c>
      <c r="MX50" s="1">
        <v>0.72615134779482193</v>
      </c>
      <c r="MY50" s="1">
        <v>0.46856611339533583</v>
      </c>
      <c r="MZ50" s="1">
        <v>0.11664457872003769</v>
      </c>
      <c r="NA50" s="1">
        <v>0.68114042907586936</v>
      </c>
      <c r="NB50" s="1">
        <v>0.67098276534869061</v>
      </c>
      <c r="NC50" s="1">
        <v>0.50182095176470431</v>
      </c>
      <c r="ND50" s="1">
        <v>1.7703378787246451E-2</v>
      </c>
      <c r="NE50" s="1">
        <v>0.73679156640678789</v>
      </c>
      <c r="NF50" s="1">
        <v>0.80153437532349503</v>
      </c>
      <c r="NG50" s="1">
        <v>0.9522335651793985</v>
      </c>
      <c r="NH50" s="1">
        <v>0.73014230305220629</v>
      </c>
      <c r="NI50" s="1">
        <v>0.17771914682736389</v>
      </c>
      <c r="NJ50" s="1">
        <v>0.42635640355596482</v>
      </c>
      <c r="NK50" s="1">
        <v>4.3486595002135198E-2</v>
      </c>
      <c r="NL50" s="1">
        <v>0.53757117784115116</v>
      </c>
      <c r="NM50" s="1">
        <v>0.21240206331370359</v>
      </c>
      <c r="NN50" s="1">
        <v>0.5462161854651435</v>
      </c>
      <c r="NO50" s="1">
        <v>0.52163462394156701</v>
      </c>
      <c r="NP50" s="1">
        <v>0.71081837966821193</v>
      </c>
      <c r="NQ50" s="1">
        <v>0.62592897285654026</v>
      </c>
      <c r="NR50" s="1">
        <v>2.7132881177801401E-7</v>
      </c>
      <c r="NS50" s="1">
        <v>0.90157584130386959</v>
      </c>
      <c r="NT50" s="1">
        <v>4.7862906770472308E-2</v>
      </c>
      <c r="NU50" s="1">
        <v>9.4386218224689612E-14</v>
      </c>
      <c r="NV50" s="1">
        <v>1.4611398608363839E-220</v>
      </c>
      <c r="NW50" s="1">
        <v>5.2773644702927387E-5</v>
      </c>
      <c r="NX50" s="1">
        <v>1.2313827873160809E-38</v>
      </c>
      <c r="NY50" s="1">
        <v>2.3285909288985769E-91</v>
      </c>
      <c r="NZ50" s="1">
        <v>1.404471387596358E-95</v>
      </c>
      <c r="OA50" s="1">
        <v>1.264710498289083E-53</v>
      </c>
      <c r="OB50" s="1">
        <v>1.29380324201444E-11</v>
      </c>
      <c r="OC50" s="1">
        <v>0.98501012680733835</v>
      </c>
      <c r="OD50" s="1">
        <v>0.62778505240519511</v>
      </c>
      <c r="OE50" s="1">
        <v>5.2318363496901478E-2</v>
      </c>
      <c r="OF50" s="1">
        <v>0.91400861634280783</v>
      </c>
      <c r="OG50" s="1">
        <v>9.5199052239238818E-11</v>
      </c>
      <c r="OH50" s="1">
        <v>8.5255583942735066E-2</v>
      </c>
      <c r="OI50" s="1">
        <v>0.58375401495012158</v>
      </c>
      <c r="OJ50" s="1">
        <v>0.1605348995832902</v>
      </c>
      <c r="OK50" s="1">
        <v>0.55618189690931907</v>
      </c>
      <c r="OL50" s="1">
        <v>0.52521382696803609</v>
      </c>
      <c r="OM50" s="1">
        <v>8.7651744211085195E-2</v>
      </c>
      <c r="ON50" s="1">
        <v>0.81946619808910026</v>
      </c>
      <c r="OO50" s="1">
        <v>0.1960996431185193</v>
      </c>
      <c r="OP50" s="1">
        <v>0.26439452769049221</v>
      </c>
      <c r="OQ50" s="1">
        <v>0.9187867099430248</v>
      </c>
      <c r="OR50" s="1">
        <v>0.70791363501878179</v>
      </c>
      <c r="OS50" s="1">
        <v>0.27361111807026361</v>
      </c>
      <c r="OT50" s="1">
        <v>0.245714154603209</v>
      </c>
      <c r="OU50" s="1">
        <v>0.57700131158073986</v>
      </c>
      <c r="OV50" s="1">
        <v>0.9678161462487187</v>
      </c>
      <c r="OW50" s="1">
        <v>6.5296144106712171E-4</v>
      </c>
      <c r="OX50" s="1">
        <v>8.8338598953743769E-2</v>
      </c>
      <c r="OY50" s="1">
        <v>0.5460987014590124</v>
      </c>
      <c r="OZ50" s="1">
        <v>0.77182445916389542</v>
      </c>
      <c r="PA50" s="1">
        <v>0.33533119052926069</v>
      </c>
      <c r="PB50" s="1">
        <v>0.45477006234424627</v>
      </c>
      <c r="PC50" s="1">
        <v>0.48530799129052249</v>
      </c>
      <c r="PD50" s="1">
        <v>1.2022492706187309E-31</v>
      </c>
      <c r="PE50" s="1">
        <v>2.4985677636012789E-15</v>
      </c>
      <c r="PF50" s="1">
        <v>3.9488490097864381E-19</v>
      </c>
      <c r="PG50" s="1">
        <v>2.6981034190969142E-4</v>
      </c>
      <c r="PH50" s="1">
        <v>0.1826502261624971</v>
      </c>
      <c r="PI50" s="1">
        <v>0.25378162386872982</v>
      </c>
      <c r="PJ50" s="1">
        <v>3.7492958233726892E-2</v>
      </c>
      <c r="PK50" s="1">
        <v>0.6934267862370227</v>
      </c>
      <c r="PL50" s="1">
        <v>9.8035507928452177E-3</v>
      </c>
      <c r="PM50" s="1">
        <v>9.9092401905967617E-2</v>
      </c>
      <c r="PN50" s="1">
        <v>1.2602291434321779E-9</v>
      </c>
      <c r="PO50" s="1">
        <v>1.804410243273138E-5</v>
      </c>
      <c r="PP50" s="1">
        <v>1.3870511801986349E-2</v>
      </c>
      <c r="PQ50" s="1">
        <v>4.5035894950162133E-5</v>
      </c>
      <c r="PR50" s="1">
        <v>5.290578791723251E-3</v>
      </c>
      <c r="PS50" s="1">
        <v>7.485432333371769E-9</v>
      </c>
    </row>
    <row r="51" spans="1:435" x14ac:dyDescent="0.3">
      <c r="A51" s="2" t="s">
        <v>483</v>
      </c>
      <c r="B51" s="1">
        <v>1.042316915280927E-67</v>
      </c>
      <c r="C51" s="1"/>
      <c r="D51" s="1"/>
      <c r="E51" s="1">
        <v>2.131187723023011E-103</v>
      </c>
      <c r="F51" s="1">
        <v>1.484278475490375E-7</v>
      </c>
      <c r="G51" s="1">
        <v>1.119066746909261E-78</v>
      </c>
      <c r="H51" s="1">
        <v>1.776060847031247E-201</v>
      </c>
      <c r="I51" s="1">
        <v>1.663407995595253E-87</v>
      </c>
      <c r="J51" s="1">
        <v>0</v>
      </c>
      <c r="K51" s="1">
        <v>6.1248642768462586E-236</v>
      </c>
      <c r="L51" s="1"/>
      <c r="M51" s="1">
        <v>2.0106862531999121E-54</v>
      </c>
      <c r="N51" s="1">
        <v>0</v>
      </c>
      <c r="O51" s="1"/>
      <c r="P51" s="1">
        <v>1.401195621140691E-64</v>
      </c>
      <c r="Q51" s="1">
        <v>3.5511118619961901E-104</v>
      </c>
      <c r="R51" s="1"/>
      <c r="S51" s="1">
        <v>1</v>
      </c>
      <c r="T51" s="1">
        <v>1.91740799574086E-142</v>
      </c>
      <c r="U51" s="1">
        <v>2.0731174147964658E-17</v>
      </c>
      <c r="V51" s="1">
        <v>6.1555895814595458E-30</v>
      </c>
      <c r="W51" s="1">
        <v>2.9683901906846259E-24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>
        <v>2.6909815673275298E-7</v>
      </c>
      <c r="CK51" s="1">
        <v>1.283607890028931E-43</v>
      </c>
      <c r="CL51" s="1">
        <v>4.888111237850263E-4</v>
      </c>
      <c r="CM51" s="1">
        <v>6.7328859909331629E-2</v>
      </c>
      <c r="CN51" s="1"/>
      <c r="CO51" s="1">
        <v>0.84952185830871263</v>
      </c>
      <c r="CP51" s="1"/>
      <c r="CQ51" s="1">
        <v>0.9771818796061762</v>
      </c>
      <c r="CR51" s="1"/>
      <c r="CS51" s="1">
        <v>0.1268172817432342</v>
      </c>
      <c r="CT51" s="1"/>
      <c r="CU51" s="1">
        <v>0.92628129070969178</v>
      </c>
      <c r="CV51" s="1"/>
      <c r="CW51" s="1">
        <v>1.560716883442599E-4</v>
      </c>
      <c r="CX51" s="1"/>
      <c r="CY51" s="1">
        <v>1.6721310336585991E-4</v>
      </c>
      <c r="CZ51" s="1"/>
      <c r="DA51" s="1">
        <v>0.75892654676248639</v>
      </c>
      <c r="DB51" s="1"/>
      <c r="DC51" s="1">
        <v>0.3627055659249851</v>
      </c>
      <c r="DD51" s="1"/>
      <c r="DE51" s="1">
        <v>0.61049237865087003</v>
      </c>
      <c r="DF51" s="1"/>
      <c r="DG51" s="1">
        <v>1</v>
      </c>
      <c r="DH51" s="1">
        <v>3.0923836063678128E-17</v>
      </c>
      <c r="DI51" s="1">
        <v>0.55535227728986958</v>
      </c>
      <c r="DJ51" s="1"/>
      <c r="DK51" s="1">
        <v>2.2784219181383632E-3</v>
      </c>
      <c r="DL51" s="1"/>
      <c r="DM51" s="1">
        <v>0.58212872408232208</v>
      </c>
      <c r="DN51" s="1"/>
      <c r="DO51" s="1">
        <v>0.20357583781572491</v>
      </c>
      <c r="DP51" s="1"/>
      <c r="DQ51" s="1">
        <v>7.9416911066385986E-4</v>
      </c>
      <c r="DR51" s="1"/>
      <c r="DS51" s="1">
        <v>5.2235625711894683E-7</v>
      </c>
      <c r="DT51" s="1"/>
      <c r="DU51" s="1">
        <v>6.6388846607095438E-5</v>
      </c>
      <c r="DV51" s="1"/>
      <c r="DW51" s="1">
        <v>0.13182915755181079</v>
      </c>
      <c r="DX51" s="1"/>
      <c r="DY51" s="1">
        <v>3.109703183542406E-2</v>
      </c>
      <c r="DZ51" s="1"/>
      <c r="EA51" s="1">
        <v>2.4013046775206941E-12</v>
      </c>
      <c r="EB51" s="1"/>
      <c r="EC51" s="1">
        <v>0.2270118715351053</v>
      </c>
      <c r="ED51" s="1"/>
      <c r="EE51" s="1">
        <v>3.0404511238390189E-3</v>
      </c>
      <c r="EF51" s="1"/>
      <c r="EG51" s="1">
        <v>0.1016473972358819</v>
      </c>
      <c r="EH51" s="1"/>
      <c r="EI51" s="1">
        <v>1.18227402984792E-3</v>
      </c>
      <c r="EJ51" s="1"/>
      <c r="EK51" s="1">
        <v>0.74223947153793757</v>
      </c>
      <c r="EL51" s="1"/>
      <c r="EM51" s="1">
        <v>0.99989656328000442</v>
      </c>
      <c r="EN51" s="1"/>
      <c r="EO51" s="1">
        <v>0.156868497606067</v>
      </c>
      <c r="EP51" s="1"/>
      <c r="EQ51" s="1">
        <v>2.619957497377589E-2</v>
      </c>
      <c r="ER51" s="1"/>
      <c r="ES51" s="1">
        <v>0.13602365998782581</v>
      </c>
      <c r="ET51" s="1"/>
      <c r="EU51" s="1">
        <v>0.79700075285533145</v>
      </c>
      <c r="EV51" s="1"/>
      <c r="EW51" s="1">
        <v>2.2149180707865561E-3</v>
      </c>
      <c r="EX51" s="1"/>
      <c r="EY51" s="1">
        <v>1</v>
      </c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>
        <v>1.518661861668144E-51</v>
      </c>
      <c r="HM51" s="1">
        <v>0</v>
      </c>
      <c r="HN51" s="1">
        <v>2.794590447589499E-61</v>
      </c>
      <c r="HO51" s="1"/>
      <c r="HP51" s="1"/>
      <c r="HQ51" s="1"/>
      <c r="HR51" s="1">
        <v>1.4558963023229029E-7</v>
      </c>
      <c r="HS51" s="1"/>
      <c r="HT51" s="1">
        <v>0.95143534060002921</v>
      </c>
      <c r="HU51" s="1"/>
      <c r="HV51" s="1">
        <v>3.6691546974273688E-2</v>
      </c>
      <c r="HW51" s="1"/>
      <c r="HX51" s="1"/>
      <c r="HY51" s="1"/>
      <c r="HZ51" s="1"/>
      <c r="IA51" s="1"/>
      <c r="IB51" s="1">
        <v>3.4313834594531819E-128</v>
      </c>
      <c r="IC51" s="1"/>
      <c r="ID51" s="1"/>
      <c r="IE51" s="1">
        <v>0</v>
      </c>
      <c r="IF51" s="1"/>
      <c r="IG51" s="1">
        <v>0</v>
      </c>
      <c r="IH51" s="1">
        <v>0</v>
      </c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>
        <v>1.8477044423192881E-61</v>
      </c>
      <c r="KX51" s="1">
        <v>5.4752685061551859E-5</v>
      </c>
      <c r="KY51" s="1">
        <v>0.67530892554589261</v>
      </c>
      <c r="KZ51" s="1"/>
      <c r="LA51" s="1">
        <v>1.871247000376887E-10</v>
      </c>
      <c r="LB51" s="1">
        <v>0.91300874316813552</v>
      </c>
      <c r="LC51" s="1">
        <v>1.015875914112859E-7</v>
      </c>
      <c r="LD51" s="1">
        <v>4.2311315141932101E-4</v>
      </c>
      <c r="LE51" s="1">
        <v>9.1387587752370811E-61</v>
      </c>
      <c r="LF51" s="1">
        <v>0.61167706244659592</v>
      </c>
      <c r="LG51" s="1">
        <v>0.1870442172355106</v>
      </c>
      <c r="LH51" s="1"/>
      <c r="LI51" s="1">
        <v>0.9122482531708942</v>
      </c>
      <c r="LJ51" s="1"/>
      <c r="LK51" s="1">
        <v>8.7730935846966863E-34</v>
      </c>
      <c r="LL51" s="1">
        <v>3.714655134054384E-27</v>
      </c>
      <c r="LM51" s="1">
        <v>6.1685091701306938E-30</v>
      </c>
      <c r="LN51" s="1">
        <v>4.577080165528272E-41</v>
      </c>
      <c r="LO51" s="1">
        <v>3.3881758737430402E-39</v>
      </c>
      <c r="LP51" s="1">
        <v>2.9994281880932652E-28</v>
      </c>
      <c r="LQ51" s="1">
        <v>1.1010303859032651E-14</v>
      </c>
      <c r="LR51" s="1">
        <v>4.1162168048840661E-28</v>
      </c>
      <c r="LS51" s="1">
        <v>1.735233335435459E-10</v>
      </c>
      <c r="LT51" s="1">
        <v>7.3881606684119106E-16</v>
      </c>
      <c r="LU51" s="1">
        <v>1.7844657163799279E-54</v>
      </c>
      <c r="LV51" s="1">
        <v>2.6124401915314571E-42</v>
      </c>
      <c r="LW51" s="1">
        <v>2.453487165961555E-42</v>
      </c>
      <c r="LX51" s="1">
        <v>1.034479309932618E-4</v>
      </c>
      <c r="LY51" s="1">
        <v>2.9694215443643382E-4</v>
      </c>
      <c r="LZ51" s="1">
        <v>4.8868606620163177E-10</v>
      </c>
      <c r="MA51" s="1">
        <v>3.2192232608386081E-6</v>
      </c>
      <c r="MB51" s="1">
        <v>1.40341351344537E-3</v>
      </c>
      <c r="MC51" s="1">
        <v>3.7197272503267441E-30</v>
      </c>
      <c r="MD51" s="1">
        <v>3.59721540691062E-28</v>
      </c>
      <c r="ME51" s="1">
        <v>7.6702923760099265E-22</v>
      </c>
      <c r="MF51" s="1">
        <v>6.3388758773485881E-21</v>
      </c>
      <c r="MG51" s="1">
        <v>3.5036409220113288E-36</v>
      </c>
      <c r="MH51" s="1">
        <v>7.7402007412942772E-2</v>
      </c>
      <c r="MI51" s="1">
        <v>8.43785980677141E-133</v>
      </c>
      <c r="MJ51" s="1">
        <v>5.5062631346559049E-231</v>
      </c>
      <c r="MK51" s="1">
        <v>1.058553490884353E-50</v>
      </c>
      <c r="ML51" s="1">
        <v>4.2723196120354913E-25</v>
      </c>
      <c r="MM51" s="1">
        <v>0</v>
      </c>
      <c r="MN51" s="1">
        <v>0.31874197393968379</v>
      </c>
      <c r="MO51" s="1">
        <v>6.1812558113260053E-83</v>
      </c>
      <c r="MP51" s="1">
        <v>0</v>
      </c>
      <c r="MQ51" s="1">
        <v>2.8989467019509138E-26</v>
      </c>
      <c r="MR51" s="1">
        <v>0</v>
      </c>
      <c r="MS51" s="1">
        <v>0</v>
      </c>
      <c r="MT51" s="1">
        <v>0</v>
      </c>
      <c r="MU51" s="1">
        <v>0</v>
      </c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>
        <v>0.19931872151720309</v>
      </c>
      <c r="NT51" s="1">
        <v>4.1450154099543558E-66</v>
      </c>
      <c r="NU51" s="1">
        <v>1.6702618895212071E-103</v>
      </c>
      <c r="NV51" s="1">
        <v>0.3123300786530433</v>
      </c>
      <c r="NW51" s="1">
        <v>0.64164861417842645</v>
      </c>
      <c r="NX51" s="1">
        <v>0.34143610440133698</v>
      </c>
      <c r="NY51" s="1">
        <v>1.5820650741692758E-33</v>
      </c>
      <c r="NZ51" s="1">
        <v>6.4938244164856958E-48</v>
      </c>
      <c r="OA51" s="1">
        <v>4.2833085906402522E-47</v>
      </c>
      <c r="OB51" s="1">
        <v>2.5586334335365571E-2</v>
      </c>
      <c r="OC51" s="1">
        <v>6.1935448107544496E-36</v>
      </c>
      <c r="OD51" s="1">
        <v>0.33896655969157408</v>
      </c>
      <c r="OE51" s="1"/>
      <c r="OF51" s="1">
        <v>0.44393877617961791</v>
      </c>
      <c r="OG51" s="1">
        <v>7.4332907377802418E-28</v>
      </c>
      <c r="OH51" s="1">
        <v>1.127663894126356E-22</v>
      </c>
      <c r="OI51" s="1">
        <v>0.22175999825465079</v>
      </c>
      <c r="OJ51" s="1"/>
      <c r="OK51" s="1">
        <v>0.8938889719842108</v>
      </c>
      <c r="OL51" s="1">
        <v>0.9460721152245043</v>
      </c>
      <c r="OM51" s="1"/>
      <c r="ON51" s="1">
        <v>0.39589220257247337</v>
      </c>
      <c r="OO51" s="1">
        <v>0.13835275430657851</v>
      </c>
      <c r="OP51" s="1"/>
      <c r="OQ51" s="1">
        <v>0.74600317468183464</v>
      </c>
      <c r="OR51" s="1">
        <v>0.26538075412228762</v>
      </c>
      <c r="OS51" s="1"/>
      <c r="OT51" s="1">
        <v>0.64265201730042787</v>
      </c>
      <c r="OU51" s="1"/>
      <c r="OV51" s="1">
        <v>0</v>
      </c>
      <c r="OW51" s="1">
        <v>6.9052810453791216E-30</v>
      </c>
      <c r="OX51" s="1"/>
      <c r="OY51" s="1">
        <v>1.4720491912335461E-17</v>
      </c>
      <c r="OZ51" s="1">
        <v>1.299339806933055E-10</v>
      </c>
      <c r="PA51" s="1">
        <v>5.6903329204301714E-7</v>
      </c>
      <c r="PB51" s="1">
        <v>6.739465036121306E-10</v>
      </c>
      <c r="PC51" s="1">
        <v>5.1922831528614902E-9</v>
      </c>
      <c r="PD51" s="1">
        <v>0</v>
      </c>
      <c r="PE51" s="1">
        <v>1.249783004940059E-3</v>
      </c>
      <c r="PF51" s="1">
        <v>0</v>
      </c>
      <c r="PG51" s="1">
        <v>1.639520399581959E-24</v>
      </c>
      <c r="PH51" s="1"/>
      <c r="PI51" s="1">
        <v>0</v>
      </c>
      <c r="PJ51" s="1"/>
      <c r="PK51" s="1"/>
      <c r="PL51" s="1">
        <v>3.7311264713145829E-115</v>
      </c>
      <c r="PM51" s="1"/>
      <c r="PN51" s="1">
        <v>7.7961228738438062E-61</v>
      </c>
      <c r="PO51" s="1">
        <v>0</v>
      </c>
      <c r="PP51" s="1"/>
      <c r="PQ51" s="1"/>
      <c r="PR51" s="1"/>
      <c r="PS51" s="1"/>
    </row>
    <row r="52" spans="1:435" x14ac:dyDescent="0.3">
      <c r="A52" s="2" t="s">
        <v>484</v>
      </c>
      <c r="B52" s="1">
        <v>9.643496738169589E-13</v>
      </c>
      <c r="C52" s="1">
        <v>0.54606808991507794</v>
      </c>
      <c r="D52" s="1">
        <v>0.77973126158727002</v>
      </c>
      <c r="E52" s="1">
        <v>4.1304914035958493E-11</v>
      </c>
      <c r="F52" s="1">
        <v>1.152543956415805E-10</v>
      </c>
      <c r="G52" s="1">
        <v>0.1397170446451603</v>
      </c>
      <c r="H52" s="1">
        <v>3.10970389075223E-7</v>
      </c>
      <c r="I52" s="1">
        <v>1.7622901203290369E-8</v>
      </c>
      <c r="J52" s="1">
        <v>8.8587017012299772E-10</v>
      </c>
      <c r="K52" s="1">
        <v>0.55314484931636465</v>
      </c>
      <c r="L52" s="1">
        <v>5.4181982258341463E-11</v>
      </c>
      <c r="M52" s="1">
        <v>0.26008388443224562</v>
      </c>
      <c r="N52" s="1">
        <v>2.2949737243132928E-2</v>
      </c>
      <c r="O52" s="1">
        <v>7.4988950713914416E-3</v>
      </c>
      <c r="P52" s="1">
        <v>2.4078493863661889E-4</v>
      </c>
      <c r="Q52" s="1">
        <v>0.16060067571886649</v>
      </c>
      <c r="R52" s="1">
        <v>2.751146001409408E-6</v>
      </c>
      <c r="S52" s="1">
        <v>0.87995179541611712</v>
      </c>
      <c r="T52" s="1">
        <v>7.76608314937733E-2</v>
      </c>
      <c r="U52" s="1">
        <v>0.99891299126283628</v>
      </c>
      <c r="V52" s="1">
        <v>5.0001886781368153E-2</v>
      </c>
      <c r="W52" s="1">
        <v>0.73622401863403142</v>
      </c>
      <c r="X52" s="1">
        <v>7.0445050955204647E-2</v>
      </c>
      <c r="Y52" s="1">
        <v>3.4613425202015289E-9</v>
      </c>
      <c r="Z52" s="1">
        <v>2.7876284392915822E-9</v>
      </c>
      <c r="AA52" s="1">
        <v>3.9048003593888046E-6</v>
      </c>
      <c r="AB52" s="1">
        <v>3.4960573484070362E-2</v>
      </c>
      <c r="AC52" s="1">
        <v>2.7246589633755858E-8</v>
      </c>
      <c r="AD52" s="1">
        <v>7.8771622301742755E-6</v>
      </c>
      <c r="AE52" s="1">
        <v>3.1638165653181298E-3</v>
      </c>
      <c r="AF52" s="1">
        <v>1.371557445092078E-5</v>
      </c>
      <c r="AG52" s="1">
        <v>6.9244645221413996E-7</v>
      </c>
      <c r="AH52" s="1">
        <v>5.8997627676354112E-3</v>
      </c>
      <c r="AI52" s="1">
        <v>4.508588146777594E-5</v>
      </c>
      <c r="AJ52" s="1">
        <v>0.85133119265596102</v>
      </c>
      <c r="AK52" s="1">
        <v>0.54698898895946457</v>
      </c>
      <c r="AL52" s="1">
        <v>0.57160215791810909</v>
      </c>
      <c r="AM52" s="1">
        <v>0.45632739699577618</v>
      </c>
      <c r="AN52" s="1">
        <v>6.0872191724010087E-2</v>
      </c>
      <c r="AO52" s="1">
        <v>0.104766506038598</v>
      </c>
      <c r="AP52" s="1">
        <v>6.9775695718473418E-2</v>
      </c>
      <c r="AQ52" s="1">
        <v>0.1204446189184649</v>
      </c>
      <c r="AR52" s="1">
        <v>1.0399176903051299E-3</v>
      </c>
      <c r="AS52" s="1">
        <v>7.0655314931730448E-3</v>
      </c>
      <c r="AT52" s="1">
        <v>3.33591778853236E-9</v>
      </c>
      <c r="AU52" s="1">
        <v>3.5853618040744828E-8</v>
      </c>
      <c r="AV52" s="1">
        <v>8.3750783479828083E-5</v>
      </c>
      <c r="AW52" s="1">
        <v>0.15453183771932341</v>
      </c>
      <c r="AX52" s="1">
        <v>1.1565201667108971E-8</v>
      </c>
      <c r="AY52" s="1">
        <v>1.6503990667302139E-3</v>
      </c>
      <c r="AZ52" s="1">
        <v>2.8785867635734132E-2</v>
      </c>
      <c r="BA52" s="1">
        <v>7.4688901044516753E-2</v>
      </c>
      <c r="BB52" s="1">
        <v>0.35050431979055369</v>
      </c>
      <c r="BC52" s="1">
        <v>3.3092190689505258E-3</v>
      </c>
      <c r="BD52" s="1">
        <v>4.3951751465780616E-3</v>
      </c>
      <c r="BE52" s="1">
        <v>1.707854318489793E-7</v>
      </c>
      <c r="BF52" s="1">
        <v>1.972169268403539E-9</v>
      </c>
      <c r="BG52" s="1">
        <v>1.355529370123007E-4</v>
      </c>
      <c r="BH52" s="1">
        <v>2.218173813291809E-4</v>
      </c>
      <c r="BI52" s="1">
        <v>1.9860637398836809E-3</v>
      </c>
      <c r="BJ52" s="1">
        <v>9.2312437734590994E-9</v>
      </c>
      <c r="BK52" s="1">
        <v>1.158673642311394E-5</v>
      </c>
      <c r="BL52" s="1">
        <v>5.1129663803524532E-7</v>
      </c>
      <c r="BM52" s="1">
        <v>3.7580095208272872E-2</v>
      </c>
      <c r="BN52" s="1">
        <v>0.12147060481700241</v>
      </c>
      <c r="BO52" s="1">
        <v>5.3622497481014404E-6</v>
      </c>
      <c r="BP52" s="1">
        <v>3.13992903021184E-13</v>
      </c>
      <c r="BQ52" s="1">
        <v>0.3831708730422908</v>
      </c>
      <c r="BR52" s="1">
        <v>0.5851499529908184</v>
      </c>
      <c r="BS52" s="1">
        <v>0.1007244661254468</v>
      </c>
      <c r="BT52" s="1">
        <v>0.9681840028889741</v>
      </c>
      <c r="BU52" s="1">
        <v>0.90784798232596275</v>
      </c>
      <c r="BV52" s="1">
        <v>4.7953744119638882E-2</v>
      </c>
      <c r="BW52" s="1">
        <v>6.2942399330002713E-4</v>
      </c>
      <c r="BX52" s="1">
        <v>2.07837017132471E-3</v>
      </c>
      <c r="BY52" s="1">
        <v>3.4579394324309508E-5</v>
      </c>
      <c r="BZ52" s="1">
        <v>1.420988652758972E-5</v>
      </c>
      <c r="CA52" s="1">
        <v>2.2448350465725701E-5</v>
      </c>
      <c r="CB52" s="1">
        <v>2.960351621818318E-2</v>
      </c>
      <c r="CC52" s="1">
        <v>1.1989884236217839E-6</v>
      </c>
      <c r="CD52" s="1">
        <v>3.0727111649692138E-8</v>
      </c>
      <c r="CE52" s="1">
        <v>2.8322101112972269E-2</v>
      </c>
      <c r="CF52" s="1">
        <v>7.2965903908228332E-4</v>
      </c>
      <c r="CG52" s="1">
        <v>1.945984871197624E-2</v>
      </c>
      <c r="CH52" s="1">
        <v>6.3449532695609458E-4</v>
      </c>
      <c r="CI52" s="1">
        <v>2.7723668041917471E-3</v>
      </c>
      <c r="CJ52" s="1">
        <v>0.70021064403143152</v>
      </c>
      <c r="CK52" s="1">
        <v>0.60831293836762124</v>
      </c>
      <c r="CL52" s="1">
        <v>1.552446889548617E-6</v>
      </c>
      <c r="CM52" s="1">
        <v>0.3990041212307926</v>
      </c>
      <c r="CN52" s="1">
        <v>0.32836529717394758</v>
      </c>
      <c r="CO52" s="1">
        <v>0.92746147727386463</v>
      </c>
      <c r="CP52" s="1">
        <v>0.51289409596813573</v>
      </c>
      <c r="CQ52" s="1">
        <v>0.28402945380274019</v>
      </c>
      <c r="CR52" s="1">
        <v>0.73460727966251893</v>
      </c>
      <c r="CS52" s="1">
        <v>0.97549182019742076</v>
      </c>
      <c r="CT52" s="1">
        <v>0.65209222584681137</v>
      </c>
      <c r="CU52" s="1">
        <v>0.87682848107218336</v>
      </c>
      <c r="CV52" s="1">
        <v>0.2598871298110027</v>
      </c>
      <c r="CW52" s="1">
        <v>0.31358479515075338</v>
      </c>
      <c r="CX52" s="1">
        <v>0.65536084599973732</v>
      </c>
      <c r="CY52" s="1">
        <v>0.93428535731915496</v>
      </c>
      <c r="CZ52" s="1">
        <v>0.239685994513058</v>
      </c>
      <c r="DA52" s="1">
        <v>0.23617981037474381</v>
      </c>
      <c r="DB52" s="1">
        <v>1.2374479110536589E-2</v>
      </c>
      <c r="DC52" s="1">
        <v>0.30730939876766739</v>
      </c>
      <c r="DD52" s="1">
        <v>0.67303708691232234</v>
      </c>
      <c r="DE52" s="1">
        <v>0.28544425969403758</v>
      </c>
      <c r="DF52" s="1">
        <v>0.5164895523012264</v>
      </c>
      <c r="DG52" s="1">
        <v>1</v>
      </c>
      <c r="DH52" s="1">
        <v>2.5544332602219281E-2</v>
      </c>
      <c r="DI52" s="1">
        <v>0.6208349288873829</v>
      </c>
      <c r="DJ52" s="1">
        <v>0.954289486681412</v>
      </c>
      <c r="DK52" s="1">
        <v>0.52482841641707512</v>
      </c>
      <c r="DL52" s="1">
        <v>0.51751996428647429</v>
      </c>
      <c r="DM52" s="1">
        <v>1.203092610196784E-2</v>
      </c>
      <c r="DN52" s="1">
        <v>0.93586430028710466</v>
      </c>
      <c r="DO52" s="1">
        <v>0.39822092211553778</v>
      </c>
      <c r="DP52" s="1">
        <v>0.30524718130456868</v>
      </c>
      <c r="DQ52" s="1">
        <v>0.99991860901802798</v>
      </c>
      <c r="DR52" s="1">
        <v>0.7108512174601489</v>
      </c>
      <c r="DS52" s="1">
        <v>0.89821422291937114</v>
      </c>
      <c r="DT52" s="1">
        <v>0.32612411658958862</v>
      </c>
      <c r="DU52" s="1">
        <v>0.3748832391565205</v>
      </c>
      <c r="DV52" s="1">
        <v>0.85201069618521863</v>
      </c>
      <c r="DW52" s="1">
        <v>0.93547530252494027</v>
      </c>
      <c r="DX52" s="1">
        <v>0.69742212573290319</v>
      </c>
      <c r="DY52" s="1">
        <v>0.55773728549222168</v>
      </c>
      <c r="DZ52" s="1">
        <v>0.42851339897426127</v>
      </c>
      <c r="EA52" s="1">
        <v>0.90019136268013511</v>
      </c>
      <c r="EB52" s="1">
        <v>1</v>
      </c>
      <c r="EC52" s="1">
        <v>0.22728845005018211</v>
      </c>
      <c r="ED52" s="1">
        <v>0.92944366693252634</v>
      </c>
      <c r="EE52" s="1">
        <v>0.84140105981031821</v>
      </c>
      <c r="EF52" s="1">
        <v>0.14708655740279281</v>
      </c>
      <c r="EG52" s="1">
        <v>5.3593806021155765E-4</v>
      </c>
      <c r="EH52" s="1">
        <v>0.82432803208251826</v>
      </c>
      <c r="EI52" s="1">
        <v>0.38908476673056042</v>
      </c>
      <c r="EJ52" s="1">
        <v>0.5476245281690747</v>
      </c>
      <c r="EK52" s="1">
        <v>9.4008139076405706E-2</v>
      </c>
      <c r="EL52" s="1">
        <v>0.48676734916868247</v>
      </c>
      <c r="EM52" s="1">
        <v>0.74620455722767454</v>
      </c>
      <c r="EN52" s="1">
        <v>0.88105437073155324</v>
      </c>
      <c r="EO52" s="1">
        <v>0.97360613636355287</v>
      </c>
      <c r="EP52" s="1">
        <v>0.5449425404195376</v>
      </c>
      <c r="EQ52" s="1">
        <v>0.82792843952886486</v>
      </c>
      <c r="ER52" s="1">
        <v>0.89968289406870261</v>
      </c>
      <c r="ES52" s="1">
        <v>0.83360634099115827</v>
      </c>
      <c r="ET52" s="1">
        <v>0.73347822452255829</v>
      </c>
      <c r="EU52" s="1">
        <v>0.99708059540710936</v>
      </c>
      <c r="EV52" s="1">
        <v>0.18934471899902361</v>
      </c>
      <c r="EW52" s="1">
        <v>0.95930571716190882</v>
      </c>
      <c r="EX52" s="1">
        <v>0.1563020719434815</v>
      </c>
      <c r="EY52" s="1">
        <v>1</v>
      </c>
      <c r="EZ52" s="1">
        <v>0.20787077229025561</v>
      </c>
      <c r="FA52" s="1">
        <v>6.4092519757484303E-10</v>
      </c>
      <c r="FB52" s="1">
        <v>1.5282187849109668E-11</v>
      </c>
      <c r="FC52" s="1">
        <v>6.2313601676517823E-8</v>
      </c>
      <c r="FD52" s="1">
        <v>1.7460288802767759E-2</v>
      </c>
      <c r="FE52" s="1">
        <v>8.785204951482517E-14</v>
      </c>
      <c r="FF52" s="1">
        <v>3.128821850155693E-6</v>
      </c>
      <c r="FG52" s="1">
        <v>3.9291014590267081E-4</v>
      </c>
      <c r="FH52" s="1">
        <v>1.7613949096681711E-5</v>
      </c>
      <c r="FI52" s="1">
        <v>8.7288680747455533E-7</v>
      </c>
      <c r="FJ52" s="1">
        <v>3.2299224240326481E-3</v>
      </c>
      <c r="FK52" s="1">
        <v>1.5339695285075991E-9</v>
      </c>
      <c r="FL52" s="1">
        <v>0.54030727847132365</v>
      </c>
      <c r="FM52" s="1">
        <v>0.70558088505235417</v>
      </c>
      <c r="FN52" s="1">
        <v>6.879876547291372E-2</v>
      </c>
      <c r="FO52" s="1">
        <v>2.402173786408322E-2</v>
      </c>
      <c r="FP52" s="1">
        <v>2.8481485440190022E-3</v>
      </c>
      <c r="FQ52" s="1">
        <v>0.88550663395175011</v>
      </c>
      <c r="FR52" s="1">
        <v>4.8101357083986203E-3</v>
      </c>
      <c r="FS52" s="1">
        <v>3.8848479176120443E-2</v>
      </c>
      <c r="FT52" s="1">
        <v>4.1538128619962417E-9</v>
      </c>
      <c r="FU52" s="1">
        <v>2.4565509873571628E-4</v>
      </c>
      <c r="FV52" s="1">
        <v>1.317822943675158E-11</v>
      </c>
      <c r="FW52" s="1">
        <v>8.8481185133469423E-8</v>
      </c>
      <c r="FX52" s="1">
        <v>5.9914419504619569E-11</v>
      </c>
      <c r="FY52" s="1">
        <v>7.0368431950497744E-6</v>
      </c>
      <c r="FZ52" s="1">
        <v>5.1709855960592661E-10</v>
      </c>
      <c r="GA52" s="1">
        <v>2.4260847392861969E-9</v>
      </c>
      <c r="GB52" s="1">
        <v>0.14469872087818081</v>
      </c>
      <c r="GC52" s="1">
        <v>5.1359083374282681E-2</v>
      </c>
      <c r="GD52" s="1">
        <v>0.56266777534396173</v>
      </c>
      <c r="GE52" s="1">
        <v>1.3368578467002491E-3</v>
      </c>
      <c r="GF52" s="1">
        <v>1.0008919041307709E-4</v>
      </c>
      <c r="GG52" s="1">
        <v>2.3938545373999781E-10</v>
      </c>
      <c r="GH52" s="1">
        <v>9.0711444635391247E-13</v>
      </c>
      <c r="GI52" s="1">
        <v>3.511795277795613E-7</v>
      </c>
      <c r="GJ52" s="1">
        <v>4.3828450374384746E-6</v>
      </c>
      <c r="GK52" s="1">
        <v>2.7916446001674609E-4</v>
      </c>
      <c r="GL52" s="1">
        <v>2.7512010868059089E-9</v>
      </c>
      <c r="GM52" s="1">
        <v>2.931085862797905E-6</v>
      </c>
      <c r="GN52" s="1">
        <v>4.2762793180719977E-11</v>
      </c>
      <c r="GO52" s="1">
        <v>0.35337225283033219</v>
      </c>
      <c r="GP52" s="1">
        <v>0.85396781140566336</v>
      </c>
      <c r="GQ52" s="1">
        <v>4.0215720415017593E-2</v>
      </c>
      <c r="GR52" s="1">
        <v>9.1525445074202287E-7</v>
      </c>
      <c r="GS52" s="1">
        <v>4.0045973577941617E-2</v>
      </c>
      <c r="GT52" s="1">
        <v>0.25268833196942281</v>
      </c>
      <c r="GU52" s="1">
        <v>0.49468142698698692</v>
      </c>
      <c r="GV52" s="1">
        <v>0.2970859909252232</v>
      </c>
      <c r="GW52" s="1">
        <v>0.1224832162517402</v>
      </c>
      <c r="GX52" s="1">
        <v>1.1821078384755121E-2</v>
      </c>
      <c r="GY52" s="1">
        <v>1.2329858130169589E-4</v>
      </c>
      <c r="GZ52" s="1">
        <v>1.2931267320943731E-3</v>
      </c>
      <c r="HA52" s="1">
        <v>5.650509755054209E-3</v>
      </c>
      <c r="HB52" s="1">
        <v>2.0849849761537842E-5</v>
      </c>
      <c r="HC52" s="1">
        <v>8.3313868106430211E-3</v>
      </c>
      <c r="HD52" s="1">
        <v>0.54099265512040806</v>
      </c>
      <c r="HE52" s="1">
        <v>8.1255732308227956E-7</v>
      </c>
      <c r="HF52" s="1">
        <v>8.8292893354703179E-6</v>
      </c>
      <c r="HG52" s="1">
        <v>0.24901355228254049</v>
      </c>
      <c r="HH52" s="1">
        <v>3.5557340590070187E-2</v>
      </c>
      <c r="HI52" s="1">
        <v>0.61860171635689543</v>
      </c>
      <c r="HJ52" s="1">
        <v>0.2762111089135717</v>
      </c>
      <c r="HK52" s="1">
        <v>0.36869580609248698</v>
      </c>
      <c r="HL52" s="1">
        <v>0.137662458164514</v>
      </c>
      <c r="HM52" s="1">
        <v>0.15213761543052631</v>
      </c>
      <c r="HN52" s="1">
        <v>3.3893378779807318E-2</v>
      </c>
      <c r="HO52" s="1">
        <v>3.8813730962866042E-2</v>
      </c>
      <c r="HP52" s="1">
        <v>6.4727614380684674E-3</v>
      </c>
      <c r="HQ52" s="1">
        <v>5.8225624364546954E-6</v>
      </c>
      <c r="HR52" s="1">
        <v>0.97330719267062793</v>
      </c>
      <c r="HS52" s="1">
        <v>0.23746940755493889</v>
      </c>
      <c r="HT52" s="1">
        <v>0.80667553110174073</v>
      </c>
      <c r="HU52" s="1">
        <v>4.8560034172274659E-37</v>
      </c>
      <c r="HV52" s="1">
        <v>5.857228627471061E-2</v>
      </c>
      <c r="HW52" s="1">
        <v>7.3746833519336137E-4</v>
      </c>
      <c r="HX52" s="1">
        <v>6.2855255752219853E-21</v>
      </c>
      <c r="HY52" s="1">
        <v>4.175323565383617E-28</v>
      </c>
      <c r="HZ52" s="1">
        <v>7.7637082063481636E-5</v>
      </c>
      <c r="IA52" s="1">
        <v>0.64712321408115081</v>
      </c>
      <c r="IB52" s="1">
        <v>0.53868857355669308</v>
      </c>
      <c r="IC52" s="1">
        <v>0.16535169820138221</v>
      </c>
      <c r="ID52" s="1">
        <v>0.19820000128619331</v>
      </c>
      <c r="IE52" s="1">
        <v>0.37163031708585459</v>
      </c>
      <c r="IF52" s="1">
        <v>1.0835242154118841E-3</v>
      </c>
      <c r="IG52" s="1">
        <v>0.49787630826779999</v>
      </c>
      <c r="IH52" s="1">
        <v>0.71119435387585406</v>
      </c>
      <c r="II52" s="1">
        <v>8.3419522236384172E-2</v>
      </c>
      <c r="IJ52" s="1">
        <v>0.35962327269877442</v>
      </c>
      <c r="IK52" s="1">
        <v>0.91746398353706715</v>
      </c>
      <c r="IL52" s="1">
        <v>2.3164119092544119E-5</v>
      </c>
      <c r="IM52" s="1">
        <v>0.55793929624393812</v>
      </c>
      <c r="IN52" s="1">
        <v>0.65773657009308095</v>
      </c>
      <c r="IO52" s="1">
        <v>3.6830786966739909E-3</v>
      </c>
      <c r="IP52" s="1">
        <v>0.76791525790294135</v>
      </c>
      <c r="IQ52" s="1">
        <v>0.35209903937712922</v>
      </c>
      <c r="IR52" s="1">
        <v>0.88543777639687038</v>
      </c>
      <c r="IS52" s="1">
        <v>0.73230232276563778</v>
      </c>
      <c r="IT52" s="1">
        <v>0.86228349232601231</v>
      </c>
      <c r="IU52" s="1">
        <v>0.38428469072866211</v>
      </c>
      <c r="IV52" s="1">
        <v>0.1986533677309584</v>
      </c>
      <c r="IW52" s="1">
        <v>2.4325032195796389E-2</v>
      </c>
      <c r="IX52" s="1">
        <v>0.55080273071320596</v>
      </c>
      <c r="IY52" s="1">
        <v>0.21063435113376441</v>
      </c>
      <c r="IZ52" s="1">
        <v>0.50781146569658631</v>
      </c>
      <c r="JA52" s="1">
        <v>0.19009092746259529</v>
      </c>
      <c r="JB52" s="1">
        <v>5.1323321687610016E-3</v>
      </c>
      <c r="JC52" s="1">
        <v>0.79726477383821337</v>
      </c>
      <c r="JD52" s="1">
        <v>6.5039273892466762E-2</v>
      </c>
      <c r="JE52" s="1">
        <v>1.3116365941544519E-3</v>
      </c>
      <c r="JF52" s="1">
        <v>1.415720668191623E-2</v>
      </c>
      <c r="JG52" s="1">
        <v>9.7310169811134909E-5</v>
      </c>
      <c r="JH52" s="1">
        <v>9.6461004253388175E-3</v>
      </c>
      <c r="JI52" s="1">
        <v>5.710328812393424E-2</v>
      </c>
      <c r="JJ52" s="1">
        <v>0.73599350360413696</v>
      </c>
      <c r="JK52" s="1">
        <v>2.7832049849386979E-3</v>
      </c>
      <c r="JL52" s="1">
        <v>7.7928516308441637E-2</v>
      </c>
      <c r="JM52" s="1">
        <v>0.5847250415499945</v>
      </c>
      <c r="JN52" s="1">
        <v>0.44596971396466112</v>
      </c>
      <c r="JO52" s="1">
        <v>0.45166979260662221</v>
      </c>
      <c r="JP52" s="1">
        <v>1.8991244861417931E-4</v>
      </c>
      <c r="JQ52" s="1">
        <v>0.2185482121462104</v>
      </c>
      <c r="JR52" s="1">
        <v>9.8505907019021573E-3</v>
      </c>
      <c r="JS52" s="1">
        <v>3.7922802209345872E-2</v>
      </c>
      <c r="JT52" s="1">
        <v>0.48611741081369669</v>
      </c>
      <c r="JU52" s="1">
        <v>3.492807196322945E-3</v>
      </c>
      <c r="JV52" s="1">
        <v>0.25379397644791257</v>
      </c>
      <c r="JW52" s="1">
        <v>0.34861631182125852</v>
      </c>
      <c r="JX52" s="1">
        <v>0.90731705647055882</v>
      </c>
      <c r="JY52" s="1">
        <v>0.17109430139672521</v>
      </c>
      <c r="JZ52" s="1">
        <v>0.57586243507571244</v>
      </c>
      <c r="KA52" s="1">
        <v>0.96383396455283443</v>
      </c>
      <c r="KB52" s="1">
        <v>0.34811407637294789</v>
      </c>
      <c r="KC52" s="1">
        <v>0.16684901376761299</v>
      </c>
      <c r="KD52" s="1">
        <v>0.69386821329958481</v>
      </c>
      <c r="KE52" s="1">
        <v>8.6695589251929925E-2</v>
      </c>
      <c r="KF52" s="1">
        <v>0.25753381639828749</v>
      </c>
      <c r="KG52" s="1">
        <v>0.93360256682515108</v>
      </c>
      <c r="KH52" s="1">
        <v>0.28249587499909179</v>
      </c>
      <c r="KI52" s="1">
        <v>0.2074430868365193</v>
      </c>
      <c r="KJ52" s="1">
        <v>0.78710490278557765</v>
      </c>
      <c r="KK52" s="1">
        <v>0.33209148949710188</v>
      </c>
      <c r="KL52" s="1">
        <v>0.83000750235740184</v>
      </c>
      <c r="KM52" s="1">
        <v>0.60501590126736171</v>
      </c>
      <c r="KN52" s="1">
        <v>4.4995158612641918E-3</v>
      </c>
      <c r="KO52" s="1">
        <v>0.64298668277172366</v>
      </c>
      <c r="KP52" s="1">
        <v>0.23642467829451649</v>
      </c>
      <c r="KQ52" s="1">
        <v>6.2928478210653796E-2</v>
      </c>
      <c r="KR52" s="1">
        <v>0.80569073482790854</v>
      </c>
      <c r="KS52" s="1">
        <v>0.1442967546124288</v>
      </c>
      <c r="KT52" s="1">
        <v>0.26589257377224229</v>
      </c>
      <c r="KU52" s="1">
        <v>0.1715124369536708</v>
      </c>
      <c r="KV52" s="1">
        <v>7.8059884807936226E-3</v>
      </c>
      <c r="KW52" s="1">
        <v>6.2092534920708382E-2</v>
      </c>
      <c r="KX52" s="1">
        <v>1.05340114810182E-2</v>
      </c>
      <c r="KY52" s="1">
        <v>0.53860478133332634</v>
      </c>
      <c r="KZ52" s="1">
        <v>0.73251592603153548</v>
      </c>
      <c r="LA52" s="1">
        <v>4.9556087550441233E-2</v>
      </c>
      <c r="LB52" s="1">
        <v>0.82446663457764435</v>
      </c>
      <c r="LC52" s="1">
        <v>7.2471509916589467E-5</v>
      </c>
      <c r="LD52" s="1">
        <v>0.13693843266064071</v>
      </c>
      <c r="LE52" s="1">
        <v>1.042608481748999E-4</v>
      </c>
      <c r="LF52" s="1">
        <v>0.93274798298651795</v>
      </c>
      <c r="LG52" s="1">
        <v>0.53815056212917067</v>
      </c>
      <c r="LH52" s="1">
        <v>0.1209118484947362</v>
      </c>
      <c r="LI52" s="1">
        <v>0.69575138624760902</v>
      </c>
      <c r="LJ52" s="1">
        <v>2.1708837488237718E-3</v>
      </c>
      <c r="LK52" s="1">
        <v>4.1061605186226177E-5</v>
      </c>
      <c r="LL52" s="1">
        <v>1.038451613396218E-5</v>
      </c>
      <c r="LM52" s="1">
        <v>8.0569328997151158E-5</v>
      </c>
      <c r="LN52" s="1">
        <v>7.7908468593849032E-3</v>
      </c>
      <c r="LO52" s="1">
        <v>9.0025145824832679E-3</v>
      </c>
      <c r="LP52" s="1">
        <v>5.098272219481316E-2</v>
      </c>
      <c r="LQ52" s="1">
        <v>0.32085240704612678</v>
      </c>
      <c r="LR52" s="1">
        <v>0.73280570544334012</v>
      </c>
      <c r="LS52" s="1">
        <v>0.32541762353212511</v>
      </c>
      <c r="LT52" s="1">
        <v>0.30160523807417272</v>
      </c>
      <c r="LU52" s="1">
        <v>9.4397434596395213E-3</v>
      </c>
      <c r="LV52" s="1">
        <v>1.3671852646611251E-2</v>
      </c>
      <c r="LW52" s="1">
        <v>5.1575780663950258E-2</v>
      </c>
      <c r="LX52" s="1">
        <v>0.85586984584060466</v>
      </c>
      <c r="LY52" s="1">
        <v>0.30661547795253341</v>
      </c>
      <c r="LZ52" s="1">
        <v>0.47034529678117581</v>
      </c>
      <c r="MA52" s="1">
        <v>0.77325997502100507</v>
      </c>
      <c r="MB52" s="1">
        <v>0.91631928083298164</v>
      </c>
      <c r="MC52" s="1">
        <v>2.4144802705162842E-5</v>
      </c>
      <c r="MD52" s="1">
        <v>1.9502618673676431E-5</v>
      </c>
      <c r="ME52" s="1">
        <v>8.3668004094456655E-3</v>
      </c>
      <c r="MF52" s="1">
        <v>4.1836181471175538E-9</v>
      </c>
      <c r="MG52" s="1">
        <v>1.1594779169198139E-2</v>
      </c>
      <c r="MH52" s="1">
        <v>0.55741481902814005</v>
      </c>
      <c r="MI52" s="1">
        <v>8.00222292645669E-33</v>
      </c>
      <c r="MJ52" s="1">
        <v>6.6267760522659723E-53</v>
      </c>
      <c r="MK52" s="1">
        <v>6.0814203780038337E-3</v>
      </c>
      <c r="ML52" s="1">
        <v>4.2844978954868599E-29</v>
      </c>
      <c r="MM52" s="1">
        <v>0.49190190056277638</v>
      </c>
      <c r="MN52" s="1">
        <v>0.42586644936141371</v>
      </c>
      <c r="MO52" s="1">
        <v>1.065977591559101E-39</v>
      </c>
      <c r="MP52" s="1">
        <v>8.9192494822675945E-3</v>
      </c>
      <c r="MQ52" s="1">
        <v>7.5637147791289491E-29</v>
      </c>
      <c r="MR52" s="1">
        <v>1.483974895952061E-2</v>
      </c>
      <c r="MS52" s="1">
        <v>1.1529920512794731E-19</v>
      </c>
      <c r="MT52" s="1">
        <v>8.6807055538388539E-6</v>
      </c>
      <c r="MU52" s="1">
        <v>0.33745239081893769</v>
      </c>
      <c r="MV52" s="1">
        <v>0.25089333534823538</v>
      </c>
      <c r="MW52" s="1">
        <v>0.44794755252611668</v>
      </c>
      <c r="MX52" s="1"/>
      <c r="MY52" s="1">
        <v>8.1418452383352231E-3</v>
      </c>
      <c r="MZ52" s="1">
        <v>0.50661243561660796</v>
      </c>
      <c r="NA52" s="1">
        <v>0.28285005704310118</v>
      </c>
      <c r="NB52" s="1">
        <v>0.39798710643701241</v>
      </c>
      <c r="NC52" s="1">
        <v>0.20282730807398691</v>
      </c>
      <c r="ND52" s="1">
        <v>0.27453092622481701</v>
      </c>
      <c r="NE52" s="1"/>
      <c r="NF52" s="1"/>
      <c r="NG52" s="1">
        <v>0.91122724261708421</v>
      </c>
      <c r="NH52" s="1">
        <v>5.8182869410612598E-2</v>
      </c>
      <c r="NI52" s="1">
        <v>1.7845631293355139E-2</v>
      </c>
      <c r="NJ52" s="1">
        <v>0.57810514462374751</v>
      </c>
      <c r="NK52" s="1">
        <v>0.1986892254791624</v>
      </c>
      <c r="NL52" s="1">
        <v>0.77370087680193544</v>
      </c>
      <c r="NM52" s="1"/>
      <c r="NN52" s="1">
        <v>1.3130625619879309E-2</v>
      </c>
      <c r="NO52" s="1">
        <v>0.93971605572637484</v>
      </c>
      <c r="NP52" s="1">
        <v>0.82131302659146033</v>
      </c>
      <c r="NQ52" s="1">
        <v>0.50147013406263397</v>
      </c>
      <c r="NR52" s="1">
        <v>1.8537349261178108E-2</v>
      </c>
      <c r="NS52" s="1">
        <v>0.68448276422703835</v>
      </c>
      <c r="NT52" s="1">
        <v>0.7325295774345697</v>
      </c>
      <c r="NU52" s="1">
        <v>7.3663751714842064E-10</v>
      </c>
      <c r="NV52" s="1">
        <v>1.536397050020708E-37</v>
      </c>
      <c r="NW52" s="1">
        <v>7.3996608819111871E-3</v>
      </c>
      <c r="NX52" s="1">
        <v>1.7120680719158839E-2</v>
      </c>
      <c r="NY52" s="1">
        <v>1.296934970683666E-37</v>
      </c>
      <c r="NZ52" s="1">
        <v>7.6795820524647691E-50</v>
      </c>
      <c r="OA52" s="1">
        <v>5.3133618811088823E-30</v>
      </c>
      <c r="OB52" s="1">
        <v>1.92319921372092E-5</v>
      </c>
      <c r="OC52" s="1">
        <v>0.103414755405843</v>
      </c>
      <c r="OD52" s="1">
        <v>0.25956890085706857</v>
      </c>
      <c r="OE52" s="1">
        <v>1.463988027874903E-3</v>
      </c>
      <c r="OF52" s="1">
        <v>0.55245142461629126</v>
      </c>
      <c r="OG52" s="1">
        <v>0.783275481796322</v>
      </c>
      <c r="OH52" s="1">
        <v>0.68811105322726207</v>
      </c>
      <c r="OI52" s="1">
        <v>0.56495936610743658</v>
      </c>
      <c r="OJ52" s="1">
        <v>0.42873187939311819</v>
      </c>
      <c r="OK52" s="1">
        <v>0.26147586858209271</v>
      </c>
      <c r="OL52" s="1">
        <v>0.31932556469682111</v>
      </c>
      <c r="OM52" s="1">
        <v>0.4350698858661658</v>
      </c>
      <c r="ON52" s="1">
        <v>0.82681833245662517</v>
      </c>
      <c r="OO52" s="1">
        <v>0.91446910944671156</v>
      </c>
      <c r="OP52" s="1">
        <v>0.30815410810682381</v>
      </c>
      <c r="OQ52" s="1">
        <v>0.38006210138399038</v>
      </c>
      <c r="OR52" s="1">
        <v>0.96864812956180002</v>
      </c>
      <c r="OS52" s="1">
        <v>0.52716899127661987</v>
      </c>
      <c r="OT52" s="1">
        <v>0.99594574078994502</v>
      </c>
      <c r="OU52" s="1">
        <v>0.97718751664269976</v>
      </c>
      <c r="OV52" s="1">
        <v>9.3990730007439446E-2</v>
      </c>
      <c r="OW52" s="1">
        <v>9.1800026665620864E-3</v>
      </c>
      <c r="OX52" s="1">
        <v>0.24294413901543649</v>
      </c>
      <c r="OY52" s="1">
        <v>0.2356298709481037</v>
      </c>
      <c r="OZ52" s="1">
        <v>0.98411180429536715</v>
      </c>
      <c r="PA52" s="1">
        <v>0.56342130848428806</v>
      </c>
      <c r="PB52" s="1">
        <v>0.81369741284260844</v>
      </c>
      <c r="PC52" s="1">
        <v>0.66918290203324338</v>
      </c>
      <c r="PD52" s="1">
        <v>1.698157501588666E-5</v>
      </c>
      <c r="PE52" s="1">
        <v>4.261358082251524E-4</v>
      </c>
      <c r="PF52" s="1">
        <v>0.32920065237695101</v>
      </c>
      <c r="PG52" s="1">
        <v>0.92363442250661332</v>
      </c>
      <c r="PH52" s="1">
        <v>1.7890361312028851E-2</v>
      </c>
      <c r="PI52" s="1">
        <v>0.2319473865810015</v>
      </c>
      <c r="PJ52" s="1">
        <v>4.2698463174525712E-2</v>
      </c>
      <c r="PK52" s="1">
        <v>0.95404921649004715</v>
      </c>
      <c r="PL52" s="1">
        <v>0.21357341076157829</v>
      </c>
      <c r="PM52" s="1">
        <v>0.48382769353843891</v>
      </c>
      <c r="PN52" s="1">
        <v>1.8147056010068819E-2</v>
      </c>
      <c r="PO52" s="1">
        <v>0.48842016852029818</v>
      </c>
      <c r="PP52" s="1">
        <v>0.26326888994289782</v>
      </c>
      <c r="PQ52" s="1">
        <v>0.93723526122553913</v>
      </c>
      <c r="PR52" s="1">
        <v>0.52069042467344195</v>
      </c>
      <c r="PS52" s="1">
        <v>0.81974436227152125</v>
      </c>
    </row>
    <row r="53" spans="1:435" x14ac:dyDescent="0.3">
      <c r="A53" s="2" t="s">
        <v>485</v>
      </c>
      <c r="B53" s="1">
        <v>0.18556888747572109</v>
      </c>
      <c r="C53" s="1">
        <v>1.377624898743076E-15</v>
      </c>
      <c r="D53" s="1">
        <v>8.4344933813823146E-11</v>
      </c>
      <c r="E53" s="1">
        <v>1.065602794007281E-2</v>
      </c>
      <c r="F53" s="1">
        <v>0.96568180397047065</v>
      </c>
      <c r="G53" s="1">
        <v>0.77925029785116395</v>
      </c>
      <c r="H53" s="1">
        <v>3.9585355428427772E-7</v>
      </c>
      <c r="I53" s="1">
        <v>5.073114239106058E-2</v>
      </c>
      <c r="J53" s="1">
        <v>5.7084169092185957E-2</v>
      </c>
      <c r="K53" s="1">
        <v>4.0289419124119492E-3</v>
      </c>
      <c r="L53" s="1">
        <v>0.13499676325872559</v>
      </c>
      <c r="M53" s="1">
        <v>0.23127645981871631</v>
      </c>
      <c r="N53" s="1">
        <v>9.3839907871290946E-3</v>
      </c>
      <c r="O53" s="1">
        <v>5.6140087322235209E-2</v>
      </c>
      <c r="P53" s="1">
        <v>1.746527411198793E-3</v>
      </c>
      <c r="Q53" s="1">
        <v>0.15934544142247009</v>
      </c>
      <c r="R53" s="1">
        <v>0.39216961662528482</v>
      </c>
      <c r="S53" s="1">
        <v>0.99936975297191966</v>
      </c>
      <c r="T53" s="1">
        <v>5.8631732235833074E-3</v>
      </c>
      <c r="U53" s="1">
        <v>0.47477963466672551</v>
      </c>
      <c r="V53" s="1">
        <v>3.1636958962202137E-2</v>
      </c>
      <c r="W53" s="1">
        <v>0.59931488609488415</v>
      </c>
      <c r="X53" s="1">
        <v>9.2763301307433252E-2</v>
      </c>
      <c r="Y53" s="1">
        <v>7.0660144135064176E-2</v>
      </c>
      <c r="Z53" s="1">
        <v>2.7116746741963301E-3</v>
      </c>
      <c r="AA53" s="1">
        <v>0.76140909740551976</v>
      </c>
      <c r="AB53" s="1">
        <v>0.1319497921542325</v>
      </c>
      <c r="AC53" s="1">
        <v>5.4122914936196677E-2</v>
      </c>
      <c r="AD53" s="1">
        <v>6.5258980085993998E-2</v>
      </c>
      <c r="AE53" s="1">
        <v>0.32306221325171491</v>
      </c>
      <c r="AF53" s="1">
        <v>4.307554784481419E-2</v>
      </c>
      <c r="AG53" s="1">
        <v>2.6082513204222231E-2</v>
      </c>
      <c r="AH53" s="1">
        <v>1.3080293033279971E-3</v>
      </c>
      <c r="AI53" s="1">
        <v>0.7268778293603475</v>
      </c>
      <c r="AJ53" s="1">
        <v>0.12573589027765139</v>
      </c>
      <c r="AK53" s="1">
        <v>0.79719721582186787</v>
      </c>
      <c r="AL53" s="1">
        <v>0.46604259396186709</v>
      </c>
      <c r="AM53" s="1">
        <v>0.62373671534382324</v>
      </c>
      <c r="AN53" s="1">
        <v>0.32642717797216098</v>
      </c>
      <c r="AO53" s="1">
        <v>0.53587205624862677</v>
      </c>
      <c r="AP53" s="1">
        <v>0.56518297372338622</v>
      </c>
      <c r="AQ53" s="1">
        <v>0.60243608102200796</v>
      </c>
      <c r="AR53" s="1">
        <v>0.14376329037775051</v>
      </c>
      <c r="AS53" s="1">
        <v>0.58866806321226162</v>
      </c>
      <c r="AT53" s="1">
        <v>1.442481574398431E-2</v>
      </c>
      <c r="AU53" s="1">
        <v>4.5941745976505161E-2</v>
      </c>
      <c r="AV53" s="1">
        <v>0.3849678074388474</v>
      </c>
      <c r="AW53" s="1">
        <v>0.59636105163371722</v>
      </c>
      <c r="AX53" s="1">
        <v>9.8321244799537341E-3</v>
      </c>
      <c r="AY53" s="1">
        <v>0.69628916199527169</v>
      </c>
      <c r="AZ53" s="1">
        <v>0.38637831664580358</v>
      </c>
      <c r="BA53" s="1">
        <v>0.55493091347550405</v>
      </c>
      <c r="BB53" s="1">
        <v>0.69448099447072564</v>
      </c>
      <c r="BC53" s="1">
        <v>0.60317562036062244</v>
      </c>
      <c r="BD53" s="1">
        <v>0.74581607650304194</v>
      </c>
      <c r="BE53" s="1">
        <v>4.4386337942939627E-2</v>
      </c>
      <c r="BF53" s="1">
        <v>5.4165865222193868E-2</v>
      </c>
      <c r="BG53" s="1">
        <v>8.3589832374720063E-2</v>
      </c>
      <c r="BH53" s="1">
        <v>0.1507121830553885</v>
      </c>
      <c r="BI53" s="1">
        <v>0.3336700734816479</v>
      </c>
      <c r="BJ53" s="1">
        <v>7.7630929646043661E-3</v>
      </c>
      <c r="BK53" s="1">
        <v>0.13427837811346191</v>
      </c>
      <c r="BL53" s="1">
        <v>6.3844728389332089E-3</v>
      </c>
      <c r="BM53" s="1">
        <v>0.1935809559811843</v>
      </c>
      <c r="BN53" s="1">
        <v>6.8473376378664567E-4</v>
      </c>
      <c r="BO53" s="1">
        <v>1.292975370850805E-2</v>
      </c>
      <c r="BP53" s="1">
        <v>0.1187179034855563</v>
      </c>
      <c r="BQ53" s="1">
        <v>0.98372834863894498</v>
      </c>
      <c r="BR53" s="1">
        <v>0.58240397489819684</v>
      </c>
      <c r="BS53" s="1">
        <v>2.1370989664253211E-2</v>
      </c>
      <c r="BT53" s="1">
        <v>0.5287028604233821</v>
      </c>
      <c r="BU53" s="1">
        <v>0.26675006766167908</v>
      </c>
      <c r="BV53" s="1">
        <v>0.90449074278523534</v>
      </c>
      <c r="BW53" s="1">
        <v>0.1207939054537315</v>
      </c>
      <c r="BX53" s="1">
        <v>0.17505349629892991</v>
      </c>
      <c r="BY53" s="1">
        <v>2.6562177982933369E-2</v>
      </c>
      <c r="BZ53" s="1">
        <v>4.1425131244270823E-2</v>
      </c>
      <c r="CA53" s="1">
        <v>8.2756554065352345E-2</v>
      </c>
      <c r="CB53" s="1">
        <v>0.32347020609743871</v>
      </c>
      <c r="CC53" s="1">
        <v>3.4229187171726141E-2</v>
      </c>
      <c r="CD53" s="1">
        <v>7.7555100117055959E-3</v>
      </c>
      <c r="CE53" s="1">
        <v>4.4886497665613152E-3</v>
      </c>
      <c r="CF53" s="1">
        <v>7.065902675394776E-5</v>
      </c>
      <c r="CG53" s="1">
        <v>0.28525980657672551</v>
      </c>
      <c r="CH53" s="1">
        <v>0.1118904369772577</v>
      </c>
      <c r="CI53" s="1">
        <v>0.31971512359347998</v>
      </c>
      <c r="CJ53" s="1">
        <v>0.59378807847862314</v>
      </c>
      <c r="CK53" s="1">
        <v>0.59319181398122356</v>
      </c>
      <c r="CL53" s="1">
        <v>0.98999680079900299</v>
      </c>
      <c r="CM53" s="1">
        <v>0.65487730979948267</v>
      </c>
      <c r="CN53" s="1">
        <v>0.74489687977717778</v>
      </c>
      <c r="CO53" s="1">
        <v>0.82670963646505213</v>
      </c>
      <c r="CP53" s="1">
        <v>0.82623474673961284</v>
      </c>
      <c r="CQ53" s="1">
        <v>0.56349109716836021</v>
      </c>
      <c r="CR53" s="1">
        <v>0.77079540393715551</v>
      </c>
      <c r="CS53" s="1">
        <v>0.77022023139222096</v>
      </c>
      <c r="CT53" s="1">
        <v>0.78410561113005706</v>
      </c>
      <c r="CU53" s="1">
        <v>0.90283534977677271</v>
      </c>
      <c r="CV53" s="1">
        <v>0.20157658673465731</v>
      </c>
      <c r="CW53" s="1">
        <v>0.99976053874420057</v>
      </c>
      <c r="CX53" s="1">
        <v>4.6255468209902881E-2</v>
      </c>
      <c r="CY53" s="1">
        <v>0.41619541440681279</v>
      </c>
      <c r="CZ53" s="1">
        <v>7.1378921151368541E-2</v>
      </c>
      <c r="DA53" s="1">
        <v>0.67080905222537579</v>
      </c>
      <c r="DB53" s="1">
        <v>0.99127865731246712</v>
      </c>
      <c r="DC53" s="1">
        <v>0.99873922825774797</v>
      </c>
      <c r="DD53" s="1">
        <v>7.6317873484102808E-2</v>
      </c>
      <c r="DE53" s="1">
        <v>0.20033570091093969</v>
      </c>
      <c r="DF53" s="1"/>
      <c r="DG53" s="1">
        <v>1</v>
      </c>
      <c r="DH53" s="1">
        <v>0.99694013127493952</v>
      </c>
      <c r="DI53" s="1">
        <v>0.17264912784428871</v>
      </c>
      <c r="DJ53" s="1">
        <v>0.72334804900811256</v>
      </c>
      <c r="DK53" s="1">
        <v>0.99764185920821313</v>
      </c>
      <c r="DL53" s="1">
        <v>2.3582992885918591E-3</v>
      </c>
      <c r="DM53" s="1">
        <v>0.86470774022360597</v>
      </c>
      <c r="DN53" s="1">
        <v>7.7608430733013836E-2</v>
      </c>
      <c r="DO53" s="1">
        <v>0.75605588199883722</v>
      </c>
      <c r="DP53" s="1">
        <v>0.36249287607542258</v>
      </c>
      <c r="DQ53" s="1">
        <v>0.63044339417294371</v>
      </c>
      <c r="DR53" s="1">
        <v>3.5615374984217428E-2</v>
      </c>
      <c r="DS53" s="1">
        <v>0.89456486819117187</v>
      </c>
      <c r="DT53" s="1">
        <v>0.20716839462649181</v>
      </c>
      <c r="DU53" s="1">
        <v>0.79912722112520307</v>
      </c>
      <c r="DV53" s="1">
        <v>1.7366339708146931E-2</v>
      </c>
      <c r="DW53" s="1">
        <v>0.99257907168565818</v>
      </c>
      <c r="DX53" s="1">
        <v>0.88467079015762629</v>
      </c>
      <c r="DY53" s="1">
        <v>5.6482169964261073E-2</v>
      </c>
      <c r="DZ53" s="1">
        <v>0.25277806499814531</v>
      </c>
      <c r="EA53" s="1">
        <v>0.99874018103465823</v>
      </c>
      <c r="EB53" s="1"/>
      <c r="EC53" s="1">
        <v>0.98855006254625311</v>
      </c>
      <c r="ED53" s="1">
        <v>0.46697721001958042</v>
      </c>
      <c r="EE53" s="1">
        <v>0.94944598654600687</v>
      </c>
      <c r="EF53" s="1">
        <v>0.63708012866372199</v>
      </c>
      <c r="EG53" s="1">
        <v>0.64705497421403213</v>
      </c>
      <c r="EH53" s="1">
        <v>0.1223969495728334</v>
      </c>
      <c r="EI53" s="1">
        <v>0.35839133863552958</v>
      </c>
      <c r="EJ53" s="1">
        <v>0.9080995300253798</v>
      </c>
      <c r="EK53" s="1">
        <v>0.63758335892327656</v>
      </c>
      <c r="EL53" s="1">
        <v>0.47410764896475521</v>
      </c>
      <c r="EM53" s="1">
        <v>0.87285676951892333</v>
      </c>
      <c r="EN53" s="1">
        <v>0.87053863855028102</v>
      </c>
      <c r="EO53" s="1">
        <v>0.54484319849978013</v>
      </c>
      <c r="EP53" s="1">
        <v>0.2133528249672931</v>
      </c>
      <c r="EQ53" s="1">
        <v>0.78380156526202427</v>
      </c>
      <c r="ER53" s="1">
        <v>0.86908906706231503</v>
      </c>
      <c r="ES53" s="1">
        <v>0.68267545202842195</v>
      </c>
      <c r="ET53" s="1">
        <v>0.42548932283615082</v>
      </c>
      <c r="EU53" s="1">
        <v>0.96519864377449882</v>
      </c>
      <c r="EV53" s="1">
        <v>0.34370786553886029</v>
      </c>
      <c r="EW53" s="1">
        <v>0.8853739549510653</v>
      </c>
      <c r="EX53" s="1">
        <v>0.4507691519055349</v>
      </c>
      <c r="EY53" s="1">
        <v>1</v>
      </c>
      <c r="EZ53" s="1">
        <v>1.315211442066712E-2</v>
      </c>
      <c r="FA53" s="1">
        <v>0.64418007823467205</v>
      </c>
      <c r="FB53" s="1">
        <v>0.35080917744170592</v>
      </c>
      <c r="FC53" s="1">
        <v>0.43245603001970739</v>
      </c>
      <c r="FD53" s="1">
        <v>0.40848209779209449</v>
      </c>
      <c r="FE53" s="1">
        <v>0.52635408164289132</v>
      </c>
      <c r="FF53" s="1">
        <v>0.41263617248104378</v>
      </c>
      <c r="FG53" s="1">
        <v>0.53242720450624104</v>
      </c>
      <c r="FH53" s="1">
        <v>0.34184312642228332</v>
      </c>
      <c r="FI53" s="1">
        <v>0.57830859562927639</v>
      </c>
      <c r="FJ53" s="1">
        <v>1.237457450075592E-2</v>
      </c>
      <c r="FK53" s="1">
        <v>0.82121028650323025</v>
      </c>
      <c r="FL53" s="1">
        <v>0.97973708682457228</v>
      </c>
      <c r="FM53" s="1">
        <v>0.15184178596759559</v>
      </c>
      <c r="FN53" s="1">
        <v>0.55179527015284557</v>
      </c>
      <c r="FO53" s="1">
        <v>0.58566121101259028</v>
      </c>
      <c r="FP53" s="1">
        <v>0.1190475409097619</v>
      </c>
      <c r="FQ53" s="1">
        <v>0.38375887375949891</v>
      </c>
      <c r="FR53" s="1">
        <v>0.88505173251320224</v>
      </c>
      <c r="FS53" s="1">
        <v>0.5672084206470962</v>
      </c>
      <c r="FT53" s="1">
        <v>0.31198551821803439</v>
      </c>
      <c r="FU53" s="1">
        <v>0.8135675236408777</v>
      </c>
      <c r="FV53" s="1">
        <v>0.21888116807416991</v>
      </c>
      <c r="FW53" s="1">
        <v>0.5051030476118521</v>
      </c>
      <c r="FX53" s="1">
        <v>0.92679306403201633</v>
      </c>
      <c r="FY53" s="1">
        <v>0.33601573374365401</v>
      </c>
      <c r="FZ53" s="1">
        <v>0.163312175669069</v>
      </c>
      <c r="GA53" s="1">
        <v>0.68208744409184641</v>
      </c>
      <c r="GB53" s="1">
        <v>0.28879046393616298</v>
      </c>
      <c r="GC53" s="1">
        <v>0.92872142087248499</v>
      </c>
      <c r="GD53" s="1">
        <v>0.96854445540353207</v>
      </c>
      <c r="GE53" s="1">
        <v>0.48181576884879712</v>
      </c>
      <c r="GF53" s="1">
        <v>0.27420727582554361</v>
      </c>
      <c r="GG53" s="1">
        <v>0.9930400950931213</v>
      </c>
      <c r="GH53" s="1">
        <v>0.82475164257486777</v>
      </c>
      <c r="GI53" s="1">
        <v>0.61727609402397399</v>
      </c>
      <c r="GJ53" s="1">
        <v>0.63598968095507469</v>
      </c>
      <c r="GK53" s="1">
        <v>0.1675226160377159</v>
      </c>
      <c r="GL53" s="1">
        <v>0.20640214992875891</v>
      </c>
      <c r="GM53" s="1">
        <v>0.91878392656836438</v>
      </c>
      <c r="GN53" s="1">
        <v>0.23082779621315719</v>
      </c>
      <c r="GO53" s="1">
        <v>0.36085467667815041</v>
      </c>
      <c r="GP53" s="1">
        <v>0.1019783530274182</v>
      </c>
      <c r="GQ53" s="1">
        <v>1.8761777636392329E-3</v>
      </c>
      <c r="GR53" s="1">
        <v>0.44535047264953931</v>
      </c>
      <c r="GS53" s="1">
        <v>0.8683829500562561</v>
      </c>
      <c r="GT53" s="1">
        <v>0.97320070581407436</v>
      </c>
      <c r="GU53" s="1">
        <v>2.195218704672014E-2</v>
      </c>
      <c r="GV53" s="1">
        <v>0.2174527895364893</v>
      </c>
      <c r="GW53" s="1">
        <v>0.37069196880547822</v>
      </c>
      <c r="GX53" s="1">
        <v>0.97016880370399927</v>
      </c>
      <c r="GY53" s="1">
        <v>0.3420284844683672</v>
      </c>
      <c r="GZ53" s="1">
        <v>0.29144946825420281</v>
      </c>
      <c r="HA53" s="1">
        <v>1.226482212066672E-2</v>
      </c>
      <c r="HB53" s="1">
        <v>0.37631231802540899</v>
      </c>
      <c r="HC53" s="1">
        <v>0.87135501241051427</v>
      </c>
      <c r="HD53" s="1">
        <v>0.89887330546780886</v>
      </c>
      <c r="HE53" s="1">
        <v>0.72079963363424926</v>
      </c>
      <c r="HF53" s="1">
        <v>8.7110836871049854E-2</v>
      </c>
      <c r="HG53" s="1">
        <v>0.54601560302100638</v>
      </c>
      <c r="HH53" s="1">
        <v>3.6324462897625288E-2</v>
      </c>
      <c r="HI53" s="1">
        <v>0.84262579456964337</v>
      </c>
      <c r="HJ53" s="1">
        <v>0.4258621137375368</v>
      </c>
      <c r="HK53" s="1">
        <v>0.46067888372704707</v>
      </c>
      <c r="HL53" s="1">
        <v>0.57293655142801792</v>
      </c>
      <c r="HM53" s="1">
        <v>3.8870738394639559E-2</v>
      </c>
      <c r="HN53" s="1">
        <v>8.9116486173079643E-2</v>
      </c>
      <c r="HO53" s="1">
        <v>0.1159122938687461</v>
      </c>
      <c r="HP53" s="1">
        <v>1.182507338954635E-2</v>
      </c>
      <c r="HQ53" s="1">
        <v>4.9720022928269498E-12</v>
      </c>
      <c r="HR53" s="1">
        <v>0.73651826419037558</v>
      </c>
      <c r="HS53" s="1">
        <v>0.33699617186182679</v>
      </c>
      <c r="HT53" s="1">
        <v>0.27943096822140739</v>
      </c>
      <c r="HU53" s="1">
        <v>2.668866344480484E-28</v>
      </c>
      <c r="HV53" s="1">
        <v>0.20115113790743111</v>
      </c>
      <c r="HW53" s="1">
        <v>1.3334417286207901E-2</v>
      </c>
      <c r="HX53" s="1">
        <v>3.3421657862496809E-6</v>
      </c>
      <c r="HY53" s="1">
        <v>2.3639934400037031E-26</v>
      </c>
      <c r="HZ53" s="1">
        <v>5.6406660072773773E-10</v>
      </c>
      <c r="IA53" s="1">
        <v>4.728161198147787E-7</v>
      </c>
      <c r="IB53" s="1">
        <v>0.2428411347593552</v>
      </c>
      <c r="IC53" s="1">
        <v>0.69669610058478038</v>
      </c>
      <c r="ID53" s="1">
        <v>0.14743124820752471</v>
      </c>
      <c r="IE53" s="1">
        <v>0.44382136882976508</v>
      </c>
      <c r="IF53" s="1">
        <v>0.48998435864925172</v>
      </c>
      <c r="IG53" s="1">
        <v>0.55415690188403388</v>
      </c>
      <c r="IH53" s="1">
        <v>0.80359307965542159</v>
      </c>
      <c r="II53" s="1">
        <v>0.80236140194126104</v>
      </c>
      <c r="IJ53" s="1">
        <v>0.27393054468441302</v>
      </c>
      <c r="IK53" s="1">
        <v>0.88548919140939852</v>
      </c>
      <c r="IL53" s="1">
        <v>7.103357584238649E-3</v>
      </c>
      <c r="IM53" s="1">
        <v>0.72102859648451367</v>
      </c>
      <c r="IN53" s="1">
        <v>0.62892032841030132</v>
      </c>
      <c r="IO53" s="1">
        <v>0.145021537211418</v>
      </c>
      <c r="IP53" s="1">
        <v>0.46381595240926632</v>
      </c>
      <c r="IQ53" s="1">
        <v>0.2494505631805638</v>
      </c>
      <c r="IR53" s="1">
        <v>0.87006085792181709</v>
      </c>
      <c r="IS53" s="1">
        <v>0.2739548244540474</v>
      </c>
      <c r="IT53" s="1">
        <v>0.14372337545040731</v>
      </c>
      <c r="IU53" s="1">
        <v>0.27655887038465421</v>
      </c>
      <c r="IV53" s="1">
        <v>0.4031129984019356</v>
      </c>
      <c r="IW53" s="1">
        <v>0.20409867513005139</v>
      </c>
      <c r="IX53" s="1">
        <v>0.82414875196554083</v>
      </c>
      <c r="IY53" s="1">
        <v>0.24266147539950861</v>
      </c>
      <c r="IZ53" s="1">
        <v>0.45317557521661261</v>
      </c>
      <c r="JA53" s="1">
        <v>0.2339336789548852</v>
      </c>
      <c r="JB53" s="1">
        <v>2.8138755045682639E-3</v>
      </c>
      <c r="JC53" s="1">
        <v>4.3805934279768442E-2</v>
      </c>
      <c r="JD53" s="1">
        <v>0.19449262750675189</v>
      </c>
      <c r="JE53" s="1">
        <v>8.382971739888189E-4</v>
      </c>
      <c r="JF53" s="1">
        <v>0.43447250898554191</v>
      </c>
      <c r="JG53" s="1">
        <v>1.391236219217243E-2</v>
      </c>
      <c r="JH53" s="1">
        <v>0.11908470693941479</v>
      </c>
      <c r="JI53" s="1">
        <v>5.4504420660342272E-2</v>
      </c>
      <c r="JJ53" s="1">
        <v>0.17171689084882119</v>
      </c>
      <c r="JK53" s="1">
        <v>0.21736905912121399</v>
      </c>
      <c r="JL53" s="1">
        <v>9.8087335826191752E-2</v>
      </c>
      <c r="JM53" s="1">
        <v>0.31934341929773991</v>
      </c>
      <c r="JN53" s="1">
        <v>0.43709707037959661</v>
      </c>
      <c r="JO53" s="1">
        <v>5.662790605314473E-2</v>
      </c>
      <c r="JP53" s="1">
        <v>6.1245918926653474E-3</v>
      </c>
      <c r="JQ53" s="1">
        <v>0.85760788835660962</v>
      </c>
      <c r="JR53" s="1">
        <v>3.8989477239358222E-2</v>
      </c>
      <c r="JS53" s="1">
        <v>4.0392955941323631E-2</v>
      </c>
      <c r="JT53" s="1">
        <v>0.20379109587203381</v>
      </c>
      <c r="JU53" s="1">
        <v>0.22879846235243459</v>
      </c>
      <c r="JV53" s="1">
        <v>0.58175875699703328</v>
      </c>
      <c r="JW53" s="1">
        <v>0.30993697664266617</v>
      </c>
      <c r="JX53" s="1">
        <v>0.73780942224084289</v>
      </c>
      <c r="JY53" s="1">
        <v>3.896558484736936E-2</v>
      </c>
      <c r="JZ53" s="1">
        <v>0.50286509396900925</v>
      </c>
      <c r="KA53" s="1">
        <v>0.15248331885547309</v>
      </c>
      <c r="KB53" s="1">
        <v>0.17896023871913919</v>
      </c>
      <c r="KC53" s="1">
        <v>0.48231685984513339</v>
      </c>
      <c r="KD53" s="1">
        <v>0.88522580464404355</v>
      </c>
      <c r="KE53" s="1">
        <v>0.6293851221832194</v>
      </c>
      <c r="KF53" s="1">
        <v>2.7876044660840788E-3</v>
      </c>
      <c r="KG53" s="1">
        <v>0.1567209287327421</v>
      </c>
      <c r="KH53" s="1">
        <v>0.20594830900830571</v>
      </c>
      <c r="KI53" s="1">
        <v>0.70375057277715003</v>
      </c>
      <c r="KJ53" s="1">
        <v>0.46572335672245302</v>
      </c>
      <c r="KK53" s="1">
        <v>0.843923989692003</v>
      </c>
      <c r="KL53" s="1">
        <v>9.7315754543400492E-3</v>
      </c>
      <c r="KM53" s="1">
        <v>9.4324404802350825E-2</v>
      </c>
      <c r="KN53" s="1">
        <v>5.3017275973623497E-2</v>
      </c>
      <c r="KO53" s="1">
        <v>0.1187343369598049</v>
      </c>
      <c r="KP53" s="1">
        <v>0.84991559506255843</v>
      </c>
      <c r="KQ53" s="1">
        <v>0.23178535115610899</v>
      </c>
      <c r="KR53" s="1">
        <v>0.37499828496110688</v>
      </c>
      <c r="KS53" s="1">
        <v>0.45620774545233361</v>
      </c>
      <c r="KT53" s="1">
        <v>0.10871902155547709</v>
      </c>
      <c r="KU53" s="1">
        <v>0.92475278411834938</v>
      </c>
      <c r="KV53" s="1">
        <v>0.31974266733244078</v>
      </c>
      <c r="KW53" s="1">
        <v>0.83310621184451128</v>
      </c>
      <c r="KX53" s="1">
        <v>0.98720264803190438</v>
      </c>
      <c r="KY53" s="1">
        <v>0.4792728929296155</v>
      </c>
      <c r="KZ53" s="1">
        <v>0.57357626333698863</v>
      </c>
      <c r="LA53" s="1">
        <v>0.820906434133445</v>
      </c>
      <c r="LB53" s="1">
        <v>0.22203176338569949</v>
      </c>
      <c r="LC53" s="1">
        <v>0.46146322222242409</v>
      </c>
      <c r="LD53" s="1">
        <v>0.67505033258753389</v>
      </c>
      <c r="LE53" s="1">
        <v>0.96553948235590104</v>
      </c>
      <c r="LF53" s="1">
        <v>0.46582574280615913</v>
      </c>
      <c r="LG53" s="1">
        <v>0.87164780795045316</v>
      </c>
      <c r="LH53" s="1">
        <v>4.1515933514182227E-5</v>
      </c>
      <c r="LI53" s="1">
        <v>0.94584382339990825</v>
      </c>
      <c r="LJ53" s="1">
        <v>0.97036730324800702</v>
      </c>
      <c r="LK53" s="1">
        <v>3.945433834803439E-3</v>
      </c>
      <c r="LL53" s="1">
        <v>3.5420778181354451E-3</v>
      </c>
      <c r="LM53" s="1">
        <v>1.498773762269984E-3</v>
      </c>
      <c r="LN53" s="1">
        <v>3.6767868595456797E-2</v>
      </c>
      <c r="LO53" s="1">
        <v>0.9394606317277947</v>
      </c>
      <c r="LP53" s="1">
        <v>3.8808042921449237E-2</v>
      </c>
      <c r="LQ53" s="1">
        <v>0.11849319538573649</v>
      </c>
      <c r="LR53" s="1">
        <v>0.1095600180664604</v>
      </c>
      <c r="LS53" s="1">
        <v>2.474726583269055E-3</v>
      </c>
      <c r="LT53" s="1">
        <v>4.7986735317609641E-3</v>
      </c>
      <c r="LU53" s="1">
        <v>9.3952428018564591E-4</v>
      </c>
      <c r="LV53" s="1">
        <v>1.3434604156767E-2</v>
      </c>
      <c r="LW53" s="1">
        <v>3.3948120822634389E-2</v>
      </c>
      <c r="LX53" s="1">
        <v>0.97874298710752283</v>
      </c>
      <c r="LY53" s="1">
        <v>0.92579402705567537</v>
      </c>
      <c r="LZ53" s="1">
        <v>0.91240955173609517</v>
      </c>
      <c r="MA53" s="1">
        <v>0.9925224785323663</v>
      </c>
      <c r="MB53" s="1">
        <v>0.99490027475766274</v>
      </c>
      <c r="MC53" s="1">
        <v>5.0419750168004538E-5</v>
      </c>
      <c r="MD53" s="1">
        <v>4.7415636270544741E-5</v>
      </c>
      <c r="ME53" s="1">
        <v>0.31218247129650117</v>
      </c>
      <c r="MF53" s="1">
        <v>2.188346374012926E-3</v>
      </c>
      <c r="MG53" s="1">
        <v>7.1935083452335111E-2</v>
      </c>
      <c r="MH53" s="1">
        <v>0.12701469262792511</v>
      </c>
      <c r="MI53" s="1">
        <v>1.242892554377985E-8</v>
      </c>
      <c r="MJ53" s="1">
        <v>9.3594300480567783E-8</v>
      </c>
      <c r="MK53" s="1">
        <v>1.9453190361646949E-5</v>
      </c>
      <c r="ML53" s="1">
        <v>8.4438795046642475E-3</v>
      </c>
      <c r="MM53" s="1">
        <v>8.9388380169306049E-9</v>
      </c>
      <c r="MN53" s="1">
        <v>0.64607864933907699</v>
      </c>
      <c r="MO53" s="1">
        <v>0.39189068742802102</v>
      </c>
      <c r="MP53" s="1">
        <v>6.5172924943463816E-3</v>
      </c>
      <c r="MQ53" s="1">
        <v>4.148419047429025E-2</v>
      </c>
      <c r="MR53" s="1">
        <v>0.63938950997527932</v>
      </c>
      <c r="MS53" s="1">
        <v>3.276913481298079E-5</v>
      </c>
      <c r="MT53" s="1">
        <v>0.30443604174796041</v>
      </c>
      <c r="MU53" s="1">
        <v>0.37540615106519448</v>
      </c>
      <c r="MV53" s="1">
        <v>0.94710862330427403</v>
      </c>
      <c r="MW53" s="1"/>
      <c r="MX53" s="1"/>
      <c r="MY53" s="1"/>
      <c r="MZ53" s="1">
        <v>0.39271596087801808</v>
      </c>
      <c r="NA53" s="1">
        <v>0.42357118880672401</v>
      </c>
      <c r="NB53" s="1">
        <v>0.99101392679329514</v>
      </c>
      <c r="NC53" s="1">
        <v>0.1003061383162763</v>
      </c>
      <c r="ND53" s="1">
        <v>0.90747742926001296</v>
      </c>
      <c r="NE53" s="1">
        <v>0.1128703309582446</v>
      </c>
      <c r="NF53" s="1"/>
      <c r="NG53" s="1">
        <v>0.34707667649163748</v>
      </c>
      <c r="NH53" s="1">
        <v>0.31708257463011991</v>
      </c>
      <c r="NI53" s="1">
        <v>0.63566756183032247</v>
      </c>
      <c r="NJ53" s="1">
        <v>9.4639106606079909E-2</v>
      </c>
      <c r="NK53" s="1">
        <v>0.25051021432771431</v>
      </c>
      <c r="NL53" s="1">
        <v>0.86900051939740552</v>
      </c>
      <c r="NM53" s="1"/>
      <c r="NN53" s="1">
        <v>0.52259346444765531</v>
      </c>
      <c r="NO53" s="1">
        <v>0.1869242512468382</v>
      </c>
      <c r="NP53" s="1">
        <v>5.0757872801488427E-2</v>
      </c>
      <c r="NQ53" s="1">
        <v>0.23147305221169781</v>
      </c>
      <c r="NR53" s="1">
        <v>0.82808114545438971</v>
      </c>
      <c r="NS53" s="1">
        <v>0.18742284591058639</v>
      </c>
      <c r="NT53" s="1">
        <v>0.59576146927812812</v>
      </c>
      <c r="NU53" s="1">
        <v>3.6883510675427278E-2</v>
      </c>
      <c r="NV53" s="1">
        <v>1.096777535357022E-10</v>
      </c>
      <c r="NW53" s="1">
        <v>0.48568417687111892</v>
      </c>
      <c r="NX53" s="1">
        <v>0.50702724660825027</v>
      </c>
      <c r="NY53" s="1">
        <v>8.8813757032717821E-8</v>
      </c>
      <c r="NZ53" s="1">
        <v>1.6221193419556441E-4</v>
      </c>
      <c r="OA53" s="1">
        <v>2.7591268281207729E-2</v>
      </c>
      <c r="OB53" s="1">
        <v>0.72761338840536305</v>
      </c>
      <c r="OC53" s="1">
        <v>0.41194417667091437</v>
      </c>
      <c r="OD53" s="1">
        <v>0.95132857046105745</v>
      </c>
      <c r="OE53" s="1">
        <v>0.73881140030988579</v>
      </c>
      <c r="OF53" s="1">
        <v>0.99783403568748263</v>
      </c>
      <c r="OG53" s="1">
        <v>5.9542989496790051E-2</v>
      </c>
      <c r="OH53" s="1">
        <v>0.98027952877123481</v>
      </c>
      <c r="OI53" s="1">
        <v>0.635631849652879</v>
      </c>
      <c r="OJ53" s="1">
        <v>4.7360187187862057E-2</v>
      </c>
      <c r="OK53" s="1">
        <v>0.94446792965449189</v>
      </c>
      <c r="OL53" s="1">
        <v>0.77867983214287895</v>
      </c>
      <c r="OM53" s="1">
        <v>0.31692090357726438</v>
      </c>
      <c r="ON53" s="1">
        <v>0.63252488562947606</v>
      </c>
      <c r="OO53" s="1">
        <v>0.69904731899357775</v>
      </c>
      <c r="OP53" s="1">
        <v>0.92362703595470408</v>
      </c>
      <c r="OQ53" s="1">
        <v>0.5752214698257565</v>
      </c>
      <c r="OR53" s="1">
        <v>0.53440651506324877</v>
      </c>
      <c r="OS53" s="1">
        <v>0.48805269099201148</v>
      </c>
      <c r="OT53" s="1">
        <v>0.91494722873003109</v>
      </c>
      <c r="OU53" s="1">
        <v>0.90963474476996264</v>
      </c>
      <c r="OV53" s="1">
        <v>0.91997234148684892</v>
      </c>
      <c r="OW53" s="1">
        <v>3.0533380419810689E-2</v>
      </c>
      <c r="OX53" s="1">
        <v>0.9625271050104991</v>
      </c>
      <c r="OY53" s="1">
        <v>0.74994805645016316</v>
      </c>
      <c r="OZ53" s="1">
        <v>0.54330011175426307</v>
      </c>
      <c r="PA53" s="1">
        <v>0.2054072000743819</v>
      </c>
      <c r="PB53" s="1">
        <v>0.38063563367486308</v>
      </c>
      <c r="PC53" s="1">
        <v>0.8679041140583571</v>
      </c>
      <c r="PD53" s="1">
        <v>6.2848250801362248E-6</v>
      </c>
      <c r="PE53" s="1">
        <v>0.25394539630478657</v>
      </c>
      <c r="PF53" s="1">
        <v>0.48285328329958499</v>
      </c>
      <c r="PG53" s="1">
        <v>0.1141333772992771</v>
      </c>
      <c r="PH53" s="1">
        <v>0.19760970689803309</v>
      </c>
      <c r="PI53" s="1">
        <v>0.74671264972586049</v>
      </c>
      <c r="PJ53" s="1">
        <v>0.86145558401685807</v>
      </c>
      <c r="PK53" s="1">
        <v>0.36626833679426862</v>
      </c>
      <c r="PL53" s="1">
        <v>0.17647398284401269</v>
      </c>
      <c r="PM53" s="1">
        <v>1.5715646894891151E-2</v>
      </c>
      <c r="PN53" s="1">
        <v>0.1159569657057412</v>
      </c>
      <c r="PO53" s="1">
        <v>0.42655706020185291</v>
      </c>
      <c r="PP53" s="1">
        <v>0.24851983930004001</v>
      </c>
      <c r="PQ53" s="1">
        <v>0.68417648796667696</v>
      </c>
      <c r="PR53" s="1">
        <v>0.18870833427326539</v>
      </c>
      <c r="PS53" s="1">
        <v>0.28002395048876733</v>
      </c>
    </row>
    <row r="54" spans="1:435" x14ac:dyDescent="0.3">
      <c r="A54" s="2" t="s">
        <v>486</v>
      </c>
      <c r="B54" s="1">
        <v>5.0863647244494901E-66</v>
      </c>
      <c r="C54" s="1">
        <v>4.0836608151934292E-283</v>
      </c>
      <c r="D54" s="1">
        <v>1.0464297177398491E-290</v>
      </c>
      <c r="E54" s="1">
        <v>1.284130522044394E-45</v>
      </c>
      <c r="F54" s="1">
        <v>2.25345209401364E-48</v>
      </c>
      <c r="G54" s="1">
        <v>9.9741571169960017E-47</v>
      </c>
      <c r="H54" s="1">
        <v>3.9298344043405707E-6</v>
      </c>
      <c r="I54" s="1">
        <v>5.7300446467478662E-22</v>
      </c>
      <c r="J54" s="1">
        <v>2.7552416665603832E-87</v>
      </c>
      <c r="K54" s="1">
        <v>1.135988017093952E-85</v>
      </c>
      <c r="L54" s="1">
        <v>1.0177203845539371E-9</v>
      </c>
      <c r="M54" s="1">
        <v>1.898051297828681E-5</v>
      </c>
      <c r="N54" s="1">
        <v>6.894990298960439E-63</v>
      </c>
      <c r="O54" s="1">
        <v>0.98644472992192223</v>
      </c>
      <c r="P54" s="1">
        <v>1.2296363610067671E-4</v>
      </c>
      <c r="Q54" s="1">
        <v>5.8242047370508733E-23</v>
      </c>
      <c r="R54" s="1">
        <v>0.6235661009927338</v>
      </c>
      <c r="S54" s="1">
        <v>0.64623035434182619</v>
      </c>
      <c r="T54" s="1">
        <v>4.1411118986875396E-25</v>
      </c>
      <c r="U54" s="1">
        <v>0.73881586004627153</v>
      </c>
      <c r="V54" s="1">
        <v>1.2572866372278161E-22</v>
      </c>
      <c r="W54" s="1">
        <v>0</v>
      </c>
      <c r="X54" s="1">
        <v>2.5120388830123381E-8</v>
      </c>
      <c r="Y54" s="1">
        <v>5.0068595327527911E-34</v>
      </c>
      <c r="Z54" s="1">
        <v>3.9013269336587497E-8</v>
      </c>
      <c r="AA54" s="1">
        <v>2.990926984570984E-66</v>
      </c>
      <c r="AB54" s="1">
        <v>7.2306002596192864E-54</v>
      </c>
      <c r="AC54" s="1">
        <v>8.9486876624529244E-3</v>
      </c>
      <c r="AD54" s="1">
        <v>1.4168729203114901E-4</v>
      </c>
      <c r="AE54" s="1">
        <v>3.6715791851256598E-7</v>
      </c>
      <c r="AF54" s="1">
        <v>7.4025436761833525E-5</v>
      </c>
      <c r="AG54" s="1">
        <v>0.39351586886140438</v>
      </c>
      <c r="AH54" s="1">
        <v>0.39947809837104198</v>
      </c>
      <c r="AI54" s="1">
        <v>0.65477688559068925</v>
      </c>
      <c r="AJ54" s="1">
        <v>3.6228813483872163E-2</v>
      </c>
      <c r="AK54" s="1">
        <v>0.12293332656119441</v>
      </c>
      <c r="AL54" s="1">
        <v>0.43080531958928903</v>
      </c>
      <c r="AM54" s="1">
        <v>0.8015487090252067</v>
      </c>
      <c r="AN54" s="1">
        <v>0.31156716258551509</v>
      </c>
      <c r="AO54" s="1">
        <v>4.7118387344247427E-2</v>
      </c>
      <c r="AP54" s="1">
        <v>1.5322251825268579E-2</v>
      </c>
      <c r="AQ54" s="1">
        <v>4.2061496216756117E-2</v>
      </c>
      <c r="AR54" s="1">
        <v>4.8024894522938862E-19</v>
      </c>
      <c r="AS54" s="1">
        <v>7.6080580919624991E-9</v>
      </c>
      <c r="AT54" s="1">
        <v>1.933810499800183E-10</v>
      </c>
      <c r="AU54" s="1">
        <v>3.0126948632655468E-10</v>
      </c>
      <c r="AV54" s="1">
        <v>6.216665788121479E-20</v>
      </c>
      <c r="AW54" s="1">
        <v>1.8719073152433719E-23</v>
      </c>
      <c r="AX54" s="1">
        <v>1.844499483831099E-3</v>
      </c>
      <c r="AY54" s="1">
        <v>1.1434138734016691E-22</v>
      </c>
      <c r="AZ54" s="1">
        <v>3.7984034020251689E-6</v>
      </c>
      <c r="BA54" s="1">
        <v>2.6484085552571852E-6</v>
      </c>
      <c r="BB54" s="1">
        <v>6.7117821817002259E-8</v>
      </c>
      <c r="BC54" s="1">
        <v>1.24236437637431E-2</v>
      </c>
      <c r="BD54" s="1">
        <v>1.5607874683645121E-7</v>
      </c>
      <c r="BE54" s="1">
        <v>1.4505091068487789E-10</v>
      </c>
      <c r="BF54" s="1">
        <v>1.5229116808081761E-4</v>
      </c>
      <c r="BG54" s="1">
        <v>4.2264128426645793E-14</v>
      </c>
      <c r="BH54" s="1">
        <v>2.3788949158735429E-8</v>
      </c>
      <c r="BI54" s="1">
        <v>4.4430848622123993E-2</v>
      </c>
      <c r="BJ54" s="1">
        <v>2.314624501755084E-5</v>
      </c>
      <c r="BK54" s="1">
        <v>2.028551505014902E-6</v>
      </c>
      <c r="BL54" s="1">
        <v>8.0862144330721783E-8</v>
      </c>
      <c r="BM54" s="1">
        <v>7.2592553820177626E-42</v>
      </c>
      <c r="BN54" s="1">
        <v>1.411562024269009E-5</v>
      </c>
      <c r="BO54" s="1">
        <v>1.3431672838540391E-5</v>
      </c>
      <c r="BP54" s="1">
        <v>4.0530651508769092E-67</v>
      </c>
      <c r="BQ54" s="1">
        <v>1.534549739655044E-11</v>
      </c>
      <c r="BR54" s="1">
        <v>8.1085257674477717E-11</v>
      </c>
      <c r="BS54" s="1">
        <v>5.2360952933680847E-9</v>
      </c>
      <c r="BT54" s="1">
        <v>3.5833897938309619E-5</v>
      </c>
      <c r="BU54" s="1">
        <v>0.51932566103932454</v>
      </c>
      <c r="BV54" s="1">
        <v>5.7943822929734798E-8</v>
      </c>
      <c r="BW54" s="1">
        <v>1.81582280335087E-7</v>
      </c>
      <c r="BX54" s="1">
        <v>2.332152518472742E-6</v>
      </c>
      <c r="BY54" s="1">
        <v>3.7985512903975669E-3</v>
      </c>
      <c r="BZ54" s="1">
        <v>3.1938522240456851E-5</v>
      </c>
      <c r="CA54" s="1">
        <v>0.72557644815552358</v>
      </c>
      <c r="CB54" s="1">
        <v>0.77737373275368249</v>
      </c>
      <c r="CC54" s="1">
        <v>0.42357688763048501</v>
      </c>
      <c r="CD54" s="1">
        <v>0.94923725341587428</v>
      </c>
      <c r="CE54" s="1">
        <v>6.4185302010495371E-5</v>
      </c>
      <c r="CF54" s="1">
        <v>1.8265841452215138E-2</v>
      </c>
      <c r="CG54" s="1">
        <v>4.9190982784307882E-3</v>
      </c>
      <c r="CH54" s="1">
        <v>0.98626897122376334</v>
      </c>
      <c r="CI54" s="1">
        <v>1.752477067230469E-2</v>
      </c>
      <c r="CJ54" s="1">
        <v>1.796989488320071E-16</v>
      </c>
      <c r="CK54" s="1">
        <v>2.357752548410972E-2</v>
      </c>
      <c r="CL54" s="1">
        <v>6.1358365385662864E-9</v>
      </c>
      <c r="CM54" s="1">
        <v>0.99738172558430871</v>
      </c>
      <c r="CN54" s="1">
        <v>3.6601009623943637E-2</v>
      </c>
      <c r="CO54" s="1">
        <v>0.46599848363638108</v>
      </c>
      <c r="CP54" s="1">
        <v>0.66512397606762641</v>
      </c>
      <c r="CQ54" s="1">
        <v>0.64682999200657809</v>
      </c>
      <c r="CR54" s="1">
        <v>0.9744508930148208</v>
      </c>
      <c r="CS54" s="1">
        <v>0.88930963619241477</v>
      </c>
      <c r="CT54" s="1">
        <v>0.50578050929963414</v>
      </c>
      <c r="CU54" s="1">
        <v>0.1225928045799763</v>
      </c>
      <c r="CV54" s="1">
        <v>0.53637210082545195</v>
      </c>
      <c r="CW54" s="1">
        <v>0.39751122869366329</v>
      </c>
      <c r="CX54" s="1">
        <v>0.52984562030114979</v>
      </c>
      <c r="CY54" s="1">
        <v>0.2095133175730671</v>
      </c>
      <c r="CZ54" s="1">
        <v>0.69271405434765676</v>
      </c>
      <c r="DA54" s="1">
        <v>0.5659796033338651</v>
      </c>
      <c r="DB54" s="1">
        <v>1.2660681518810601E-4</v>
      </c>
      <c r="DC54" s="1">
        <v>0.93008395196122062</v>
      </c>
      <c r="DD54" s="1">
        <v>0.61715154275952511</v>
      </c>
      <c r="DE54" s="1">
        <v>0.8863429000313876</v>
      </c>
      <c r="DF54" s="1">
        <v>0.68047140628669267</v>
      </c>
      <c r="DG54" s="1">
        <v>0.78030197364042819</v>
      </c>
      <c r="DH54" s="1">
        <v>2.3414162933584252E-28</v>
      </c>
      <c r="DI54" s="1">
        <v>2.011769339070824E-3</v>
      </c>
      <c r="DJ54" s="1">
        <v>0.77038201633197312</v>
      </c>
      <c r="DK54" s="1">
        <v>1.9158830209428029E-7</v>
      </c>
      <c r="DL54" s="1">
        <v>0.54546150699814455</v>
      </c>
      <c r="DM54" s="1">
        <v>6.2709728506946559E-3</v>
      </c>
      <c r="DN54" s="1">
        <v>0.97828745482910806</v>
      </c>
      <c r="DO54" s="1">
        <v>0.59980110517415386</v>
      </c>
      <c r="DP54" s="1">
        <v>0.69033362462330161</v>
      </c>
      <c r="DQ54" s="1">
        <v>1.5906879934282959E-7</v>
      </c>
      <c r="DR54" s="1">
        <v>0.48039941064506431</v>
      </c>
      <c r="DS54" s="1">
        <v>0.55160005193556261</v>
      </c>
      <c r="DT54" s="1">
        <v>0.43047794414572238</v>
      </c>
      <c r="DU54" s="1">
        <v>1.527442941268526E-5</v>
      </c>
      <c r="DV54" s="1">
        <v>0.79655217685957658</v>
      </c>
      <c r="DW54" s="1">
        <v>0.1229956950397123</v>
      </c>
      <c r="DX54" s="1">
        <v>0.32870238561286769</v>
      </c>
      <c r="DY54" s="1">
        <v>1.2275719172586561E-2</v>
      </c>
      <c r="DZ54" s="1">
        <v>0.9594414411608021</v>
      </c>
      <c r="EA54" s="1">
        <v>0.9567776740259234</v>
      </c>
      <c r="EB54" s="1">
        <v>0.78954882162225981</v>
      </c>
      <c r="EC54" s="1">
        <v>3.6523000070984579E-3</v>
      </c>
      <c r="ED54" s="1">
        <v>0.41671007894189399</v>
      </c>
      <c r="EE54" s="1">
        <v>0.19747477049347081</v>
      </c>
      <c r="EF54" s="1">
        <v>0.3269730401689549</v>
      </c>
      <c r="EG54" s="1">
        <v>9.2575817806616438E-3</v>
      </c>
      <c r="EH54" s="1">
        <v>0.1778123260025391</v>
      </c>
      <c r="EI54" s="1">
        <v>0.92744540311027335</v>
      </c>
      <c r="EJ54" s="1">
        <v>4.4084360391302223E-2</v>
      </c>
      <c r="EK54" s="1">
        <v>8.4033681622849438E-2</v>
      </c>
      <c r="EL54" s="1">
        <v>0.60113478879995441</v>
      </c>
      <c r="EM54" s="1">
        <v>0.99934477793395216</v>
      </c>
      <c r="EN54" s="1">
        <v>6.1704991993439567E-2</v>
      </c>
      <c r="EO54" s="1">
        <v>0.90551102969328878</v>
      </c>
      <c r="EP54" s="1">
        <v>0.3896137992856632</v>
      </c>
      <c r="EQ54" s="1">
        <v>0.59737296531275619</v>
      </c>
      <c r="ER54" s="1">
        <v>0.435601545209651</v>
      </c>
      <c r="ES54" s="1">
        <v>0.98367164958034037</v>
      </c>
      <c r="ET54" s="1">
        <v>0.74161795831146737</v>
      </c>
      <c r="EU54" s="1">
        <v>0.21589091572416741</v>
      </c>
      <c r="EV54" s="1">
        <v>0.22273277943730449</v>
      </c>
      <c r="EW54" s="1">
        <v>1.3709000539257461E-2</v>
      </c>
      <c r="EX54" s="1">
        <v>3.8016365236912202E-2</v>
      </c>
      <c r="EY54" s="1">
        <v>0.77669977092723197</v>
      </c>
      <c r="EZ54" s="1">
        <v>2.1199171221306061E-11</v>
      </c>
      <c r="FA54" s="1">
        <v>1.8507716594601951E-38</v>
      </c>
      <c r="FB54" s="1">
        <v>4.6270551556201031E-7</v>
      </c>
      <c r="FC54" s="1">
        <v>2.0239925658677549E-66</v>
      </c>
      <c r="FD54" s="1">
        <v>7.9068844691473608E-56</v>
      </c>
      <c r="FE54" s="1">
        <v>1.3162668738504371E-3</v>
      </c>
      <c r="FF54" s="1">
        <v>7.7812990090566662E-9</v>
      </c>
      <c r="FG54" s="1">
        <v>9.3144972724228063E-15</v>
      </c>
      <c r="FH54" s="1">
        <v>2.1542236645977782E-9</v>
      </c>
      <c r="FI54" s="1">
        <v>0.27104491883036841</v>
      </c>
      <c r="FJ54" s="1">
        <v>0.74488458705559613</v>
      </c>
      <c r="FK54" s="1">
        <v>0.86024541671445165</v>
      </c>
      <c r="FL54" s="1">
        <v>7.6536110142071914E-2</v>
      </c>
      <c r="FM54" s="1">
        <v>9.6750383368344114E-2</v>
      </c>
      <c r="FN54" s="1">
        <v>0.2901800729394074</v>
      </c>
      <c r="FO54" s="1">
        <v>0.27307706247504948</v>
      </c>
      <c r="FP54" s="1">
        <v>0.53687059887067312</v>
      </c>
      <c r="FQ54" s="1">
        <v>4.168475642472123E-4</v>
      </c>
      <c r="FR54" s="1">
        <v>6.0421915514306037E-8</v>
      </c>
      <c r="FS54" s="1">
        <v>0.3761540307007053</v>
      </c>
      <c r="FT54" s="1">
        <v>2.9675648099933572E-23</v>
      </c>
      <c r="FU54" s="1">
        <v>3.2117685212422411E-10</v>
      </c>
      <c r="FV54" s="1">
        <v>8.6749414838601301E-8</v>
      </c>
      <c r="FW54" s="1">
        <v>3.1135591397322291E-7</v>
      </c>
      <c r="FX54" s="1">
        <v>2.6838567682313471E-21</v>
      </c>
      <c r="FY54" s="1">
        <v>1.82169280691023E-22</v>
      </c>
      <c r="FZ54" s="1">
        <v>1.9004975721024551E-4</v>
      </c>
      <c r="GA54" s="1">
        <v>4.0515088116268461E-23</v>
      </c>
      <c r="GB54" s="1">
        <v>4.8024141891777797E-4</v>
      </c>
      <c r="GC54" s="1">
        <v>1.027640106271816E-4</v>
      </c>
      <c r="GD54" s="1">
        <v>1.5053773683426649E-14</v>
      </c>
      <c r="GE54" s="1">
        <v>0.13820169450409989</v>
      </c>
      <c r="GF54" s="1">
        <v>1.3401435143755751E-11</v>
      </c>
      <c r="GG54" s="1">
        <v>6.9399076462586564E-11</v>
      </c>
      <c r="GH54" s="1">
        <v>1.500198863493125E-3</v>
      </c>
      <c r="GI54" s="1">
        <v>3.9581105684548454E-15</v>
      </c>
      <c r="GJ54" s="1">
        <v>5.005473319999186E-9</v>
      </c>
      <c r="GK54" s="1">
        <v>0.13262949270420241</v>
      </c>
      <c r="GL54" s="1">
        <v>1.3399393713619239E-6</v>
      </c>
      <c r="GM54" s="1">
        <v>2.7790669555198361E-8</v>
      </c>
      <c r="GN54" s="1">
        <v>1.7675706907457181E-6</v>
      </c>
      <c r="GO54" s="1">
        <v>5.5094699212970377E-55</v>
      </c>
      <c r="GP54" s="1">
        <v>2.2046019809436701E-6</v>
      </c>
      <c r="GQ54" s="1">
        <v>1.379428163016415E-5</v>
      </c>
      <c r="GR54" s="1">
        <v>3.4322117217127828E-69</v>
      </c>
      <c r="GS54" s="1">
        <v>9.821443390657209E-17</v>
      </c>
      <c r="GT54" s="1">
        <v>7.485576556532565E-19</v>
      </c>
      <c r="GU54" s="1">
        <v>3.1063354167890547E-17</v>
      </c>
      <c r="GV54" s="1">
        <v>4.2599560798394209E-11</v>
      </c>
      <c r="GW54" s="1">
        <v>4.9901349987778072E-2</v>
      </c>
      <c r="GX54" s="1">
        <v>5.6482033319690104E-16</v>
      </c>
      <c r="GY54" s="1">
        <v>8.5972906649145819E-14</v>
      </c>
      <c r="GZ54" s="1">
        <v>9.9689944768580209E-15</v>
      </c>
      <c r="HA54" s="1">
        <v>7.9818023824814416E-7</v>
      </c>
      <c r="HB54" s="1">
        <v>4.6104872727787832E-10</v>
      </c>
      <c r="HC54" s="1">
        <v>0.21230732683714421</v>
      </c>
      <c r="HD54" s="1">
        <v>0.14353618158868511</v>
      </c>
      <c r="HE54" s="1">
        <v>0.29189251473907629</v>
      </c>
      <c r="HF54" s="1">
        <v>0.67440306071288525</v>
      </c>
      <c r="HG54" s="1">
        <v>3.0912189646854341E-2</v>
      </c>
      <c r="HH54" s="1">
        <v>5.688592351053566E-2</v>
      </c>
      <c r="HI54" s="1">
        <v>0.25607545921091901</v>
      </c>
      <c r="HJ54" s="1">
        <v>0.61035040464564039</v>
      </c>
      <c r="HK54" s="1">
        <v>0.54379689073021797</v>
      </c>
      <c r="HL54" s="1">
        <v>2.1694989072866239E-2</v>
      </c>
      <c r="HM54" s="1">
        <v>2.8267507395819802E-56</v>
      </c>
      <c r="HN54" s="1">
        <v>6.5434469108708452E-136</v>
      </c>
      <c r="HO54" s="1">
        <v>5.0359106231532533E-17</v>
      </c>
      <c r="HP54" s="1">
        <v>1.878664519646052E-81</v>
      </c>
      <c r="HQ54" s="1">
        <v>0</v>
      </c>
      <c r="HR54" s="1">
        <v>3.192976673425237E-6</v>
      </c>
      <c r="HS54" s="1">
        <v>0.25592704146881262</v>
      </c>
      <c r="HT54" s="1">
        <v>1</v>
      </c>
      <c r="HU54" s="1">
        <v>5.0536664758646302E-30</v>
      </c>
      <c r="HV54" s="1">
        <v>2.6664336881650208E-3</v>
      </c>
      <c r="HW54" s="1">
        <v>0</v>
      </c>
      <c r="HX54" s="1">
        <v>1.189210534220864E-83</v>
      </c>
      <c r="HY54" s="1">
        <v>2.3697221578272031E-249</v>
      </c>
      <c r="HZ54" s="1">
        <v>0</v>
      </c>
      <c r="IA54" s="1">
        <v>0</v>
      </c>
      <c r="IB54" s="1">
        <v>1.7959177327597669E-5</v>
      </c>
      <c r="IC54" s="1">
        <v>0.45320125089658031</v>
      </c>
      <c r="ID54" s="1">
        <v>3.2647269234263338E-13</v>
      </c>
      <c r="IE54" s="1">
        <v>8.6319197948821472E-60</v>
      </c>
      <c r="IF54" s="1">
        <v>2.8018640531549679E-32</v>
      </c>
      <c r="IG54" s="1">
        <v>4.060118363729852E-94</v>
      </c>
      <c r="IH54" s="1">
        <v>8.8273251196591683E-61</v>
      </c>
      <c r="II54" s="1">
        <v>0.67956218912622024</v>
      </c>
      <c r="IJ54" s="1">
        <v>1.7810836624206909E-3</v>
      </c>
      <c r="IK54" s="1">
        <v>2.9073804987762339E-9</v>
      </c>
      <c r="IL54" s="1">
        <v>1.3919811864922979E-9</v>
      </c>
      <c r="IM54" s="1">
        <v>2.8265651765169439E-3</v>
      </c>
      <c r="IN54" s="1">
        <v>4.0278482483377813E-40</v>
      </c>
      <c r="IO54" s="1">
        <v>2.4439048464449401E-5</v>
      </c>
      <c r="IP54" s="1">
        <v>8.0925363800657055E-3</v>
      </c>
      <c r="IQ54" s="1">
        <v>1.1494064088207791E-14</v>
      </c>
      <c r="IR54" s="1">
        <v>1.056267193638844E-16</v>
      </c>
      <c r="IS54" s="1">
        <v>3.1635255221607761E-18</v>
      </c>
      <c r="IT54" s="1">
        <v>3.4522923459569423E-49</v>
      </c>
      <c r="IU54" s="1">
        <v>9.1241692707045379E-20</v>
      </c>
      <c r="IV54" s="1">
        <v>9.3795505786807065E-10</v>
      </c>
      <c r="IW54" s="1">
        <v>6.600720426393332E-2</v>
      </c>
      <c r="IX54" s="1">
        <v>5.7407468294459741E-4</v>
      </c>
      <c r="IY54" s="1">
        <v>5.0575565616061951E-8</v>
      </c>
      <c r="IZ54" s="1">
        <v>0.36125441312263129</v>
      </c>
      <c r="JA54" s="1">
        <v>2.0506705876655481E-65</v>
      </c>
      <c r="JB54" s="1">
        <v>8.292116390396885E-2</v>
      </c>
      <c r="JC54" s="1">
        <v>3.6145025104875027E-5</v>
      </c>
      <c r="JD54" s="1">
        <v>4.366078476146149E-62</v>
      </c>
      <c r="JE54" s="1">
        <v>8.2899181203352926E-116</v>
      </c>
      <c r="JF54" s="1">
        <v>5.4235154737949869E-134</v>
      </c>
      <c r="JG54" s="1">
        <v>3.8766998082733483E-52</v>
      </c>
      <c r="JH54" s="1">
        <v>2.6308173490893042E-74</v>
      </c>
      <c r="JI54" s="1">
        <v>4.0318598899590011E-23</v>
      </c>
      <c r="JJ54" s="1">
        <v>2.8227566577639099E-182</v>
      </c>
      <c r="JK54" s="1">
        <v>1.4689889404129579E-91</v>
      </c>
      <c r="JL54" s="1">
        <v>2.551816238254044E-5</v>
      </c>
      <c r="JM54" s="1">
        <v>8.6402920322343405E-9</v>
      </c>
      <c r="JN54" s="1">
        <v>7.9649793040310682E-2</v>
      </c>
      <c r="JO54" s="1">
        <v>5.6889390809278118E-3</v>
      </c>
      <c r="JP54" s="1">
        <v>8.0418944274925327E-55</v>
      </c>
      <c r="JQ54" s="1">
        <v>9.7095744996418617E-189</v>
      </c>
      <c r="JR54" s="1">
        <v>7.2999715913133731E-17</v>
      </c>
      <c r="JS54" s="1">
        <v>1.1350307699400459E-3</v>
      </c>
      <c r="JT54" s="1">
        <v>3.268203574849277E-136</v>
      </c>
      <c r="JU54" s="1">
        <v>1.9935925502448941E-136</v>
      </c>
      <c r="JV54" s="1">
        <v>0.24530405069979619</v>
      </c>
      <c r="JW54" s="1">
        <v>2.9490976078079412E-13</v>
      </c>
      <c r="JX54" s="1">
        <v>7.3351569270908967E-2</v>
      </c>
      <c r="JY54" s="1">
        <v>6.0770141709853058E-2</v>
      </c>
      <c r="JZ54" s="1">
        <v>6.6121392630103272E-57</v>
      </c>
      <c r="KA54" s="1">
        <v>1.866207486875382E-71</v>
      </c>
      <c r="KB54" s="1">
        <v>9.7510097060714552E-60</v>
      </c>
      <c r="KC54" s="1">
        <v>0.41392178728403178</v>
      </c>
      <c r="KD54" s="1">
        <v>7.0029871416021458E-5</v>
      </c>
      <c r="KE54" s="1">
        <v>3.953784964099414E-2</v>
      </c>
      <c r="KF54" s="1">
        <v>8.8691209178488981E-2</v>
      </c>
      <c r="KG54" s="1">
        <v>7.7302774071351509E-52</v>
      </c>
      <c r="KH54" s="1">
        <v>5.5341494382048317E-70</v>
      </c>
      <c r="KI54" s="1">
        <v>5.7513937449425055E-26</v>
      </c>
      <c r="KJ54" s="1">
        <v>8.8834937533841438E-82</v>
      </c>
      <c r="KK54" s="1">
        <v>8.2213763083395602E-105</v>
      </c>
      <c r="KL54" s="1">
        <v>3.8426905853340602E-72</v>
      </c>
      <c r="KM54" s="1">
        <v>2.6534653011797101E-73</v>
      </c>
      <c r="KN54" s="1">
        <v>6.4165249909510807E-31</v>
      </c>
      <c r="KO54" s="1">
        <v>4.293879072664153E-78</v>
      </c>
      <c r="KP54" s="1">
        <v>0.21605888106228491</v>
      </c>
      <c r="KQ54" s="1">
        <v>6.6610399072077494E-36</v>
      </c>
      <c r="KR54" s="1">
        <v>1.6331764863840279E-11</v>
      </c>
      <c r="KS54" s="1">
        <v>3.3483005738422691E-30</v>
      </c>
      <c r="KT54" s="1">
        <v>0.52991829703621629</v>
      </c>
      <c r="KU54" s="1">
        <v>3.066306087137638E-2</v>
      </c>
      <c r="KV54" s="1">
        <v>1.108019794330017E-13</v>
      </c>
      <c r="KW54" s="1">
        <v>7.0180458753857439E-6</v>
      </c>
      <c r="KX54" s="1">
        <v>1.8526620509835231E-3</v>
      </c>
      <c r="KY54" s="1">
        <v>9.4466969138173063E-11</v>
      </c>
      <c r="KZ54" s="1">
        <v>2.9982158282801292E-3</v>
      </c>
      <c r="LA54" s="1">
        <v>5.0766850819561848E-7</v>
      </c>
      <c r="LB54" s="1">
        <v>7.0768939851447013E-2</v>
      </c>
      <c r="LC54" s="1">
        <v>0.77402031671695237</v>
      </c>
      <c r="LD54" s="1">
        <v>0.490501051549179</v>
      </c>
      <c r="LE54" s="1">
        <v>2.8067071242117189E-129</v>
      </c>
      <c r="LF54" s="1">
        <v>0.75110083916337134</v>
      </c>
      <c r="LG54" s="1">
        <v>0.8645464096449863</v>
      </c>
      <c r="LH54" s="1">
        <v>0.98264439466715259</v>
      </c>
      <c r="LI54" s="1">
        <v>0.87539111496606092</v>
      </c>
      <c r="LJ54" s="1">
        <v>3.8519310546697421E-3</v>
      </c>
      <c r="LK54" s="1">
        <v>1.998911506887113E-38</v>
      </c>
      <c r="LL54" s="1">
        <v>6.2518915271831126E-38</v>
      </c>
      <c r="LM54" s="1">
        <v>6.7406308385124462E-45</v>
      </c>
      <c r="LN54" s="1">
        <v>2.1430635358305669E-80</v>
      </c>
      <c r="LO54" s="1">
        <v>7.206165404158549E-46</v>
      </c>
      <c r="LP54" s="1">
        <v>1.592152074292963E-65</v>
      </c>
      <c r="LQ54" s="1">
        <v>5.9208350752050864E-35</v>
      </c>
      <c r="LR54" s="1">
        <v>1.862744700840697E-44</v>
      </c>
      <c r="LS54" s="1">
        <v>5.4734782935529187E-32</v>
      </c>
      <c r="LT54" s="1">
        <v>3.0731397553825312E-25</v>
      </c>
      <c r="LU54" s="1">
        <v>1.3703878487716321E-34</v>
      </c>
      <c r="LV54" s="1">
        <v>3.5447249426995521E-32</v>
      </c>
      <c r="LW54" s="1">
        <v>2.7377851756295061E-32</v>
      </c>
      <c r="LX54" s="1">
        <v>7.9392319743885403E-23</v>
      </c>
      <c r="LY54" s="1">
        <v>7.9922980825312943E-23</v>
      </c>
      <c r="LZ54" s="1">
        <v>6.8615791292624244E-9</v>
      </c>
      <c r="MA54" s="1">
        <v>2.4476261292527211E-23</v>
      </c>
      <c r="MB54" s="1">
        <v>1.0858485965171779E-22</v>
      </c>
      <c r="MC54" s="1">
        <v>1.248484925428929E-3</v>
      </c>
      <c r="MD54" s="1">
        <v>1.0359405808008239E-4</v>
      </c>
      <c r="ME54" s="1">
        <v>0.86253154821866818</v>
      </c>
      <c r="MF54" s="1">
        <v>3.5679712641166488E-44</v>
      </c>
      <c r="MG54" s="1">
        <v>5.7312893513697546E-15</v>
      </c>
      <c r="MH54" s="1">
        <v>0.48305505789562342</v>
      </c>
      <c r="MI54" s="1">
        <v>0</v>
      </c>
      <c r="MJ54" s="1">
        <v>0</v>
      </c>
      <c r="MK54" s="1">
        <v>7.5499926176227413E-77</v>
      </c>
      <c r="ML54" s="1">
        <v>7.7272055876833777E-103</v>
      </c>
      <c r="MM54" s="1">
        <v>4.9113197611006344E-53</v>
      </c>
      <c r="MN54" s="1">
        <v>0.81697965646341431</v>
      </c>
      <c r="MO54" s="1">
        <v>5.5403472650960888E-268</v>
      </c>
      <c r="MP54" s="1">
        <v>6.6795642007422903E-103</v>
      </c>
      <c r="MQ54" s="1">
        <v>2.4474710043403049E-6</v>
      </c>
      <c r="MR54" s="1">
        <v>0.24617594500888701</v>
      </c>
      <c r="MS54" s="1">
        <v>1.6255920637666099E-45</v>
      </c>
      <c r="MT54" s="1">
        <v>0.27957298284049109</v>
      </c>
      <c r="MU54" s="1">
        <v>0.36537198158213741</v>
      </c>
      <c r="MV54" s="1">
        <v>0.42417212534495757</v>
      </c>
      <c r="MW54" s="1">
        <v>0.85656271151177665</v>
      </c>
      <c r="MX54" s="1">
        <v>0.2204584608799659</v>
      </c>
      <c r="MY54" s="1">
        <v>0.1666062988190373</v>
      </c>
      <c r="MZ54" s="1">
        <v>0.32644460107372147</v>
      </c>
      <c r="NA54" s="1">
        <v>0.80618556509773565</v>
      </c>
      <c r="NB54" s="1">
        <v>0.49136221264872598</v>
      </c>
      <c r="NC54" s="1">
        <v>0.3613217952184874</v>
      </c>
      <c r="ND54" s="1">
        <v>2.432315124620273E-2</v>
      </c>
      <c r="NE54" s="1">
        <v>0.37972791522630522</v>
      </c>
      <c r="NF54" s="1">
        <v>5.2235454272256059E-2</v>
      </c>
      <c r="NG54" s="1">
        <v>0.65874550064306636</v>
      </c>
      <c r="NH54" s="1">
        <v>0.53856239102705328</v>
      </c>
      <c r="NI54" s="1">
        <v>0.90636509725063741</v>
      </c>
      <c r="NJ54" s="1">
        <v>0.61669550030405285</v>
      </c>
      <c r="NK54" s="1">
        <v>0.39738667726825838</v>
      </c>
      <c r="NL54" s="1">
        <v>0.27596736575900999</v>
      </c>
      <c r="NM54" s="1">
        <v>0.13018339761880701</v>
      </c>
      <c r="NN54" s="1">
        <v>0.28677318768259069</v>
      </c>
      <c r="NO54" s="1">
        <v>0.2176698294619818</v>
      </c>
      <c r="NP54" s="1">
        <v>0.47542425237854541</v>
      </c>
      <c r="NQ54" s="1">
        <v>0.29135568003736528</v>
      </c>
      <c r="NR54" s="1">
        <v>1.6168958433943909E-11</v>
      </c>
      <c r="NS54" s="1">
        <v>4.597075787632912E-3</v>
      </c>
      <c r="NT54" s="1">
        <v>6.7589681389219064E-19</v>
      </c>
      <c r="NU54" s="1">
        <v>1.8646855101192831E-42</v>
      </c>
      <c r="NV54" s="1">
        <v>7.2926150721419914E-9</v>
      </c>
      <c r="NW54" s="1">
        <v>0.89656040919523183</v>
      </c>
      <c r="NX54" s="1">
        <v>6.5501783560621284E-4</v>
      </c>
      <c r="NY54" s="1">
        <v>4.2228085321868988E-77</v>
      </c>
      <c r="NZ54" s="1">
        <v>6.1213045204851408E-140</v>
      </c>
      <c r="OA54" s="1">
        <v>3.3910167147160258E-82</v>
      </c>
      <c r="OB54" s="1">
        <v>2.491465537594179E-8</v>
      </c>
      <c r="OC54" s="1">
        <v>2.5614937823018778E-43</v>
      </c>
      <c r="OD54" s="1">
        <v>1.702337364385365E-12</v>
      </c>
      <c r="OE54" s="1">
        <v>3.0460734368844559E-6</v>
      </c>
      <c r="OF54" s="1">
        <v>9.1999143935544148E-3</v>
      </c>
      <c r="OG54" s="1">
        <v>1.344453896624928E-53</v>
      </c>
      <c r="OH54" s="1">
        <v>5.2031374024670667E-12</v>
      </c>
      <c r="OI54" s="1">
        <v>0.94457538612190373</v>
      </c>
      <c r="OJ54" s="1">
        <v>3.6404000908929967E-5</v>
      </c>
      <c r="OK54" s="1">
        <v>6.0204821337598823E-3</v>
      </c>
      <c r="OL54" s="1">
        <v>0.88484270840804924</v>
      </c>
      <c r="OM54" s="1">
        <v>0.76217528969329962</v>
      </c>
      <c r="ON54" s="1">
        <v>0.1086339824970938</v>
      </c>
      <c r="OO54" s="1">
        <v>0.92365951574218808</v>
      </c>
      <c r="OP54" s="1">
        <v>0.1460234410756408</v>
      </c>
      <c r="OQ54" s="1">
        <v>0.99616058126735052</v>
      </c>
      <c r="OR54" s="1">
        <v>0.66325399347155822</v>
      </c>
      <c r="OS54" s="1">
        <v>0.76042961551608146</v>
      </c>
      <c r="OT54" s="1">
        <v>0.99325875556054199</v>
      </c>
      <c r="OU54" s="1">
        <v>1.405647897320987E-11</v>
      </c>
      <c r="OV54" s="1">
        <v>3.2901695942751818E-4</v>
      </c>
      <c r="OW54" s="1">
        <v>1.5803276280760611E-2</v>
      </c>
      <c r="OX54" s="1">
        <v>0.29263272758459991</v>
      </c>
      <c r="OY54" s="1">
        <v>0.28495876344472698</v>
      </c>
      <c r="OZ54" s="1">
        <v>6.2896029744956727E-2</v>
      </c>
      <c r="PA54" s="1">
        <v>0.46403262452005151</v>
      </c>
      <c r="PB54" s="1">
        <v>0.92507512859295271</v>
      </c>
      <c r="PC54" s="1">
        <v>0.80931397510889025</v>
      </c>
      <c r="PD54" s="1">
        <v>1.6393854637605001E-88</v>
      </c>
      <c r="PE54" s="1">
        <v>8.2188222055891626E-3</v>
      </c>
      <c r="PF54" s="1">
        <v>3.8497694412358933E-68</v>
      </c>
      <c r="PG54" s="1">
        <v>3.4366328891007679E-41</v>
      </c>
      <c r="PH54" s="1">
        <v>2.3850099324269951E-2</v>
      </c>
      <c r="PI54" s="1">
        <v>1.326730250002556E-15</v>
      </c>
      <c r="PJ54" s="1">
        <v>8.8078038637537403E-5</v>
      </c>
      <c r="PK54" s="1">
        <v>0.154713592593724</v>
      </c>
      <c r="PL54" s="1">
        <v>0.81525749722085705</v>
      </c>
      <c r="PM54" s="1">
        <v>2.5501811399293319E-3</v>
      </c>
      <c r="PN54" s="1">
        <v>5.302473340838397E-8</v>
      </c>
      <c r="PO54" s="1">
        <v>0.21749523608157259</v>
      </c>
      <c r="PP54" s="1">
        <v>0.2636424033098751</v>
      </c>
      <c r="PQ54" s="1">
        <v>0.2137231936893452</v>
      </c>
      <c r="PR54" s="1">
        <v>0.9585702505007222</v>
      </c>
      <c r="PS54" s="1">
        <v>0.91595470026776082</v>
      </c>
    </row>
    <row r="55" spans="1:435" x14ac:dyDescent="0.3">
      <c r="A55" s="2" t="s">
        <v>487</v>
      </c>
      <c r="B55" s="1">
        <v>1.5647094010254599E-5</v>
      </c>
      <c r="C55" s="1">
        <v>7.9869097740357715E-298</v>
      </c>
      <c r="D55" s="1">
        <v>2.9671641857569829E-139</v>
      </c>
      <c r="E55" s="1">
        <v>1.6740016355791211E-22</v>
      </c>
      <c r="F55" s="1">
        <v>2.1713175762393689E-17</v>
      </c>
      <c r="G55" s="1">
        <v>1.504188850026471E-4</v>
      </c>
      <c r="H55" s="1"/>
      <c r="I55" s="1">
        <v>3.1352351827874669E-30</v>
      </c>
      <c r="J55" s="1">
        <v>2.109757719154073E-122</v>
      </c>
      <c r="K55" s="1">
        <v>1.675045086313922E-20</v>
      </c>
      <c r="L55" s="1">
        <v>5.8409485418241297E-24</v>
      </c>
      <c r="M55" s="1">
        <v>1.157407967943998E-3</v>
      </c>
      <c r="N55" s="1">
        <v>7.0585631538502777E-41</v>
      </c>
      <c r="O55" s="1">
        <v>8.5804049912140353E-48</v>
      </c>
      <c r="P55" s="1">
        <v>2.351970387775792E-19</v>
      </c>
      <c r="Q55" s="1">
        <v>4.019330472863408E-47</v>
      </c>
      <c r="R55" s="1">
        <v>4.126259086072929E-22</v>
      </c>
      <c r="S55" s="1">
        <v>1</v>
      </c>
      <c r="T55" s="1">
        <v>1.4106682077926691E-52</v>
      </c>
      <c r="U55" s="1">
        <v>6.0819291649893248E-2</v>
      </c>
      <c r="V55" s="1">
        <v>1.7229512461942361E-57</v>
      </c>
      <c r="W55" s="1">
        <v>6.1174592969807051E-62</v>
      </c>
      <c r="X55" s="1">
        <v>1.008562391008397E-2</v>
      </c>
      <c r="Y55" s="1">
        <v>1.655078491860065E-35</v>
      </c>
      <c r="Z55" s="1">
        <v>1.9794843163545162E-24</v>
      </c>
      <c r="AA55" s="1">
        <v>1.594674877099989E-27</v>
      </c>
      <c r="AB55" s="1">
        <v>1.776764910873512E-13</v>
      </c>
      <c r="AC55" s="1">
        <v>7.6168900620746282E-15</v>
      </c>
      <c r="AD55" s="1">
        <v>3.483769792034968E-22</v>
      </c>
      <c r="AE55" s="1">
        <v>1.8154699476717201E-18</v>
      </c>
      <c r="AF55" s="1">
        <v>3.915735501311036E-20</v>
      </c>
      <c r="AG55" s="1">
        <v>1.225456957900138E-16</v>
      </c>
      <c r="AH55" s="1">
        <v>2.8498088018311281E-4</v>
      </c>
      <c r="AI55" s="1">
        <v>3.4002833521257332E-14</v>
      </c>
      <c r="AJ55" s="1">
        <v>0.22424167041489579</v>
      </c>
      <c r="AK55" s="1">
        <v>0.92678389160838925</v>
      </c>
      <c r="AL55" s="1">
        <v>0.23749170934606259</v>
      </c>
      <c r="AM55" s="1">
        <v>0.26115409519997262</v>
      </c>
      <c r="AN55" s="1">
        <v>4.5428508230923419E-2</v>
      </c>
      <c r="AO55" s="1">
        <v>0.39378580986420608</v>
      </c>
      <c r="AP55" s="1">
        <v>4.8877584558572251E-3</v>
      </c>
      <c r="AQ55" s="1">
        <v>9.8915374192485844E-3</v>
      </c>
      <c r="AR55" s="1">
        <v>1.405670209329788E-14</v>
      </c>
      <c r="AS55" s="1">
        <v>6.6454151493650338E-11</v>
      </c>
      <c r="AT55" s="1">
        <v>1.7486498164578661E-22</v>
      </c>
      <c r="AU55" s="1">
        <v>7.5785351033369112E-15</v>
      </c>
      <c r="AV55" s="1">
        <v>3.3213058642971871E-19</v>
      </c>
      <c r="AW55" s="1">
        <v>2.8265401056694369E-9</v>
      </c>
      <c r="AX55" s="1">
        <v>3.4763869391866132E-16</v>
      </c>
      <c r="AY55" s="1">
        <v>1.445754763695286E-16</v>
      </c>
      <c r="AZ55" s="1">
        <v>5.0931189251448878E-4</v>
      </c>
      <c r="BA55" s="1">
        <v>7.8346813345000765E-3</v>
      </c>
      <c r="BB55" s="1">
        <v>1.3005457006671269E-2</v>
      </c>
      <c r="BC55" s="1">
        <v>6.2199535405008794E-4</v>
      </c>
      <c r="BD55" s="1">
        <v>9.7231759844653081E-17</v>
      </c>
      <c r="BE55" s="1">
        <v>4.334894326683818E-27</v>
      </c>
      <c r="BF55" s="1">
        <v>1.2229488250390731E-24</v>
      </c>
      <c r="BG55" s="1">
        <v>1.7631759532748619E-11</v>
      </c>
      <c r="BH55" s="1">
        <v>8.1081764221332235E-10</v>
      </c>
      <c r="BI55" s="1">
        <v>2.2155570091745428E-6</v>
      </c>
      <c r="BJ55" s="1">
        <v>1.6040368227255211E-21</v>
      </c>
      <c r="BK55" s="1">
        <v>7.6579580367400809E-14</v>
      </c>
      <c r="BL55" s="1">
        <v>9.5756632613047451E-22</v>
      </c>
      <c r="BM55" s="1">
        <v>0.48415107783160333</v>
      </c>
      <c r="BN55" s="1">
        <v>0.20277778351640041</v>
      </c>
      <c r="BO55" s="1">
        <v>3.645021924898484E-10</v>
      </c>
      <c r="BP55" s="1">
        <v>1.9267072112426689E-14</v>
      </c>
      <c r="BQ55" s="1">
        <v>3.7778073076003258E-11</v>
      </c>
      <c r="BR55" s="1">
        <v>1.6726013337512561E-8</v>
      </c>
      <c r="BS55" s="1">
        <v>5.3384493555044072E-8</v>
      </c>
      <c r="BT55" s="1">
        <v>2.1231032113840391E-11</v>
      </c>
      <c r="BU55" s="1">
        <v>1.154950520277401E-4</v>
      </c>
      <c r="BV55" s="1">
        <v>9.426540448978367E-15</v>
      </c>
      <c r="BW55" s="1">
        <v>5.9762491145798846E-19</v>
      </c>
      <c r="BX55" s="1">
        <v>7.4135792102577455E-15</v>
      </c>
      <c r="BY55" s="1">
        <v>2.0390321698286878E-12</v>
      </c>
      <c r="BZ55" s="1">
        <v>5.6775139261006169E-20</v>
      </c>
      <c r="CA55" s="1">
        <v>7.3148148710911586E-9</v>
      </c>
      <c r="CB55" s="1">
        <v>0.23583014965395291</v>
      </c>
      <c r="CC55" s="1">
        <v>7.1921933867812595E-17</v>
      </c>
      <c r="CD55" s="1">
        <v>3.1139568745991192E-11</v>
      </c>
      <c r="CE55" s="1">
        <v>5.1247251487881746E-3</v>
      </c>
      <c r="CF55" s="1">
        <v>2.9276840514409861E-4</v>
      </c>
      <c r="CG55" s="1">
        <v>0.27135032198271319</v>
      </c>
      <c r="CH55" s="1">
        <v>5.4320874319410371E-3</v>
      </c>
      <c r="CI55" s="1">
        <v>0.13903348913974739</v>
      </c>
      <c r="CJ55" s="1">
        <v>1.465619246494594E-2</v>
      </c>
      <c r="CK55" s="1">
        <v>0.32069222921733548</v>
      </c>
      <c r="CL55" s="1">
        <v>2.974139641767177E-9</v>
      </c>
      <c r="CM55" s="1">
        <v>0.94788661830677912</v>
      </c>
      <c r="CN55" s="1">
        <v>0.80636894957209804</v>
      </c>
      <c r="CO55" s="1">
        <v>0.48435699344243821</v>
      </c>
      <c r="CP55" s="1">
        <v>0.49099432306487462</v>
      </c>
      <c r="CQ55" s="1">
        <v>0.77383762831741165</v>
      </c>
      <c r="CR55" s="1">
        <v>0.87350968119289918</v>
      </c>
      <c r="CS55" s="1">
        <v>1.418599374091857E-2</v>
      </c>
      <c r="CT55" s="1">
        <v>0.2402375072297184</v>
      </c>
      <c r="CU55" s="1">
        <v>0.75614154001456146</v>
      </c>
      <c r="CV55" s="1">
        <v>0.81091031740209141</v>
      </c>
      <c r="CW55" s="1">
        <v>0.25902497515486272</v>
      </c>
      <c r="CX55" s="1">
        <v>0.74947517390137053</v>
      </c>
      <c r="CY55" s="1">
        <v>0.30933763593880492</v>
      </c>
      <c r="CZ55" s="1">
        <v>0.98633344034020798</v>
      </c>
      <c r="DA55" s="1">
        <v>5.0223289428924824E-3</v>
      </c>
      <c r="DB55" s="1">
        <v>5.0987236991654618E-2</v>
      </c>
      <c r="DC55" s="1">
        <v>1.6627389588290811E-2</v>
      </c>
      <c r="DD55" s="1">
        <v>0.2213374022029137</v>
      </c>
      <c r="DE55" s="1">
        <v>0.75565952269444603</v>
      </c>
      <c r="DF55" s="1">
        <v>0.99611406808258374</v>
      </c>
      <c r="DG55" s="1">
        <v>0.98688826807905616</v>
      </c>
      <c r="DH55" s="1">
        <v>0.11613559862754499</v>
      </c>
      <c r="DI55" s="1">
        <v>0.96164077493968081</v>
      </c>
      <c r="DJ55" s="1">
        <v>4.3252257155218952E-5</v>
      </c>
      <c r="DK55" s="1">
        <v>3.1986885636705979E-3</v>
      </c>
      <c r="DL55" s="1">
        <v>0.10724583299972321</v>
      </c>
      <c r="DM55" s="1">
        <v>0.90030114245493853</v>
      </c>
      <c r="DN55" s="1">
        <v>0.92109820458687053</v>
      </c>
      <c r="DO55" s="1">
        <v>4.5607238860316962E-5</v>
      </c>
      <c r="DP55" s="1">
        <v>3.82762002936647E-2</v>
      </c>
      <c r="DQ55" s="1">
        <v>0.1052185099162089</v>
      </c>
      <c r="DR55" s="1">
        <v>7.15530639194564E-2</v>
      </c>
      <c r="DS55" s="1">
        <v>0.78910160692608411</v>
      </c>
      <c r="DT55" s="1">
        <v>0.57611296804856793</v>
      </c>
      <c r="DU55" s="1">
        <v>0.46925416745124748</v>
      </c>
      <c r="DV55" s="1">
        <v>1.672712980848463E-3</v>
      </c>
      <c r="DW55" s="1">
        <v>0.92709182894646402</v>
      </c>
      <c r="DX55" s="1">
        <v>5.9252688425024617E-2</v>
      </c>
      <c r="DY55" s="1">
        <v>0.3427525010847276</v>
      </c>
      <c r="DZ55" s="1">
        <v>0.79998768466919412</v>
      </c>
      <c r="EA55" s="1">
        <v>1.8211861579600731E-2</v>
      </c>
      <c r="EB55" s="1">
        <v>0.33800805120744781</v>
      </c>
      <c r="EC55" s="1">
        <v>0.98232484605522641</v>
      </c>
      <c r="ED55" s="1">
        <v>1.275944407580349E-2</v>
      </c>
      <c r="EE55" s="1">
        <v>0.95112313745722488</v>
      </c>
      <c r="EF55" s="1">
        <v>0.81266130662450276</v>
      </c>
      <c r="EG55" s="1">
        <v>7.8609609575575282E-3</v>
      </c>
      <c r="EH55" s="1">
        <v>0.28789029709460712</v>
      </c>
      <c r="EI55" s="1">
        <v>3.8417616867198702E-3</v>
      </c>
      <c r="EJ55" s="1">
        <v>0.97423743322763423</v>
      </c>
      <c r="EK55" s="1">
        <v>0.82170517537273036</v>
      </c>
      <c r="EL55" s="1">
        <v>0.42695664508707309</v>
      </c>
      <c r="EM55" s="1">
        <v>0.66517829934359263</v>
      </c>
      <c r="EN55" s="1">
        <v>0.56061172683972571</v>
      </c>
      <c r="EO55" s="1">
        <v>0.3677635846874629</v>
      </c>
      <c r="EP55" s="1">
        <v>0.64680709672941628</v>
      </c>
      <c r="EQ55" s="1">
        <v>0.97258119661977949</v>
      </c>
      <c r="ER55" s="1">
        <v>0.2174130817913173</v>
      </c>
      <c r="ES55" s="1">
        <v>0.15471746498392189</v>
      </c>
      <c r="ET55" s="1">
        <v>1.2869374166454371E-3</v>
      </c>
      <c r="EU55" s="1">
        <v>2.2222014910573861E-2</v>
      </c>
      <c r="EV55" s="1">
        <v>0.8924004658034278</v>
      </c>
      <c r="EW55" s="1">
        <v>0.22175970446403101</v>
      </c>
      <c r="EX55" s="1">
        <v>0.94660995690133609</v>
      </c>
      <c r="EY55" s="1">
        <v>0.98317626687263493</v>
      </c>
      <c r="EZ55" s="1">
        <v>0.29287775006008709</v>
      </c>
      <c r="FA55" s="1">
        <v>9.6486502895360081E-19</v>
      </c>
      <c r="FB55" s="1">
        <v>2.4168106803444261E-12</v>
      </c>
      <c r="FC55" s="1">
        <v>2.8998317407588301E-18</v>
      </c>
      <c r="FD55" s="1">
        <v>1.1437358472770819E-12</v>
      </c>
      <c r="FE55" s="1">
        <v>2.723088178160475E-8</v>
      </c>
      <c r="FF55" s="1">
        <v>4.6127696029247583E-9</v>
      </c>
      <c r="FG55" s="1">
        <v>1.0276638521759121E-6</v>
      </c>
      <c r="FH55" s="1">
        <v>2.2341587923612411E-9</v>
      </c>
      <c r="FI55" s="1">
        <v>7.5427013415784152E-7</v>
      </c>
      <c r="FJ55" s="1">
        <v>8.9889226552239965E-2</v>
      </c>
      <c r="FK55" s="1">
        <v>1.804822574830574E-7</v>
      </c>
      <c r="FL55" s="1">
        <v>0.2287296125075361</v>
      </c>
      <c r="FM55" s="1">
        <v>0.16957276443598709</v>
      </c>
      <c r="FN55" s="1">
        <v>0.6106121104140666</v>
      </c>
      <c r="FO55" s="1">
        <v>0.49954793352639842</v>
      </c>
      <c r="FP55" s="1">
        <v>0.22920420062934371</v>
      </c>
      <c r="FQ55" s="1">
        <v>0.53809354977958823</v>
      </c>
      <c r="FR55" s="1">
        <v>5.503946374423458E-2</v>
      </c>
      <c r="FS55" s="1">
        <v>6.3711501530782949E-2</v>
      </c>
      <c r="FT55" s="1">
        <v>3.8885544843648764E-6</v>
      </c>
      <c r="FU55" s="1">
        <v>8.42068067629073E-6</v>
      </c>
      <c r="FV55" s="1">
        <v>2.1031838385509069E-13</v>
      </c>
      <c r="FW55" s="1">
        <v>2.929771647480516E-8</v>
      </c>
      <c r="FX55" s="1">
        <v>3.1719446653233069E-10</v>
      </c>
      <c r="FY55" s="1">
        <v>1.120656135628555E-4</v>
      </c>
      <c r="FZ55" s="1">
        <v>2.6279230201480062E-10</v>
      </c>
      <c r="GA55" s="1">
        <v>1.7000949849496719E-8</v>
      </c>
      <c r="GB55" s="1">
        <v>0.91387547323196483</v>
      </c>
      <c r="GC55" s="1">
        <v>0.1147259328758639</v>
      </c>
      <c r="GD55" s="1">
        <v>6.9689304850996097E-3</v>
      </c>
      <c r="GE55" s="1">
        <v>2.1440990400336819E-2</v>
      </c>
      <c r="GF55" s="1">
        <v>2.17070803857472E-10</v>
      </c>
      <c r="GG55" s="1">
        <v>4.2155972191987079E-14</v>
      </c>
      <c r="GH55" s="1">
        <v>2.2645087685690038E-16</v>
      </c>
      <c r="GI55" s="1">
        <v>1.414589660584494E-4</v>
      </c>
      <c r="GJ55" s="1">
        <v>1.0068101233197039E-2</v>
      </c>
      <c r="GK55" s="1">
        <v>3.9043541810651741E-2</v>
      </c>
      <c r="GL55" s="1">
        <v>8.8946030504369877E-10</v>
      </c>
      <c r="GM55" s="1">
        <v>1.389041255910434E-6</v>
      </c>
      <c r="GN55" s="1">
        <v>7.799892438666363E-12</v>
      </c>
      <c r="GO55" s="1">
        <v>0.42033340925985591</v>
      </c>
      <c r="GP55" s="1">
        <v>4.4745472466811934E-3</v>
      </c>
      <c r="GQ55" s="1">
        <v>1.5321183498748759E-5</v>
      </c>
      <c r="GR55" s="1">
        <v>2.952440199529043E-12</v>
      </c>
      <c r="GS55" s="1">
        <v>3.8228433063860211E-5</v>
      </c>
      <c r="GT55" s="1">
        <v>3.358131830315976E-3</v>
      </c>
      <c r="GU55" s="1">
        <v>1.044967072352901E-2</v>
      </c>
      <c r="GV55" s="1">
        <v>1.7399738810851991E-3</v>
      </c>
      <c r="GW55" s="1">
        <v>6.4328461334362666E-2</v>
      </c>
      <c r="GX55" s="1">
        <v>2.540454309961995E-5</v>
      </c>
      <c r="GY55" s="1">
        <v>3.6886726101604281E-7</v>
      </c>
      <c r="GZ55" s="1">
        <v>3.4689347729334408E-5</v>
      </c>
      <c r="HA55" s="1">
        <v>3.1729746142401947E-5</v>
      </c>
      <c r="HB55" s="1">
        <v>1.72770073833504E-9</v>
      </c>
      <c r="HC55" s="1">
        <v>4.8065902437786581E-4</v>
      </c>
      <c r="HD55" s="1">
        <v>0.45178240183891072</v>
      </c>
      <c r="HE55" s="1">
        <v>7.08905165392703E-7</v>
      </c>
      <c r="HF55" s="1">
        <v>3.4926148706177618E-5</v>
      </c>
      <c r="HG55" s="1">
        <v>0.13027305006730919</v>
      </c>
      <c r="HH55" s="1">
        <v>0.12794855370986041</v>
      </c>
      <c r="HI55" s="1">
        <v>0.4346341569588188</v>
      </c>
      <c r="HJ55" s="1">
        <v>0.20673229372412749</v>
      </c>
      <c r="HK55" s="1">
        <v>0.39407976874163753</v>
      </c>
      <c r="HL55" s="1">
        <v>0.65798247041593272</v>
      </c>
      <c r="HM55" s="1">
        <v>4.0757771446021732E-2</v>
      </c>
      <c r="HN55" s="1">
        <v>0.4030676906361978</v>
      </c>
      <c r="HO55" s="1">
        <v>5.5148224264184448E-2</v>
      </c>
      <c r="HP55" s="1">
        <v>5.6463011472654139E-2</v>
      </c>
      <c r="HQ55" s="1">
        <v>9.9315232750915594E-24</v>
      </c>
      <c r="HR55" s="1">
        <v>5.584079111873811E-4</v>
      </c>
      <c r="HS55" s="1"/>
      <c r="HT55" s="1"/>
      <c r="HU55" s="1">
        <v>4.3684642788795831E-4</v>
      </c>
      <c r="HV55" s="1">
        <v>0.97324075640430574</v>
      </c>
      <c r="HW55" s="1">
        <v>6.1140084699159904E-40</v>
      </c>
      <c r="HX55" s="1">
        <v>3.726673844717274E-19</v>
      </c>
      <c r="HY55" s="1">
        <v>5.0684548308375039E-13</v>
      </c>
      <c r="HZ55" s="1">
        <v>1.614571758323659E-7</v>
      </c>
      <c r="IA55" s="1">
        <v>1.7106962215807731E-73</v>
      </c>
      <c r="IB55" s="1">
        <v>0.15669543735491959</v>
      </c>
      <c r="IC55" s="1"/>
      <c r="ID55" s="1">
        <v>1.399752163050913E-43</v>
      </c>
      <c r="IE55" s="1">
        <v>3.6862249381838921E-4</v>
      </c>
      <c r="IF55" s="1">
        <v>1.6681443960661849E-6</v>
      </c>
      <c r="IG55" s="1">
        <v>4.0280084346537151E-11</v>
      </c>
      <c r="IH55" s="1">
        <v>8.9809617460452638E-8</v>
      </c>
      <c r="II55" s="1">
        <v>0.16786533003799731</v>
      </c>
      <c r="IJ55" s="1">
        <v>1.9037452572583888E-5</v>
      </c>
      <c r="IK55" s="1">
        <v>3.6234521957235979E-32</v>
      </c>
      <c r="IL55" s="1">
        <v>5.644330083442254E-2</v>
      </c>
      <c r="IM55" s="1">
        <v>0.13658325642597979</v>
      </c>
      <c r="IN55" s="1">
        <v>3.6828326606543067E-2</v>
      </c>
      <c r="IO55" s="1">
        <v>3.4024989541341123E-2</v>
      </c>
      <c r="IP55" s="1">
        <v>0.45813758966682161</v>
      </c>
      <c r="IQ55" s="1">
        <v>0.14914722490769991</v>
      </c>
      <c r="IR55" s="1">
        <v>9.4666480319756004E-3</v>
      </c>
      <c r="IS55" s="1">
        <v>0.69571971151322776</v>
      </c>
      <c r="IT55" s="1">
        <v>3.4500557520602921E-9</v>
      </c>
      <c r="IU55" s="1">
        <v>0.35051893080199659</v>
      </c>
      <c r="IV55" s="1">
        <v>0.63090777088825833</v>
      </c>
      <c r="IW55" s="1">
        <v>0.70522247959905759</v>
      </c>
      <c r="IX55" s="1">
        <v>0.55712383616114813</v>
      </c>
      <c r="IY55" s="1">
        <v>0.76554321545894888</v>
      </c>
      <c r="IZ55" s="1">
        <v>0.49771674302697771</v>
      </c>
      <c r="JA55" s="1">
        <v>7.2186671226293256E-2</v>
      </c>
      <c r="JB55" s="1">
        <v>0.41854970330422991</v>
      </c>
      <c r="JC55" s="1">
        <v>3.6860483657959667E-24</v>
      </c>
      <c r="JD55" s="1">
        <v>0.1201359383900687</v>
      </c>
      <c r="JE55" s="1">
        <v>1.053527882218195E-2</v>
      </c>
      <c r="JF55" s="1">
        <v>3.4846316891824908E-2</v>
      </c>
      <c r="JG55" s="1">
        <v>1.447166474964336E-2</v>
      </c>
      <c r="JH55" s="1">
        <v>1.252315704883757E-3</v>
      </c>
      <c r="JI55" s="1">
        <v>4.0890652944861203E-2</v>
      </c>
      <c r="JJ55" s="1">
        <v>1.2917607844716871E-4</v>
      </c>
      <c r="JK55" s="1">
        <v>1.95254116538046E-2</v>
      </c>
      <c r="JL55" s="1">
        <v>0.91716927467851794</v>
      </c>
      <c r="JM55" s="1">
        <v>1.269073266983382E-2</v>
      </c>
      <c r="JN55" s="1">
        <v>1.4611768147513001E-2</v>
      </c>
      <c r="JO55" s="1">
        <v>0.3713059087112508</v>
      </c>
      <c r="JP55" s="1">
        <v>0.84014311250540707</v>
      </c>
      <c r="JQ55" s="1">
        <v>6.435996909303944E-2</v>
      </c>
      <c r="JR55" s="1">
        <v>0.52541112465195505</v>
      </c>
      <c r="JS55" s="1">
        <v>0.62533487655861775</v>
      </c>
      <c r="JT55" s="1">
        <v>5.4856434323231503E-12</v>
      </c>
      <c r="JU55" s="1">
        <v>0.1766621692161717</v>
      </c>
      <c r="JV55" s="1">
        <v>6.8116992305001427E-4</v>
      </c>
      <c r="JW55" s="1">
        <v>0.39571661753282122</v>
      </c>
      <c r="JX55" s="1">
        <v>0.72559163831591122</v>
      </c>
      <c r="JY55" s="1">
        <v>0.59005907457040219</v>
      </c>
      <c r="JZ55" s="1">
        <v>0.64904352418449163</v>
      </c>
      <c r="KA55" s="1">
        <v>0.71614931759655498</v>
      </c>
      <c r="KB55" s="1">
        <v>2.88574342896004E-2</v>
      </c>
      <c r="KC55" s="1">
        <v>0.86154590839760281</v>
      </c>
      <c r="KD55" s="1">
        <v>0.23791392213936699</v>
      </c>
      <c r="KE55" s="1">
        <v>0.79037064001473434</v>
      </c>
      <c r="KF55" s="1">
        <v>9.3254003171290262E-2</v>
      </c>
      <c r="KG55" s="1">
        <v>0.82515674720732812</v>
      </c>
      <c r="KH55" s="1">
        <v>0.30167940578922681</v>
      </c>
      <c r="KI55" s="1">
        <v>4.5540185581666062E-4</v>
      </c>
      <c r="KJ55" s="1">
        <v>3.2512611845827858E-5</v>
      </c>
      <c r="KK55" s="1">
        <v>7.9349820778582779E-7</v>
      </c>
      <c r="KL55" s="1">
        <v>5.2579995969141553E-10</v>
      </c>
      <c r="KM55" s="1">
        <v>0.17999041785600811</v>
      </c>
      <c r="KN55" s="1">
        <v>2.1114957491019519E-17</v>
      </c>
      <c r="KO55" s="1">
        <v>0.39989100621709373</v>
      </c>
      <c r="KP55" s="1">
        <v>7.3520525751458021E-3</v>
      </c>
      <c r="KQ55" s="1">
        <v>2.3013610280804E-3</v>
      </c>
      <c r="KR55" s="1">
        <v>3.9323472613525829E-3</v>
      </c>
      <c r="KS55" s="1">
        <v>0.5553019913372621</v>
      </c>
      <c r="KT55" s="1">
        <v>3.2757790115009909E-7</v>
      </c>
      <c r="KU55" s="1">
        <v>7.2961096784038199E-2</v>
      </c>
      <c r="KV55" s="1">
        <v>1.1341919084606499E-6</v>
      </c>
      <c r="KW55" s="1">
        <v>1.653614198542333E-2</v>
      </c>
      <c r="KX55" s="1">
        <v>8.5734866794547311E-6</v>
      </c>
      <c r="KY55" s="1">
        <v>0.73285519897962481</v>
      </c>
      <c r="KZ55" s="1">
        <v>0.20855337691765641</v>
      </c>
      <c r="LA55" s="1">
        <v>0.57591972886966936</v>
      </c>
      <c r="LB55" s="1">
        <v>1.3611027644691799E-13</v>
      </c>
      <c r="LC55" s="1"/>
      <c r="LD55" s="1"/>
      <c r="LE55" s="1">
        <v>1.121459602312838E-192</v>
      </c>
      <c r="LF55" s="1">
        <v>0.89076314815851709</v>
      </c>
      <c r="LG55" s="1">
        <v>9.8520699189817332E-13</v>
      </c>
      <c r="LH55" s="1"/>
      <c r="LI55" s="1"/>
      <c r="LJ55" s="1"/>
      <c r="LK55" s="1">
        <v>2.127922471791056E-2</v>
      </c>
      <c r="LL55" s="1">
        <v>1.9157626369205639E-3</v>
      </c>
      <c r="LM55" s="1">
        <v>1.2718789289037989E-4</v>
      </c>
      <c r="LN55" s="1">
        <v>6.8522544525318185E-8</v>
      </c>
      <c r="LO55" s="1">
        <v>8.8617494236419718E-8</v>
      </c>
      <c r="LP55" s="1">
        <v>3.405683185381959E-3</v>
      </c>
      <c r="LQ55" s="1">
        <v>1.5233097127570389E-2</v>
      </c>
      <c r="LR55" s="1">
        <v>2.017513849474881E-2</v>
      </c>
      <c r="LS55" s="1">
        <v>6.5857401776068889E-3</v>
      </c>
      <c r="LT55" s="1">
        <v>1.5142247174565381E-2</v>
      </c>
      <c r="LU55" s="1">
        <v>1.5215238606779782E-8</v>
      </c>
      <c r="LV55" s="1">
        <v>3.183697910789719E-4</v>
      </c>
      <c r="LW55" s="1">
        <v>2.403569434120818E-4</v>
      </c>
      <c r="LX55" s="1">
        <v>0.2060630545648158</v>
      </c>
      <c r="LY55" s="1">
        <v>0.386904075091759</v>
      </c>
      <c r="LZ55" s="1">
        <v>0.1054984827223743</v>
      </c>
      <c r="MA55" s="1">
        <v>0.43270771463346802</v>
      </c>
      <c r="MB55" s="1">
        <v>3.8965917026892262E-2</v>
      </c>
      <c r="MC55" s="1">
        <v>9.7199079406794689E-2</v>
      </c>
      <c r="MD55" s="1">
        <v>0.12096998252583629</v>
      </c>
      <c r="ME55" s="1">
        <v>0.1997376881634397</v>
      </c>
      <c r="MF55" s="1">
        <v>2.622174097042632E-6</v>
      </c>
      <c r="MG55" s="1">
        <v>0.14345632738180009</v>
      </c>
      <c r="MH55" s="1">
        <v>3.4719560241256272E-7</v>
      </c>
      <c r="MI55" s="1">
        <v>1.7399117679968691E-226</v>
      </c>
      <c r="MJ55" s="1">
        <v>0</v>
      </c>
      <c r="MK55" s="1">
        <v>1.272129200316507E-39</v>
      </c>
      <c r="ML55" s="1">
        <v>8.4612217623118302E-40</v>
      </c>
      <c r="MM55" s="1">
        <v>1.748012680576464E-26</v>
      </c>
      <c r="MN55" s="1"/>
      <c r="MO55" s="1">
        <v>3.394826166813499E-149</v>
      </c>
      <c r="MP55" s="1">
        <v>2.335653379417089E-36</v>
      </c>
      <c r="MQ55" s="1">
        <v>3.5374979975386981E-108</v>
      </c>
      <c r="MR55" s="1">
        <v>0.13823976760049739</v>
      </c>
      <c r="MS55" s="1">
        <v>4.1064652274066161E-79</v>
      </c>
      <c r="MT55" s="1">
        <v>1.723138812324538E-5</v>
      </c>
      <c r="MU55" s="1">
        <v>3.022431948295041E-6</v>
      </c>
      <c r="MV55" s="1">
        <v>0.55986352605542933</v>
      </c>
      <c r="MW55" s="1">
        <v>7.5380465262425034E-2</v>
      </c>
      <c r="MX55" s="1">
        <v>0.72867606164311083</v>
      </c>
      <c r="MY55" s="1">
        <v>0.27091063906282931</v>
      </c>
      <c r="MZ55" s="1">
        <v>0.81731349196565506</v>
      </c>
      <c r="NA55" s="1">
        <v>7.5869922954844599E-2</v>
      </c>
      <c r="NB55" s="1">
        <v>1.5559480914704071E-5</v>
      </c>
      <c r="NC55" s="1">
        <v>0.81999896338106271</v>
      </c>
      <c r="ND55" s="1">
        <v>0.56995350070363937</v>
      </c>
      <c r="NE55" s="1">
        <v>0.26752789651338899</v>
      </c>
      <c r="NF55" s="1">
        <v>0.10771732134072361</v>
      </c>
      <c r="NG55" s="1">
        <v>0.70409555216448205</v>
      </c>
      <c r="NH55" s="1">
        <v>1.762845953807314E-3</v>
      </c>
      <c r="NI55" s="1">
        <v>2.5788824541871608E-2</v>
      </c>
      <c r="NJ55" s="1">
        <v>0.17101977403929469</v>
      </c>
      <c r="NK55" s="1">
        <v>5.3905344719115601E-2</v>
      </c>
      <c r="NL55" s="1">
        <v>0.18463693117777411</v>
      </c>
      <c r="NM55" s="1">
        <v>3.9532204771960282E-2</v>
      </c>
      <c r="NN55" s="1">
        <v>0.70846308528316537</v>
      </c>
      <c r="NO55" s="1">
        <v>0.65860510459869648</v>
      </c>
      <c r="NP55" s="1">
        <v>0.56623336846869321</v>
      </c>
      <c r="NQ55" s="1">
        <v>0.51679350066241825</v>
      </c>
      <c r="NR55" s="1">
        <v>6.5752440916832589E-5</v>
      </c>
      <c r="NS55" s="1">
        <v>0.86661378770310182</v>
      </c>
      <c r="NT55" s="1">
        <v>6.8958603629446735E-16</v>
      </c>
      <c r="NU55" s="1">
        <v>1.033044544330563E-100</v>
      </c>
      <c r="NV55" s="1"/>
      <c r="NW55" s="1"/>
      <c r="NX55" s="1"/>
      <c r="NY55" s="1">
        <v>4.5044563477895152E-247</v>
      </c>
      <c r="NZ55" s="1">
        <v>0</v>
      </c>
      <c r="OA55" s="1">
        <v>0</v>
      </c>
      <c r="OB55" s="1">
        <v>2.8710701076964588E-3</v>
      </c>
      <c r="OC55" s="1">
        <v>3.28771894734913E-8</v>
      </c>
      <c r="OD55" s="1">
        <v>0.36333570828223588</v>
      </c>
      <c r="OE55" s="1">
        <v>5.4126025018291319E-20</v>
      </c>
      <c r="OF55" s="1">
        <v>0.70514716989122417</v>
      </c>
      <c r="OG55" s="1">
        <v>3.8173709655233039E-20</v>
      </c>
      <c r="OH55" s="1">
        <v>2.2578680836710441E-5</v>
      </c>
      <c r="OI55" s="1">
        <v>0.73458911805000326</v>
      </c>
      <c r="OJ55" s="1">
        <v>0.25957040525562097</v>
      </c>
      <c r="OK55" s="1">
        <v>0.14474496052160299</v>
      </c>
      <c r="OL55" s="1">
        <v>0.36135611430221409</v>
      </c>
      <c r="OM55" s="1">
        <v>0.84709145530737617</v>
      </c>
      <c r="ON55" s="1">
        <v>0.67525234750594088</v>
      </c>
      <c r="OO55" s="1">
        <v>0.99055140949770926</v>
      </c>
      <c r="OP55" s="1">
        <v>1.423461219353433E-2</v>
      </c>
      <c r="OQ55" s="1">
        <v>0.9839500016855417</v>
      </c>
      <c r="OR55" s="1">
        <v>0.31368241817742593</v>
      </c>
      <c r="OS55" s="1">
        <v>0.97624531366997314</v>
      </c>
      <c r="OT55" s="1">
        <v>0.1063617678985161</v>
      </c>
      <c r="OU55" s="1">
        <v>1.6907092760157841E-3</v>
      </c>
      <c r="OV55" s="1">
        <v>0.12090312442555599</v>
      </c>
      <c r="OW55" s="1">
        <v>0.13430380554764881</v>
      </c>
      <c r="OX55" s="1">
        <v>0.57171463797965683</v>
      </c>
      <c r="OY55" s="1">
        <v>0.47378639165201197</v>
      </c>
      <c r="OZ55" s="1">
        <v>0.3911329798111432</v>
      </c>
      <c r="PA55" s="1">
        <v>0.80444601166936225</v>
      </c>
      <c r="PB55" s="1">
        <v>0.13797420815030259</v>
      </c>
      <c r="PC55" s="1">
        <v>0.90643433104356541</v>
      </c>
      <c r="PD55" s="1">
        <v>0.1032158318518204</v>
      </c>
      <c r="PE55" s="1">
        <v>2.3859050152080561E-18</v>
      </c>
      <c r="PF55" s="1">
        <v>2.455088416482436E-6</v>
      </c>
      <c r="PG55" s="1">
        <v>1.394687485209327E-14</v>
      </c>
      <c r="PH55" s="1">
        <v>4.9998433011415958E-33</v>
      </c>
      <c r="PI55" s="1">
        <v>3.1043646846084759E-9</v>
      </c>
      <c r="PJ55" s="1">
        <v>9.9576556155363697E-17</v>
      </c>
      <c r="PK55" s="1">
        <v>1.819176533819658E-2</v>
      </c>
      <c r="PL55" s="1">
        <v>6.6480168077754753E-2</v>
      </c>
      <c r="PM55" s="1">
        <v>0.95549642900549503</v>
      </c>
      <c r="PN55" s="1">
        <v>3.7652763227720978E-5</v>
      </c>
      <c r="PO55" s="1">
        <v>0.27251234500479488</v>
      </c>
      <c r="PP55" s="1">
        <v>0.11623081758222591</v>
      </c>
      <c r="PQ55" s="1">
        <v>0.83286441451865989</v>
      </c>
      <c r="PR55" s="1">
        <v>9.0834664296260817E-2</v>
      </c>
      <c r="PS55" s="1">
        <v>0.2061637662930168</v>
      </c>
    </row>
    <row r="56" spans="1:435" x14ac:dyDescent="0.3">
      <c r="A56" s="2" t="s">
        <v>488</v>
      </c>
      <c r="B56" s="1">
        <v>6.2669848965118593E-11</v>
      </c>
      <c r="C56" s="1">
        <v>1.2223730616654299E-7</v>
      </c>
      <c r="D56" s="1">
        <v>5.0135643658844926E-112</v>
      </c>
      <c r="E56" s="1">
        <v>8.4946590551271997E-109</v>
      </c>
      <c r="F56" s="1">
        <v>1.025530180074452E-6</v>
      </c>
      <c r="G56" s="1">
        <v>8.976135098885631E-43</v>
      </c>
      <c r="H56" s="1"/>
      <c r="I56" s="1">
        <v>1.5370450441878799E-40</v>
      </c>
      <c r="J56" s="1">
        <v>8.8162548466391325E-156</v>
      </c>
      <c r="K56" s="1">
        <v>4.3234226654458867E-67</v>
      </c>
      <c r="L56" s="1">
        <v>0.4760214159594045</v>
      </c>
      <c r="M56" s="1">
        <v>0</v>
      </c>
      <c r="N56" s="1">
        <v>0</v>
      </c>
      <c r="O56" s="1">
        <v>1.7206549721758189E-13</v>
      </c>
      <c r="P56" s="1">
        <v>5.9218899128380027E-217</v>
      </c>
      <c r="Q56" s="1">
        <v>3.8798683341313967E-123</v>
      </c>
      <c r="R56" s="1">
        <v>6.5080642602563396E-2</v>
      </c>
      <c r="S56" s="1">
        <v>1</v>
      </c>
      <c r="T56" s="1">
        <v>3.483691749579845E-74</v>
      </c>
      <c r="U56" s="1">
        <v>8.3896887375539973E-6</v>
      </c>
      <c r="V56" s="1">
        <v>1.6586562515428121E-52</v>
      </c>
      <c r="W56" s="1">
        <v>4.7064708943156892E-34</v>
      </c>
      <c r="X56" s="1">
        <v>0.934137033481937</v>
      </c>
      <c r="Y56" s="1">
        <v>2.183437777510764E-2</v>
      </c>
      <c r="Z56" s="1">
        <v>0.13101881335289231</v>
      </c>
      <c r="AA56" s="1">
        <v>4.3416331695109382E-2</v>
      </c>
      <c r="AB56" s="1">
        <v>0.11224857538549809</v>
      </c>
      <c r="AC56" s="1">
        <v>0.47508367987192551</v>
      </c>
      <c r="AD56" s="1">
        <v>2.9685846375295331E-2</v>
      </c>
      <c r="AE56" s="1">
        <v>6.342272698296765E-2</v>
      </c>
      <c r="AF56" s="1">
        <v>5.6027358050775078E-2</v>
      </c>
      <c r="AG56" s="1">
        <v>6.1912628398814028E-2</v>
      </c>
      <c r="AH56" s="1">
        <v>0.84741214966678857</v>
      </c>
      <c r="AI56" s="1">
        <v>0.99230939982379707</v>
      </c>
      <c r="AJ56" s="1">
        <v>0.67627508559066651</v>
      </c>
      <c r="AK56" s="1">
        <v>0.60441783562408768</v>
      </c>
      <c r="AL56" s="1">
        <v>0.55760855674756904</v>
      </c>
      <c r="AM56" s="1">
        <v>0.39125393909684503</v>
      </c>
      <c r="AN56" s="1">
        <v>0.85154327751093306</v>
      </c>
      <c r="AO56" s="1">
        <v>0.2188915558332023</v>
      </c>
      <c r="AP56" s="1">
        <v>0.45709690713684348</v>
      </c>
      <c r="AQ56" s="1">
        <v>0.3685074542119019</v>
      </c>
      <c r="AR56" s="1">
        <v>0.53059950509644827</v>
      </c>
      <c r="AS56" s="1">
        <v>0.98837647200970169</v>
      </c>
      <c r="AT56" s="1">
        <v>0.16964838181997</v>
      </c>
      <c r="AU56" s="1">
        <v>0.92990732699525291</v>
      </c>
      <c r="AV56" s="1">
        <v>0.67863117039183218</v>
      </c>
      <c r="AW56" s="1">
        <v>0.57281049372656079</v>
      </c>
      <c r="AX56" s="1">
        <v>0.95190604274679802</v>
      </c>
      <c r="AY56" s="1">
        <v>0.63058907234569062</v>
      </c>
      <c r="AZ56" s="1">
        <v>0.56082725887220097</v>
      </c>
      <c r="BA56" s="1">
        <v>0.32075195295793257</v>
      </c>
      <c r="BB56" s="1">
        <v>0.1204266658825648</v>
      </c>
      <c r="BC56" s="1">
        <v>0.86974833819982011</v>
      </c>
      <c r="BD56" s="1">
        <v>2.771123246712957E-2</v>
      </c>
      <c r="BE56" s="1">
        <v>2.5148910842238869E-2</v>
      </c>
      <c r="BF56" s="1">
        <v>0.96542768810530477</v>
      </c>
      <c r="BG56" s="1">
        <v>0.74905146221042607</v>
      </c>
      <c r="BH56" s="1">
        <v>0.52764127449009179</v>
      </c>
      <c r="BI56" s="1">
        <v>0.84542902738422865</v>
      </c>
      <c r="BJ56" s="1">
        <v>3.9450805017131448E-2</v>
      </c>
      <c r="BK56" s="1">
        <v>0.96246695256057413</v>
      </c>
      <c r="BL56" s="1">
        <v>5.4622242412022882E-2</v>
      </c>
      <c r="BM56" s="1">
        <v>0.4320557107703461</v>
      </c>
      <c r="BN56" s="1">
        <v>0.4000118268447489</v>
      </c>
      <c r="BO56" s="1">
        <v>0.88281373950217534</v>
      </c>
      <c r="BP56" s="1">
        <v>0.28901896340226813</v>
      </c>
      <c r="BQ56" s="1">
        <v>0.54907405489167571</v>
      </c>
      <c r="BR56" s="1">
        <v>0.78021953959059553</v>
      </c>
      <c r="BS56" s="1">
        <v>0.79264793352145346</v>
      </c>
      <c r="BT56" s="1">
        <v>0.43357991776345561</v>
      </c>
      <c r="BU56" s="1">
        <v>0.80480276349153701</v>
      </c>
      <c r="BV56" s="1">
        <v>0.17812527906790809</v>
      </c>
      <c r="BW56" s="1">
        <v>4.4242333207201813E-2</v>
      </c>
      <c r="BX56" s="1">
        <v>6.744219419054405E-2</v>
      </c>
      <c r="BY56" s="1">
        <v>2.5580889416554911E-2</v>
      </c>
      <c r="BZ56" s="1">
        <v>0.15650180355132889</v>
      </c>
      <c r="CA56" s="1">
        <v>6.8975518706605567E-7</v>
      </c>
      <c r="CB56" s="1">
        <v>0.22646808845068761</v>
      </c>
      <c r="CC56" s="1">
        <v>7.2174885641940634E-2</v>
      </c>
      <c r="CD56" s="1">
        <v>7.5205404352634037E-2</v>
      </c>
      <c r="CE56" s="1">
        <v>6.8551684088483208E-2</v>
      </c>
      <c r="CF56" s="1">
        <v>0.39590766884028172</v>
      </c>
      <c r="CG56" s="1">
        <v>0.45896444510604339</v>
      </c>
      <c r="CH56" s="1">
        <v>0.13102607308050779</v>
      </c>
      <c r="CI56" s="1">
        <v>0.39207977277247258</v>
      </c>
      <c r="CJ56" s="1">
        <v>3.9243018220281756E-6</v>
      </c>
      <c r="CK56" s="1">
        <v>6.73471956891316E-33</v>
      </c>
      <c r="CL56" s="1">
        <v>5.085802959169692E-3</v>
      </c>
      <c r="CM56" s="1">
        <v>0.22842201719007801</v>
      </c>
      <c r="CN56" s="1">
        <v>0.57932267479406452</v>
      </c>
      <c r="CO56" s="1">
        <v>4.9499226734174472E-2</v>
      </c>
      <c r="CP56" s="1">
        <v>0.23307361525448339</v>
      </c>
      <c r="CQ56" s="1">
        <v>2.3037730120462871E-5</v>
      </c>
      <c r="CR56" s="1"/>
      <c r="CS56" s="1">
        <v>0.99850416082058191</v>
      </c>
      <c r="CT56" s="1">
        <v>0.14593598594178059</v>
      </c>
      <c r="CU56" s="1">
        <v>1.469829346374225E-5</v>
      </c>
      <c r="CV56" s="1"/>
      <c r="CW56" s="1">
        <v>2.2405117878683272E-3</v>
      </c>
      <c r="CX56" s="1">
        <v>0.98187186082228628</v>
      </c>
      <c r="CY56" s="1">
        <v>0.44696459469516259</v>
      </c>
      <c r="CZ56" s="1">
        <v>0.59719409000033352</v>
      </c>
      <c r="DA56" s="1">
        <v>0.13998736005780099</v>
      </c>
      <c r="DB56" s="1">
        <v>0.48602559991696359</v>
      </c>
      <c r="DC56" s="1">
        <v>0.90581734831196614</v>
      </c>
      <c r="DD56" s="1"/>
      <c r="DE56" s="1">
        <v>0.96237230172928412</v>
      </c>
      <c r="DF56" s="1">
        <v>0.89486217362016718</v>
      </c>
      <c r="DG56" s="1">
        <v>1</v>
      </c>
      <c r="DH56" s="1">
        <v>6.2659346109120204E-2</v>
      </c>
      <c r="DI56" s="1">
        <v>0.1242679045950201</v>
      </c>
      <c r="DJ56" s="1">
        <v>0.90562761314704177</v>
      </c>
      <c r="DK56" s="1">
        <v>2.0628632956722188E-2</v>
      </c>
      <c r="DL56" s="1">
        <v>0.59777988942318805</v>
      </c>
      <c r="DM56" s="1">
        <v>1.2476052367310189E-4</v>
      </c>
      <c r="DN56" s="1">
        <v>0.97260490628970819</v>
      </c>
      <c r="DO56" s="1">
        <v>5.5125803643427606E-4</v>
      </c>
      <c r="DP56" s="1">
        <v>7.2043342935862675E-2</v>
      </c>
      <c r="DQ56" s="1">
        <v>3.7311340103022981E-4</v>
      </c>
      <c r="DR56" s="1">
        <v>0.95235202727101809</v>
      </c>
      <c r="DS56" s="1">
        <v>0.97744542262913103</v>
      </c>
      <c r="DT56" s="1">
        <v>0.27824208945174478</v>
      </c>
      <c r="DU56" s="1">
        <v>0.9928090709080144</v>
      </c>
      <c r="DV56" s="1">
        <v>0.78386000884182483</v>
      </c>
      <c r="DW56" s="1">
        <v>1.3845882333448969E-4</v>
      </c>
      <c r="DX56" s="1">
        <v>0.12961172022151071</v>
      </c>
      <c r="DY56" s="1">
        <v>2.8424508487726999E-2</v>
      </c>
      <c r="DZ56" s="1">
        <v>6.9240699877476321E-4</v>
      </c>
      <c r="EA56" s="1">
        <v>0.36614111141851408</v>
      </c>
      <c r="EB56" s="1">
        <v>3.5908544842465371E-3</v>
      </c>
      <c r="EC56" s="1">
        <v>0.99653537321327246</v>
      </c>
      <c r="ED56" s="1">
        <v>0.15001456091705229</v>
      </c>
      <c r="EE56" s="1">
        <v>0.54998006537951682</v>
      </c>
      <c r="EF56" s="1">
        <v>0.65826985974820618</v>
      </c>
      <c r="EG56" s="1">
        <v>1.3067796555792639E-3</v>
      </c>
      <c r="EH56" s="1">
        <v>1.871646313158353E-7</v>
      </c>
      <c r="EI56" s="1">
        <v>0.1394939231249904</v>
      </c>
      <c r="EJ56" s="1">
        <v>0.46640937379086128</v>
      </c>
      <c r="EK56" s="1">
        <v>0.77303042968862701</v>
      </c>
      <c r="EL56" s="1">
        <v>0.66666666666666674</v>
      </c>
      <c r="EM56" s="1">
        <v>0.99999784388091384</v>
      </c>
      <c r="EN56" s="1">
        <v>0.56832175897131831</v>
      </c>
      <c r="EO56" s="1">
        <v>0.99999916028692726</v>
      </c>
      <c r="EP56" s="1">
        <v>0.25674674705670358</v>
      </c>
      <c r="EQ56" s="1">
        <v>0.97247408938249225</v>
      </c>
      <c r="ER56" s="1">
        <v>0.60496582370292018</v>
      </c>
      <c r="ES56" s="1">
        <v>1.204551753508896E-5</v>
      </c>
      <c r="ET56" s="1">
        <v>0.82327354939796082</v>
      </c>
      <c r="EU56" s="1">
        <v>0.48473299731063352</v>
      </c>
      <c r="EV56" s="1">
        <v>0.8248760111908463</v>
      </c>
      <c r="EW56" s="1">
        <v>0.23747960185305581</v>
      </c>
      <c r="EX56" s="1">
        <v>0.52460932009459105</v>
      </c>
      <c r="EY56" s="1">
        <v>1</v>
      </c>
      <c r="EZ56" s="1">
        <v>0.30607015312780772</v>
      </c>
      <c r="FA56" s="1">
        <v>0.1909774107682905</v>
      </c>
      <c r="FB56" s="1">
        <v>0.34639718419384258</v>
      </c>
      <c r="FC56" s="1">
        <v>0.49590829137622949</v>
      </c>
      <c r="FD56" s="1">
        <v>0.51624030441181556</v>
      </c>
      <c r="FE56" s="1">
        <v>0.62505615738810616</v>
      </c>
      <c r="FF56" s="1">
        <v>5.8068566883540222E-2</v>
      </c>
      <c r="FG56" s="1">
        <v>0.15540665964545011</v>
      </c>
      <c r="FH56" s="1">
        <v>2.580990444013101E-2</v>
      </c>
      <c r="FI56" s="1">
        <v>9.5228381093745831E-2</v>
      </c>
      <c r="FJ56" s="1">
        <v>0.16116064110503039</v>
      </c>
      <c r="FK56" s="1">
        <v>0.2157342917295817</v>
      </c>
      <c r="FL56" s="1">
        <v>0.73946924020867211</v>
      </c>
      <c r="FM56" s="1">
        <v>0.35932400387458419</v>
      </c>
      <c r="FN56" s="1">
        <v>0.20168006302630381</v>
      </c>
      <c r="FO56" s="1">
        <v>0.54312782457444508</v>
      </c>
      <c r="FP56" s="1">
        <v>0.26106908980523102</v>
      </c>
      <c r="FQ56" s="1">
        <v>0.48073940788078601</v>
      </c>
      <c r="FR56" s="1">
        <v>0.62674450697318496</v>
      </c>
      <c r="FS56" s="1">
        <v>9.4607413934865044E-7</v>
      </c>
      <c r="FT56" s="1">
        <v>0.7561284711602092</v>
      </c>
      <c r="FU56" s="1">
        <v>0.59133671854113123</v>
      </c>
      <c r="FV56" s="1">
        <v>0.84506851264877914</v>
      </c>
      <c r="FW56" s="1">
        <v>0.82547208334863975</v>
      </c>
      <c r="FX56" s="1">
        <v>0.55427321386176664</v>
      </c>
      <c r="FY56" s="1">
        <v>0.34320900516051028</v>
      </c>
      <c r="FZ56" s="1">
        <v>0.70280723676857981</v>
      </c>
      <c r="GA56" s="1">
        <v>0.45812365034522579</v>
      </c>
      <c r="GB56" s="1">
        <v>0.70485972605288483</v>
      </c>
      <c r="GC56" s="1">
        <v>0.49216757242231379</v>
      </c>
      <c r="GD56" s="1">
        <v>0.4221593807050581</v>
      </c>
      <c r="GE56" s="1">
        <v>1.5017044876017929E-5</v>
      </c>
      <c r="GF56" s="1">
        <v>8.201254130780318E-2</v>
      </c>
      <c r="GG56" s="1">
        <v>8.7951413831907729E-2</v>
      </c>
      <c r="GH56" s="1">
        <v>0.2334285057743252</v>
      </c>
      <c r="GI56" s="1">
        <v>0.61503020358325367</v>
      </c>
      <c r="GJ56" s="1">
        <v>0.97833887959880106</v>
      </c>
      <c r="GK56" s="1">
        <v>0.95426866242674402</v>
      </c>
      <c r="GL56" s="1">
        <v>0.98239471325867944</v>
      </c>
      <c r="GM56" s="1">
        <v>0.16286180855713481</v>
      </c>
      <c r="GN56" s="1">
        <v>0.146676144125093</v>
      </c>
      <c r="GO56" s="1">
        <v>0.42084740457723818</v>
      </c>
      <c r="GP56" s="1">
        <v>0.56568973233783582</v>
      </c>
      <c r="GQ56" s="1">
        <v>0.62809067502117499</v>
      </c>
      <c r="GR56" s="1">
        <v>0.44472279245188812</v>
      </c>
      <c r="GS56" s="1">
        <v>4.0448666987649942E-2</v>
      </c>
      <c r="GT56" s="1">
        <v>0.1117960918228422</v>
      </c>
      <c r="GU56" s="1">
        <v>0.32130264414345072</v>
      </c>
      <c r="GV56" s="1">
        <v>8.3016173038584884E-2</v>
      </c>
      <c r="GW56" s="1">
        <v>0.71762734801811456</v>
      </c>
      <c r="GX56" s="1">
        <v>5.7504762163242219E-2</v>
      </c>
      <c r="GY56" s="1">
        <v>0.19105022965732621</v>
      </c>
      <c r="GZ56" s="1">
        <v>0.28387268835836682</v>
      </c>
      <c r="HA56" s="1">
        <v>0.32873219179987317</v>
      </c>
      <c r="HB56" s="1">
        <v>2.4596533242500329E-2</v>
      </c>
      <c r="HC56" s="1">
        <v>7.2022961881366872E-7</v>
      </c>
      <c r="HD56" s="1">
        <v>0.74604712825980712</v>
      </c>
      <c r="HE56" s="1">
        <v>0.1025533349491763</v>
      </c>
      <c r="HF56" s="1">
        <v>0.13098622674892679</v>
      </c>
      <c r="HG56" s="1">
        <v>1.461929932352486E-2</v>
      </c>
      <c r="HH56" s="1">
        <v>0.48894729640395768</v>
      </c>
      <c r="HI56" s="1">
        <v>0.36576295492307348</v>
      </c>
      <c r="HJ56" s="1">
        <v>0.49558314875853682</v>
      </c>
      <c r="HK56" s="1">
        <v>0.12975928686189869</v>
      </c>
      <c r="HL56" s="1">
        <v>4.7888422715978779E-35</v>
      </c>
      <c r="HM56" s="1">
        <v>0</v>
      </c>
      <c r="HN56" s="1">
        <v>0</v>
      </c>
      <c r="HO56" s="1">
        <v>0.85901138776219965</v>
      </c>
      <c r="HP56" s="1">
        <v>1.1830322715710149E-8</v>
      </c>
      <c r="HQ56" s="1">
        <v>0.95354230148049535</v>
      </c>
      <c r="HR56" s="1">
        <v>3.5839568962924798E-7</v>
      </c>
      <c r="HS56" s="1"/>
      <c r="HT56" s="1"/>
      <c r="HU56" s="1">
        <v>0.85450427327953815</v>
      </c>
      <c r="HV56" s="1">
        <v>7.6724697162756691E-2</v>
      </c>
      <c r="HW56" s="1">
        <v>0.8561474433282823</v>
      </c>
      <c r="HX56" s="1">
        <v>0.61559954558989882</v>
      </c>
      <c r="HY56" s="1">
        <v>0.44818887066746821</v>
      </c>
      <c r="HZ56" s="1">
        <v>0.49901414819589313</v>
      </c>
      <c r="IA56" s="1">
        <v>0.50770913334537227</v>
      </c>
      <c r="IB56" s="1">
        <v>9.1306407082139912E-54</v>
      </c>
      <c r="IC56" s="1"/>
      <c r="ID56" s="1">
        <v>0.91734301180808109</v>
      </c>
      <c r="IE56" s="1">
        <v>0</v>
      </c>
      <c r="IF56" s="1">
        <v>1.3481047224874509E-18</v>
      </c>
      <c r="IG56" s="1">
        <v>0</v>
      </c>
      <c r="IH56" s="1">
        <v>0</v>
      </c>
      <c r="II56" s="1">
        <v>0.93873734744373283</v>
      </c>
      <c r="IJ56" s="1">
        <v>0.60911981714706331</v>
      </c>
      <c r="IK56" s="1">
        <v>1.2172167787273579E-3</v>
      </c>
      <c r="IL56" s="1">
        <v>1.040987505626161E-35</v>
      </c>
      <c r="IM56" s="1">
        <v>0.1178771982665103</v>
      </c>
      <c r="IN56" s="1">
        <v>6.8364435906990898E-32</v>
      </c>
      <c r="IO56" s="1">
        <v>7.1041628992789841E-73</v>
      </c>
      <c r="IP56" s="1">
        <v>0.82403701584269706</v>
      </c>
      <c r="IQ56" s="1">
        <v>0.53857042486085949</v>
      </c>
      <c r="IR56" s="1">
        <v>0.29192210067067131</v>
      </c>
      <c r="IS56" s="1">
        <v>1.8544439119659878E-5</v>
      </c>
      <c r="IT56" s="1">
        <v>0.49176605614658248</v>
      </c>
      <c r="IU56" s="1">
        <v>4.000551138969668E-3</v>
      </c>
      <c r="IV56" s="1">
        <v>2.5903179716492701E-3</v>
      </c>
      <c r="IW56" s="1">
        <v>0.9414176888478607</v>
      </c>
      <c r="IX56" s="1">
        <v>0.75852827814225987</v>
      </c>
      <c r="IY56" s="1">
        <v>2.605606291149623E-3</v>
      </c>
      <c r="IZ56" s="1">
        <v>0.59544661751572403</v>
      </c>
      <c r="JA56" s="1">
        <v>2.8249835320094788E-54</v>
      </c>
      <c r="JB56" s="1">
        <v>6.1393389452487719E-3</v>
      </c>
      <c r="JC56" s="1">
        <v>9.9676311196147109E-19</v>
      </c>
      <c r="JD56" s="1">
        <v>5.0449003597848247E-4</v>
      </c>
      <c r="JE56" s="1">
        <v>3.8541436318877283E-54</v>
      </c>
      <c r="JF56" s="1">
        <v>3.5752534884479527E-2</v>
      </c>
      <c r="JG56" s="1">
        <v>8.6521895233882276E-2</v>
      </c>
      <c r="JH56" s="1">
        <v>3.0160085225509308E-12</v>
      </c>
      <c r="JI56" s="1">
        <v>3.233870200311705E-3</v>
      </c>
      <c r="JJ56" s="1">
        <v>9.9434782740390254E-54</v>
      </c>
      <c r="JK56" s="1">
        <v>6.2990391436826221E-2</v>
      </c>
      <c r="JL56" s="1">
        <v>6.3958696200197826E-2</v>
      </c>
      <c r="JM56" s="1">
        <v>0.76985158376166296</v>
      </c>
      <c r="JN56" s="1">
        <v>0.60472135654130044</v>
      </c>
      <c r="JO56" s="1">
        <v>0.85209244105474946</v>
      </c>
      <c r="JP56" s="1">
        <v>4.1524809032285257E-33</v>
      </c>
      <c r="JQ56" s="1">
        <v>1.543936823577277E-2</v>
      </c>
      <c r="JR56" s="1">
        <v>1.189269136920171E-2</v>
      </c>
      <c r="JS56" s="1">
        <v>5.2163174593673568E-2</v>
      </c>
      <c r="JT56" s="1">
        <v>6.576015887486775E-101</v>
      </c>
      <c r="JU56" s="1">
        <v>6.811134953140142E-9</v>
      </c>
      <c r="JV56" s="1">
        <v>0.60130760254669025</v>
      </c>
      <c r="JW56" s="1">
        <v>9.413616445999724E-4</v>
      </c>
      <c r="JX56" s="1">
        <v>1.4111944449023389E-9</v>
      </c>
      <c r="JY56" s="1">
        <v>0.42316825613265152</v>
      </c>
      <c r="JZ56" s="1">
        <v>2.1611560420064201E-2</v>
      </c>
      <c r="KA56" s="1">
        <v>1.221254032540032E-2</v>
      </c>
      <c r="KB56" s="1">
        <v>6.8752253903324678E-2</v>
      </c>
      <c r="KC56" s="1">
        <v>1.171398237541019E-16</v>
      </c>
      <c r="KD56" s="1">
        <v>0.53008823194530597</v>
      </c>
      <c r="KE56" s="1">
        <v>0.54719288135346944</v>
      </c>
      <c r="KF56" s="1">
        <v>0.42497033171283938</v>
      </c>
      <c r="KG56" s="1">
        <v>7.0846802205756315E-2</v>
      </c>
      <c r="KH56" s="1">
        <v>0.27092881442403721</v>
      </c>
      <c r="KI56" s="1">
        <v>0.41562199681916051</v>
      </c>
      <c r="KJ56" s="1">
        <v>4.836442092988079E-9</v>
      </c>
      <c r="KK56" s="1">
        <v>0.1212829074009466</v>
      </c>
      <c r="KL56" s="1">
        <v>0.11692602987467431</v>
      </c>
      <c r="KM56" s="1">
        <v>5.7607396909904143E-2</v>
      </c>
      <c r="KN56" s="1">
        <v>7.85536091194519E-3</v>
      </c>
      <c r="KO56" s="1">
        <v>5.3467216831630367E-2</v>
      </c>
      <c r="KP56" s="1">
        <v>0.80974799841038558</v>
      </c>
      <c r="KQ56" s="1">
        <v>7.6768178987899352E-2</v>
      </c>
      <c r="KR56" s="1">
        <v>0.78287731450137621</v>
      </c>
      <c r="KS56" s="1">
        <v>3.9894029714276663E-2</v>
      </c>
      <c r="KT56" s="1">
        <v>3.2508689102139277E-2</v>
      </c>
      <c r="KU56" s="1">
        <v>1.2464516647480319E-2</v>
      </c>
      <c r="KV56" s="1">
        <v>0.92190863819970748</v>
      </c>
      <c r="KW56" s="1">
        <v>6.0132942193718843E-22</v>
      </c>
      <c r="KX56" s="1">
        <v>4.9070834617884551E-3</v>
      </c>
      <c r="KY56" s="1">
        <v>0.61333295807330845</v>
      </c>
      <c r="KZ56" s="1">
        <v>0.99257367478053982</v>
      </c>
      <c r="LA56" s="1">
        <v>1.9049889911135281E-10</v>
      </c>
      <c r="LB56" s="1">
        <v>1.4267187776051491E-4</v>
      </c>
      <c r="LC56" s="1"/>
      <c r="LD56" s="1"/>
      <c r="LE56" s="1">
        <v>2.246030480368695E-126</v>
      </c>
      <c r="LF56" s="1">
        <v>5.9961713424856317E-3</v>
      </c>
      <c r="LG56" s="1">
        <v>4.6529004814486727E-2</v>
      </c>
      <c r="LH56" s="1"/>
      <c r="LI56" s="1"/>
      <c r="LJ56" s="1"/>
      <c r="LK56" s="1">
        <v>2.3512898805118611E-69</v>
      </c>
      <c r="LL56" s="1">
        <v>1.6758664672316731E-69</v>
      </c>
      <c r="LM56" s="1">
        <v>1.4455264433011601E-72</v>
      </c>
      <c r="LN56" s="1">
        <v>8.3056515242833558E-192</v>
      </c>
      <c r="LO56" s="1">
        <v>8.6367522908001235E-135</v>
      </c>
      <c r="LP56" s="1">
        <v>3.0656993907109139E-176</v>
      </c>
      <c r="LQ56" s="1">
        <v>2.496900738306326E-30</v>
      </c>
      <c r="LR56" s="1">
        <v>1.7173753207509741E-147</v>
      </c>
      <c r="LS56" s="1">
        <v>1.7981180424981749E-20</v>
      </c>
      <c r="LT56" s="1">
        <v>0</v>
      </c>
      <c r="LU56" s="1">
        <v>0</v>
      </c>
      <c r="LV56" s="1">
        <v>0</v>
      </c>
      <c r="LW56" s="1">
        <v>2.957412409526275E-273</v>
      </c>
      <c r="LX56" s="1">
        <v>3.6269052926538268E-12</v>
      </c>
      <c r="LY56" s="1">
        <v>3.4907412225649363E-11</v>
      </c>
      <c r="LZ56" s="1">
        <v>3.849738806946835E-31</v>
      </c>
      <c r="MA56" s="1">
        <v>6.5235012005509883E-9</v>
      </c>
      <c r="MB56" s="1">
        <v>3.8314023126970278E-53</v>
      </c>
      <c r="MC56" s="1">
        <v>5.4044552440499216E-63</v>
      </c>
      <c r="MD56" s="1">
        <v>5.6237150549038088E-63</v>
      </c>
      <c r="ME56" s="1">
        <v>2.6005425508125791E-48</v>
      </c>
      <c r="MF56" s="1">
        <v>6.6708104328163214E-44</v>
      </c>
      <c r="MG56" s="1">
        <v>0.19971192902804519</v>
      </c>
      <c r="MH56" s="1">
        <v>0.28266446051962268</v>
      </c>
      <c r="MI56" s="1">
        <v>6.1975244962325263E-204</v>
      </c>
      <c r="MJ56" s="1">
        <v>1.0431784989865399E-269</v>
      </c>
      <c r="MK56" s="1">
        <v>2.61146261530108E-27</v>
      </c>
      <c r="ML56" s="1">
        <v>4.8223471585655557E-30</v>
      </c>
      <c r="MM56" s="1">
        <v>3.732259534844324E-22</v>
      </c>
      <c r="MN56" s="1"/>
      <c r="MO56" s="1">
        <v>5.4278255730629152E-103</v>
      </c>
      <c r="MP56" s="1">
        <v>0</v>
      </c>
      <c r="MQ56" s="1">
        <v>2.5754297685488931E-12</v>
      </c>
      <c r="MR56" s="1">
        <v>0</v>
      </c>
      <c r="MS56" s="1">
        <v>0</v>
      </c>
      <c r="MT56" s="1">
        <v>7.4095738472792602E-64</v>
      </c>
      <c r="MU56" s="1">
        <v>0</v>
      </c>
      <c r="MV56" s="1">
        <v>0.17891237502206681</v>
      </c>
      <c r="MW56" s="1"/>
      <c r="MX56" s="1">
        <v>0.52444876231203574</v>
      </c>
      <c r="MY56" s="1">
        <v>0.2232561662990436</v>
      </c>
      <c r="MZ56" s="1">
        <v>1.8796371029526662E-2</v>
      </c>
      <c r="NA56" s="1">
        <v>0.62763817949153244</v>
      </c>
      <c r="NB56" s="1">
        <v>0.33924884806296463</v>
      </c>
      <c r="NC56" s="1"/>
      <c r="ND56" s="1">
        <v>0.77647956385608108</v>
      </c>
      <c r="NE56" s="1">
        <v>0.17873565763764729</v>
      </c>
      <c r="NF56" s="1">
        <v>7.2266005541841052E-2</v>
      </c>
      <c r="NG56" s="1">
        <v>0.52065611735476103</v>
      </c>
      <c r="NH56" s="1">
        <v>0.29956587826932563</v>
      </c>
      <c r="NI56" s="1"/>
      <c r="NJ56" s="1">
        <v>0.1263932275219517</v>
      </c>
      <c r="NK56" s="1">
        <v>0.1261059796539315</v>
      </c>
      <c r="NL56" s="1">
        <v>8.5510795579632481E-2</v>
      </c>
      <c r="NM56" s="1">
        <v>3.553266221166277E-2</v>
      </c>
      <c r="NN56" s="1">
        <v>0.38294745298235722</v>
      </c>
      <c r="NO56" s="1">
        <v>0.19759612400303039</v>
      </c>
      <c r="NP56" s="1">
        <v>0.83867863931972608</v>
      </c>
      <c r="NQ56" s="1">
        <v>0.49762446052251402</v>
      </c>
      <c r="NR56" s="1">
        <v>0.68118763395801674</v>
      </c>
      <c r="NS56" s="1">
        <v>0.23825611711806791</v>
      </c>
      <c r="NT56" s="1">
        <v>1.7446177167775779E-228</v>
      </c>
      <c r="NU56" s="1">
        <v>2.6187215510215181E-104</v>
      </c>
      <c r="NV56" s="1"/>
      <c r="NW56" s="1"/>
      <c r="NX56" s="1"/>
      <c r="NY56" s="1">
        <v>1.97333011665633E-158</v>
      </c>
      <c r="NZ56" s="1">
        <v>5.2051677296462181E-201</v>
      </c>
      <c r="OA56" s="1">
        <v>1.567357862027121E-200</v>
      </c>
      <c r="OB56" s="1">
        <v>1.2088437137765259E-5</v>
      </c>
      <c r="OC56" s="1">
        <v>0.64140903608992761</v>
      </c>
      <c r="OD56" s="1">
        <v>0.82881259296134546</v>
      </c>
      <c r="OE56" s="1">
        <v>1.136321963366862E-7</v>
      </c>
      <c r="OF56" s="1">
        <v>0.84952875026066321</v>
      </c>
      <c r="OG56" s="1">
        <v>4.4088608208954667E-12</v>
      </c>
      <c r="OH56" s="1">
        <v>0.39296107808833602</v>
      </c>
      <c r="OI56" s="1">
        <v>0.75937876150519068</v>
      </c>
      <c r="OJ56" s="1">
        <v>9.5642101316722131E-3</v>
      </c>
      <c r="OK56" s="1">
        <v>0.30983815575427409</v>
      </c>
      <c r="OL56" s="1">
        <v>0.39017627237353919</v>
      </c>
      <c r="OM56" s="1">
        <v>0.22161420098796389</v>
      </c>
      <c r="ON56" s="1">
        <v>0.68643629304687626</v>
      </c>
      <c r="OO56" s="1">
        <v>0.58251805059545547</v>
      </c>
      <c r="OP56" s="1">
        <v>0.72547194398577763</v>
      </c>
      <c r="OQ56" s="1">
        <v>0.82107181448839717</v>
      </c>
      <c r="OR56" s="1">
        <v>0.42717889760704181</v>
      </c>
      <c r="OS56" s="1">
        <v>0.41363811698158948</v>
      </c>
      <c r="OT56" s="1">
        <v>0.62047328622873343</v>
      </c>
      <c r="OU56" s="1">
        <v>9.1917846422293975E-2</v>
      </c>
      <c r="OV56" s="1">
        <v>9.780134596700326E-192</v>
      </c>
      <c r="OW56" s="1">
        <v>3.3099948502407052E-23</v>
      </c>
      <c r="OX56" s="1">
        <v>0.21005749853701339</v>
      </c>
      <c r="OY56" s="1">
        <v>2.8581398980546769E-48</v>
      </c>
      <c r="OZ56" s="1">
        <v>2.4727881655646881E-2</v>
      </c>
      <c r="PA56" s="1">
        <v>0.12906747380968631</v>
      </c>
      <c r="PB56" s="1">
        <v>0.73785237866838815</v>
      </c>
      <c r="PC56" s="1">
        <v>0.1571210464359559</v>
      </c>
      <c r="PD56" s="1">
        <v>1</v>
      </c>
      <c r="PE56" s="1">
        <v>1.017519328520588E-6</v>
      </c>
      <c r="PF56" s="1">
        <v>0</v>
      </c>
      <c r="PG56" s="1">
        <v>1.104406310706102E-160</v>
      </c>
      <c r="PH56" s="1">
        <v>1.8915659544156689E-6</v>
      </c>
      <c r="PI56" s="1">
        <v>0</v>
      </c>
      <c r="PJ56" s="1">
        <v>0.33870554562392352</v>
      </c>
      <c r="PK56" s="1">
        <v>0.90964893509856104</v>
      </c>
      <c r="PL56" s="1">
        <v>1.082363941490154E-24</v>
      </c>
      <c r="PM56" s="1">
        <v>0.44532034165861678</v>
      </c>
      <c r="PN56" s="1">
        <v>1.593314737467645E-86</v>
      </c>
      <c r="PO56" s="1">
        <v>0</v>
      </c>
      <c r="PP56" s="1">
        <v>0.3532243645870683</v>
      </c>
      <c r="PQ56" s="1">
        <v>0.64140870568305819</v>
      </c>
      <c r="PR56" s="1">
        <v>7.4579723131506842E-4</v>
      </c>
      <c r="PS56" s="1">
        <v>4.5698203769677939E-2</v>
      </c>
    </row>
    <row r="57" spans="1:435" x14ac:dyDescent="0.3">
      <c r="A57" s="2" t="s">
        <v>489</v>
      </c>
      <c r="B57" s="1">
        <v>1.669535301982175E-29</v>
      </c>
      <c r="C57" s="1">
        <v>0</v>
      </c>
      <c r="D57" s="1">
        <v>7.6847876835062657E-171</v>
      </c>
      <c r="E57" s="1">
        <v>4.2289595444512372E-42</v>
      </c>
      <c r="F57" s="1">
        <v>5.8109672553028729E-22</v>
      </c>
      <c r="G57" s="1">
        <v>3.1586039743043261E-9</v>
      </c>
      <c r="H57" s="1"/>
      <c r="I57" s="1">
        <v>1.9929268711523731E-11</v>
      </c>
      <c r="J57" s="1">
        <v>6.0613619524801472E-102</v>
      </c>
      <c r="K57" s="1">
        <v>7.5121940676184358E-27</v>
      </c>
      <c r="L57" s="1">
        <v>5.7595872655002257E-18</v>
      </c>
      <c r="M57" s="1">
        <v>5.8668257279030499E-9</v>
      </c>
      <c r="N57" s="1">
        <v>3.2902469580214039E-80</v>
      </c>
      <c r="O57" s="1">
        <v>3.6792157404825467E-54</v>
      </c>
      <c r="P57" s="1">
        <v>3.9612178477252221E-12</v>
      </c>
      <c r="Q57" s="1">
        <v>1.8225797959981309E-39</v>
      </c>
      <c r="R57" s="1">
        <v>5.8485222190273173E-7</v>
      </c>
      <c r="S57" s="1">
        <v>1</v>
      </c>
      <c r="T57" s="1">
        <v>3.5074985717374407E-23</v>
      </c>
      <c r="U57" s="1">
        <v>2.1801376812107622E-2</v>
      </c>
      <c r="V57" s="1">
        <v>1.888504719900331E-29</v>
      </c>
      <c r="W57" s="1">
        <v>2.869045457488353E-49</v>
      </c>
      <c r="X57" s="1">
        <v>3.1175906444209369E-4</v>
      </c>
      <c r="Y57" s="1">
        <v>1.248323375216024E-27</v>
      </c>
      <c r="Z57" s="1">
        <v>2.9174798029833661E-21</v>
      </c>
      <c r="AA57" s="1">
        <v>2.3532070775315001E-21</v>
      </c>
      <c r="AB57" s="1">
        <v>2.9781437572409571E-14</v>
      </c>
      <c r="AC57" s="1">
        <v>4.2967905922293671E-3</v>
      </c>
      <c r="AD57" s="1">
        <v>1.0887174642440769E-15</v>
      </c>
      <c r="AE57" s="1">
        <v>1.2868645075822971E-15</v>
      </c>
      <c r="AF57" s="1">
        <v>5.3992415026547526E-13</v>
      </c>
      <c r="AG57" s="1">
        <v>4.3837086602411958E-10</v>
      </c>
      <c r="AH57" s="1">
        <v>2.5113520932580329E-6</v>
      </c>
      <c r="AI57" s="1">
        <v>8.5236270293428924E-5</v>
      </c>
      <c r="AJ57" s="1">
        <v>0.74651780497150289</v>
      </c>
      <c r="AK57" s="1">
        <v>0.77281341142930604</v>
      </c>
      <c r="AL57" s="1">
        <v>0.57811428411252042</v>
      </c>
      <c r="AM57" s="1">
        <v>0.50035957860284541</v>
      </c>
      <c r="AN57" s="1">
        <v>0.60840744351912601</v>
      </c>
      <c r="AO57" s="1">
        <v>0.69677595334740339</v>
      </c>
      <c r="AP57" s="1">
        <v>0.47838538441902723</v>
      </c>
      <c r="AQ57" s="1">
        <v>3.5252900717464813E-2</v>
      </c>
      <c r="AR57" s="1">
        <v>5.1295727266039792E-5</v>
      </c>
      <c r="AS57" s="1">
        <v>2.6216439444394588E-4</v>
      </c>
      <c r="AT57" s="1">
        <v>3.3003452478036188E-13</v>
      </c>
      <c r="AU57" s="1">
        <v>1.4290183065842429E-7</v>
      </c>
      <c r="AV57" s="1">
        <v>1.756581285273172E-6</v>
      </c>
      <c r="AW57" s="1">
        <v>2.4341352993371351E-2</v>
      </c>
      <c r="AX57" s="1">
        <v>2.8455464059301241E-8</v>
      </c>
      <c r="AY57" s="1">
        <v>4.4288526335664167E-5</v>
      </c>
      <c r="AZ57" s="1">
        <v>3.002621862586187E-3</v>
      </c>
      <c r="BA57" s="1">
        <v>0.64216229969275029</v>
      </c>
      <c r="BB57" s="1">
        <v>0.35777537194768999</v>
      </c>
      <c r="BC57" s="1">
        <v>4.2980958983744192E-3</v>
      </c>
      <c r="BD57" s="1">
        <v>1.05491748643317E-10</v>
      </c>
      <c r="BE57" s="1">
        <v>1.7642649855343091E-18</v>
      </c>
      <c r="BF57" s="1">
        <v>6.9788658655084174E-11</v>
      </c>
      <c r="BG57" s="1">
        <v>1.004968440268528E-3</v>
      </c>
      <c r="BH57" s="1">
        <v>1.8101227120863629E-5</v>
      </c>
      <c r="BI57" s="1">
        <v>6.8661579327604821E-5</v>
      </c>
      <c r="BJ57" s="1">
        <v>7.8027114432084019E-14</v>
      </c>
      <c r="BK57" s="1">
        <v>3.4863802881223728E-4</v>
      </c>
      <c r="BL57" s="1">
        <v>6.6587824540374555E-17</v>
      </c>
      <c r="BM57" s="1">
        <v>2.8822409356558738E-3</v>
      </c>
      <c r="BN57" s="1">
        <v>0.25249980434015601</v>
      </c>
      <c r="BO57" s="1">
        <v>3.4843963262952712E-8</v>
      </c>
      <c r="BP57" s="1">
        <v>2.682875433436702E-12</v>
      </c>
      <c r="BQ57" s="1">
        <v>1.097341658875483E-10</v>
      </c>
      <c r="BR57" s="1">
        <v>5.2981813167691077E-10</v>
      </c>
      <c r="BS57" s="1">
        <v>5.2659187982071951E-11</v>
      </c>
      <c r="BT57" s="1">
        <v>1.570727119356401E-11</v>
      </c>
      <c r="BU57" s="1">
        <v>1.2653505994158551E-5</v>
      </c>
      <c r="BV57" s="1">
        <v>4.4551674399228579E-15</v>
      </c>
      <c r="BW57" s="1">
        <v>2.4652248242298049E-15</v>
      </c>
      <c r="BX57" s="1">
        <v>7.9710595322112308E-12</v>
      </c>
      <c r="BY57" s="1">
        <v>6.1892590145194221E-15</v>
      </c>
      <c r="BZ57" s="1">
        <v>1.9600233997227692E-12</v>
      </c>
      <c r="CA57" s="1">
        <v>6.542490045708026E-7</v>
      </c>
      <c r="CB57" s="1">
        <v>0.97100362433288501</v>
      </c>
      <c r="CC57" s="1">
        <v>8.7511528243255211E-10</v>
      </c>
      <c r="CD57" s="1">
        <v>2.6630259486338981E-6</v>
      </c>
      <c r="CE57" s="1">
        <v>1.482914197308468E-6</v>
      </c>
      <c r="CF57" s="1">
        <v>4.7043176591283539E-9</v>
      </c>
      <c r="CG57" s="1">
        <v>1.176410815490031E-2</v>
      </c>
      <c r="CH57" s="1">
        <v>1.9336442353146919E-7</v>
      </c>
      <c r="CI57" s="1">
        <v>6.2623150823254052E-3</v>
      </c>
      <c r="CJ57" s="1">
        <v>1.28391795861485E-2</v>
      </c>
      <c r="CK57" s="1">
        <v>9.7561724798985614E-8</v>
      </c>
      <c r="CL57" s="1">
        <v>6.6634972790796578E-4</v>
      </c>
      <c r="CM57" s="1">
        <v>0.85080817210650439</v>
      </c>
      <c r="CN57" s="1">
        <v>0.2039376416035075</v>
      </c>
      <c r="CO57" s="1">
        <v>1.8653713700003429E-2</v>
      </c>
      <c r="CP57" s="1">
        <v>0.27139851265855591</v>
      </c>
      <c r="CQ57" s="1">
        <v>0.80605329974745543</v>
      </c>
      <c r="CR57" s="1">
        <v>0.54063989300131166</v>
      </c>
      <c r="CS57" s="1">
        <v>0.30343593315566469</v>
      </c>
      <c r="CT57" s="1">
        <v>0.26841749989537289</v>
      </c>
      <c r="CU57" s="1">
        <v>0.58320893831710463</v>
      </c>
      <c r="CV57" s="1">
        <v>0.53720599241050249</v>
      </c>
      <c r="CW57" s="1">
        <v>0.14769976798976039</v>
      </c>
      <c r="CX57" s="1">
        <v>0.49908180471727959</v>
      </c>
      <c r="CY57" s="1">
        <v>0.72633599619242695</v>
      </c>
      <c r="CZ57" s="1">
        <v>0.54910844996778019</v>
      </c>
      <c r="DA57" s="1">
        <v>0.14124012108599179</v>
      </c>
      <c r="DB57" s="1">
        <v>5.1759691730232562E-4</v>
      </c>
      <c r="DC57" s="1">
        <v>2.9754279752892979E-2</v>
      </c>
      <c r="DD57" s="1">
        <v>0.2913544261586023</v>
      </c>
      <c r="DE57" s="1">
        <v>0.2459315990326717</v>
      </c>
      <c r="DF57" s="1"/>
      <c r="DG57" s="1">
        <v>5.9956318682889587E-7</v>
      </c>
      <c r="DH57" s="1">
        <v>1.3758349716467221E-3</v>
      </c>
      <c r="DI57" s="1">
        <v>0.65649597849602204</v>
      </c>
      <c r="DJ57" s="1">
        <v>8.7361590217746431E-3</v>
      </c>
      <c r="DK57" s="1">
        <v>0.71948993632068303</v>
      </c>
      <c r="DL57" s="1">
        <v>0.89397537028654162</v>
      </c>
      <c r="DM57" s="1">
        <v>0.97916865569087852</v>
      </c>
      <c r="DN57" s="1">
        <v>0.38820237771144561</v>
      </c>
      <c r="DO57" s="1">
        <v>0.61514360094979581</v>
      </c>
      <c r="DP57" s="1">
        <v>0.46736529077794953</v>
      </c>
      <c r="DQ57" s="1">
        <v>2.1100323984546499E-3</v>
      </c>
      <c r="DR57" s="1">
        <v>0.2393805223699311</v>
      </c>
      <c r="DS57" s="1">
        <v>1.3071722863079061E-2</v>
      </c>
      <c r="DT57" s="1">
        <v>0.55431727558235977</v>
      </c>
      <c r="DU57" s="1">
        <v>5.1894790545435707E-4</v>
      </c>
      <c r="DV57" s="1">
        <v>0.10733283088449939</v>
      </c>
      <c r="DW57" s="1">
        <v>0.51216982533299271</v>
      </c>
      <c r="DX57" s="1">
        <v>0.56131071283627509</v>
      </c>
      <c r="DY57" s="1">
        <v>0.35042137945968732</v>
      </c>
      <c r="DZ57" s="1">
        <v>0.44199405112169732</v>
      </c>
      <c r="EA57" s="1">
        <v>7.3407902953377555E-2</v>
      </c>
      <c r="EB57" s="1">
        <v>0.88563533084544055</v>
      </c>
      <c r="EC57" s="1">
        <v>0.51056314471813147</v>
      </c>
      <c r="ED57" s="1">
        <v>5.139585341603441E-10</v>
      </c>
      <c r="EE57" s="1">
        <v>0.99999942268826414</v>
      </c>
      <c r="EF57" s="1">
        <v>0.66075056616084571</v>
      </c>
      <c r="EG57" s="1">
        <v>0.90738040801770836</v>
      </c>
      <c r="EH57" s="1">
        <v>0.61733673119520727</v>
      </c>
      <c r="EI57" s="1">
        <v>2.3546256735981671E-4</v>
      </c>
      <c r="EJ57" s="1">
        <v>0.59345120793580375</v>
      </c>
      <c r="EK57" s="1">
        <v>0.99430296050384748</v>
      </c>
      <c r="EL57" s="1">
        <v>0.68807581010384899</v>
      </c>
      <c r="EM57" s="1">
        <v>0.5269359827444684</v>
      </c>
      <c r="EN57" s="1">
        <v>0.56061172683972571</v>
      </c>
      <c r="EO57" s="1">
        <v>0.97667241219592982</v>
      </c>
      <c r="EP57" s="1">
        <v>0.82808319610335435</v>
      </c>
      <c r="EQ57" s="1">
        <v>0.36635275703218673</v>
      </c>
      <c r="ER57" s="1">
        <v>0.81690028082427979</v>
      </c>
      <c r="ES57" s="1">
        <v>0.27971280853718122</v>
      </c>
      <c r="ET57" s="1">
        <v>0.53186448841302547</v>
      </c>
      <c r="EU57" s="1">
        <v>3.9730585567771563E-3</v>
      </c>
      <c r="EV57" s="1">
        <v>0.53751506291196938</v>
      </c>
      <c r="EW57" s="1">
        <v>0.1155494208520462</v>
      </c>
      <c r="EX57" s="1">
        <v>0.29269931761348861</v>
      </c>
      <c r="EY57" s="1">
        <v>6.1106059665275129E-6</v>
      </c>
      <c r="EZ57" s="1">
        <v>1.229643300456603E-9</v>
      </c>
      <c r="FA57" s="1">
        <v>2.8586147203066861E-7</v>
      </c>
      <c r="FB57" s="1">
        <v>3.9109443092525588E-6</v>
      </c>
      <c r="FC57" s="1">
        <v>9.0578574684932993E-8</v>
      </c>
      <c r="FD57" s="1">
        <v>1.4704064021962351E-7</v>
      </c>
      <c r="FE57" s="1">
        <v>0.5816086685718127</v>
      </c>
      <c r="FF57" s="1">
        <v>7.135584751821634E-3</v>
      </c>
      <c r="FG57" s="1">
        <v>7.1335563815315027E-3</v>
      </c>
      <c r="FH57" s="1">
        <v>1.368564520978186E-2</v>
      </c>
      <c r="FI57" s="1">
        <v>6.7121903537453412E-2</v>
      </c>
      <c r="FJ57" s="1">
        <v>0.12636459901072769</v>
      </c>
      <c r="FK57" s="1">
        <v>0.39430411687093919</v>
      </c>
      <c r="FL57" s="1">
        <v>0.76376282029994047</v>
      </c>
      <c r="FM57" s="1">
        <v>2.4409351603754382E-3</v>
      </c>
      <c r="FN57" s="1">
        <v>2.0745186823740241E-2</v>
      </c>
      <c r="FO57" s="1">
        <v>0.43251397086961618</v>
      </c>
      <c r="FP57" s="1">
        <v>0.78405041895344174</v>
      </c>
      <c r="FQ57" s="1">
        <v>0.63975229185731586</v>
      </c>
      <c r="FR57" s="1">
        <v>0.40297548012298601</v>
      </c>
      <c r="FS57" s="1">
        <v>0.52600316829712235</v>
      </c>
      <c r="FT57" s="1">
        <v>9.3760100440083607E-2</v>
      </c>
      <c r="FU57" s="1">
        <v>0.54818275188316012</v>
      </c>
      <c r="FV57" s="1">
        <v>2.6499100518615458E-4</v>
      </c>
      <c r="FW57" s="1">
        <v>2.0629735132746751E-2</v>
      </c>
      <c r="FX57" s="1">
        <v>2.6374420409477579E-2</v>
      </c>
      <c r="FY57" s="1">
        <v>0.29452483677631131</v>
      </c>
      <c r="FZ57" s="1">
        <v>7.1236937903421602E-3</v>
      </c>
      <c r="GA57" s="1">
        <v>6.0672084075078847E-2</v>
      </c>
      <c r="GB57" s="1">
        <v>7.608193660136929E-2</v>
      </c>
      <c r="GC57" s="1">
        <v>0.76960145299550287</v>
      </c>
      <c r="GD57" s="1">
        <v>5.8471823811570072E-3</v>
      </c>
      <c r="GE57" s="1">
        <v>0.45467516967016303</v>
      </c>
      <c r="GF57" s="1">
        <v>1.4632081747965059E-5</v>
      </c>
      <c r="GG57" s="1">
        <v>1.7225605762370279E-4</v>
      </c>
      <c r="GH57" s="1">
        <v>2.84814008522831E-3</v>
      </c>
      <c r="GI57" s="1">
        <v>0.62933242718262339</v>
      </c>
      <c r="GJ57" s="1">
        <v>0.78170640212695464</v>
      </c>
      <c r="GK57" s="1">
        <v>0.46883838244035048</v>
      </c>
      <c r="GL57" s="1">
        <v>3.3498739420746481E-3</v>
      </c>
      <c r="GM57" s="1">
        <v>0.87322134853270073</v>
      </c>
      <c r="GN57" s="1">
        <v>3.7729006864947528E-4</v>
      </c>
      <c r="GO57" s="1">
        <v>5.5178074797307376E-4</v>
      </c>
      <c r="GP57" s="1">
        <v>0.97107814978233709</v>
      </c>
      <c r="GQ57" s="1">
        <v>2.747024711616056E-2</v>
      </c>
      <c r="GR57" s="1">
        <v>1.612684763836046E-5</v>
      </c>
      <c r="GS57" s="1">
        <v>2.8785334571260648E-3</v>
      </c>
      <c r="GT57" s="1">
        <v>3.7315796438635543E-2</v>
      </c>
      <c r="GU57" s="1">
        <v>2.5528326936672879E-2</v>
      </c>
      <c r="GV57" s="1">
        <v>1.8088460591703479E-2</v>
      </c>
      <c r="GW57" s="1">
        <v>0.37023631262823092</v>
      </c>
      <c r="GX57" s="1">
        <v>9.4954287778916627E-4</v>
      </c>
      <c r="GY57" s="1">
        <v>7.4884206795396077E-3</v>
      </c>
      <c r="GZ57" s="1">
        <v>7.300827363690067E-2</v>
      </c>
      <c r="HA57" s="1">
        <v>3.6902598107425269E-4</v>
      </c>
      <c r="HB57" s="1">
        <v>1.8913490363587911E-2</v>
      </c>
      <c r="HC57" s="1">
        <v>0.62673337296034437</v>
      </c>
      <c r="HD57" s="1">
        <v>0.64113530821088949</v>
      </c>
      <c r="HE57" s="1">
        <v>5.2497485135294779E-2</v>
      </c>
      <c r="HF57" s="1">
        <v>0.67858220111162826</v>
      </c>
      <c r="HG57" s="1">
        <v>0.59438864708335548</v>
      </c>
      <c r="HH57" s="1">
        <v>4.8295138377410281E-3</v>
      </c>
      <c r="HI57" s="1">
        <v>0.56682410319760534</v>
      </c>
      <c r="HJ57" s="1">
        <v>0.36325587671569121</v>
      </c>
      <c r="HK57" s="1">
        <v>0.68613477652612098</v>
      </c>
      <c r="HL57" s="1">
        <v>7.8466666336355773E-6</v>
      </c>
      <c r="HM57" s="1">
        <v>1.113639134216403E-8</v>
      </c>
      <c r="HN57" s="1">
        <v>4.6750387524032572E-4</v>
      </c>
      <c r="HO57" s="1">
        <v>0.37071935751493962</v>
      </c>
      <c r="HP57" s="1">
        <v>0.5709814848932504</v>
      </c>
      <c r="HQ57" s="1">
        <v>6.0204634235704403E-5</v>
      </c>
      <c r="HR57" s="1">
        <v>0.1485833023265157</v>
      </c>
      <c r="HS57" s="1"/>
      <c r="HT57" s="1"/>
      <c r="HU57" s="1">
        <v>0.72644759826757954</v>
      </c>
      <c r="HV57" s="1">
        <v>0.45750068482565398</v>
      </c>
      <c r="HW57" s="1">
        <v>4.3774604140407539E-5</v>
      </c>
      <c r="HX57" s="1">
        <v>2.17173506141202E-23</v>
      </c>
      <c r="HY57" s="1">
        <v>4.8923722417107522E-17</v>
      </c>
      <c r="HZ57" s="1">
        <v>0.64367500041104664</v>
      </c>
      <c r="IA57" s="1">
        <v>2.882761663487446E-45</v>
      </c>
      <c r="IB57" s="1">
        <v>0.78035125376887615</v>
      </c>
      <c r="IC57" s="1"/>
      <c r="ID57" s="1">
        <v>3.6101873982471908E-16</v>
      </c>
      <c r="IE57" s="1">
        <v>1.1053446305176191E-3</v>
      </c>
      <c r="IF57" s="1">
        <v>1.7180547936647531E-2</v>
      </c>
      <c r="IG57" s="1">
        <v>1.069766704815953E-3</v>
      </c>
      <c r="IH57" s="1">
        <v>2.08251965804074E-2</v>
      </c>
      <c r="II57" s="1">
        <v>0.18130896255553181</v>
      </c>
      <c r="IJ57" s="1">
        <v>1.802279283629829E-5</v>
      </c>
      <c r="IK57" s="1">
        <v>9.7532962829984561E-22</v>
      </c>
      <c r="IL57" s="1">
        <v>1.9397111755637771E-7</v>
      </c>
      <c r="IM57" s="1">
        <v>2.3032154973425822E-2</v>
      </c>
      <c r="IN57" s="1">
        <v>1.568983680166065E-5</v>
      </c>
      <c r="IO57" s="1">
        <v>0.92445101510151351</v>
      </c>
      <c r="IP57" s="1">
        <v>0.34660610992439611</v>
      </c>
      <c r="IQ57" s="1">
        <v>0.99464958026947992</v>
      </c>
      <c r="IR57" s="1">
        <v>5.8162180070565242E-2</v>
      </c>
      <c r="IS57" s="1">
        <v>0.84153720252591424</v>
      </c>
      <c r="IT57" s="1">
        <v>2.399233113554778E-2</v>
      </c>
      <c r="IU57" s="1">
        <v>1.4526915907700839E-2</v>
      </c>
      <c r="IV57" s="1">
        <v>3.51159064879899E-3</v>
      </c>
      <c r="IW57" s="1">
        <v>0.1141324204198869</v>
      </c>
      <c r="IX57" s="1">
        <v>1.227261389646301E-2</v>
      </c>
      <c r="IY57" s="1">
        <v>3.5153550824451187E-2</v>
      </c>
      <c r="IZ57" s="1">
        <v>3.41549878635129E-3</v>
      </c>
      <c r="JA57" s="1">
        <v>0.1025740046586482</v>
      </c>
      <c r="JB57" s="1">
        <v>0.72178003179836581</v>
      </c>
      <c r="JC57" s="1">
        <v>3.9772778713478164E-15</v>
      </c>
      <c r="JD57" s="1">
        <v>0.1603062423709431</v>
      </c>
      <c r="JE57" s="1">
        <v>2.2032332318841209E-7</v>
      </c>
      <c r="JF57" s="1">
        <v>0.1427864418610868</v>
      </c>
      <c r="JG57" s="1">
        <v>0.544316745725547</v>
      </c>
      <c r="JH57" s="1">
        <v>0.1495704273096583</v>
      </c>
      <c r="JI57" s="1">
        <v>0.43733024624984601</v>
      </c>
      <c r="JJ57" s="1">
        <v>7.4053585756846174E-9</v>
      </c>
      <c r="JK57" s="1">
        <v>0.1112248683261252</v>
      </c>
      <c r="JL57" s="1">
        <v>1.655739565153405E-3</v>
      </c>
      <c r="JM57" s="1">
        <v>1.6952656266228081E-4</v>
      </c>
      <c r="JN57" s="1">
        <v>5.6313425538272925E-4</v>
      </c>
      <c r="JO57" s="1">
        <v>3.0758776030959081E-2</v>
      </c>
      <c r="JP57" s="1">
        <v>5.9293322968276109E-5</v>
      </c>
      <c r="JQ57" s="1">
        <v>0.1469841503670154</v>
      </c>
      <c r="JR57" s="1">
        <v>1.248604585028369E-3</v>
      </c>
      <c r="JS57" s="1">
        <v>1.1642799396527061E-4</v>
      </c>
      <c r="JT57" s="1">
        <v>7.2641060661165592E-9</v>
      </c>
      <c r="JU57" s="1">
        <v>0.90930184094427891</v>
      </c>
      <c r="JV57" s="1">
        <v>3.6375823516837939E-3</v>
      </c>
      <c r="JW57" s="1">
        <v>0.15510082076166809</v>
      </c>
      <c r="JX57" s="1">
        <v>0.73505560442468176</v>
      </c>
      <c r="JY57" s="1">
        <v>0.25242344563713359</v>
      </c>
      <c r="JZ57" s="1">
        <v>0.63958960394516073</v>
      </c>
      <c r="KA57" s="1">
        <v>0.15152197314667151</v>
      </c>
      <c r="KB57" s="1">
        <v>0.2190155264313097</v>
      </c>
      <c r="KC57" s="1">
        <v>0.61348293741686077</v>
      </c>
      <c r="KD57" s="1">
        <v>0.16339596100202999</v>
      </c>
      <c r="KE57" s="1">
        <v>0.50685092642760654</v>
      </c>
      <c r="KF57" s="1">
        <v>4.2879559324794828E-2</v>
      </c>
      <c r="KG57" s="1">
        <v>0.3971197692740932</v>
      </c>
      <c r="KH57" s="1">
        <v>0.60136337607266466</v>
      </c>
      <c r="KI57" s="1">
        <v>6.6241588303528262E-3</v>
      </c>
      <c r="KJ57" s="1">
        <v>5.7021065009689691E-7</v>
      </c>
      <c r="KK57" s="1">
        <v>1.3568245486466841E-5</v>
      </c>
      <c r="KL57" s="1">
        <v>7.3157580527497138E-3</v>
      </c>
      <c r="KM57" s="1">
        <v>0.51979119112995664</v>
      </c>
      <c r="KN57" s="1">
        <v>4.9589934294792473E-14</v>
      </c>
      <c r="KO57" s="1">
        <v>0.68079809422378845</v>
      </c>
      <c r="KP57" s="1">
        <v>0.4565304059104357</v>
      </c>
      <c r="KQ57" s="1">
        <v>0.21927206105543079</v>
      </c>
      <c r="KR57" s="1">
        <v>0.49272096240722951</v>
      </c>
      <c r="KS57" s="1">
        <v>0.98893459226107172</v>
      </c>
      <c r="KT57" s="1">
        <v>7.2869643378118721E-12</v>
      </c>
      <c r="KU57" s="1">
        <v>0.1177503806543426</v>
      </c>
      <c r="KV57" s="1">
        <v>9.7593265540982535E-2</v>
      </c>
      <c r="KW57" s="1">
        <v>0.76877450506841849</v>
      </c>
      <c r="KX57" s="1">
        <v>0.2615809113576551</v>
      </c>
      <c r="KY57" s="1">
        <v>0.13704213951233929</v>
      </c>
      <c r="KZ57" s="1">
        <v>7.5163896890700355E-2</v>
      </c>
      <c r="LA57" s="1">
        <v>7.5512942091872162E-3</v>
      </c>
      <c r="LB57" s="1">
        <v>4.2102686496021894E-3</v>
      </c>
      <c r="LC57" s="1"/>
      <c r="LD57" s="1"/>
      <c r="LE57" s="1">
        <v>3.1521072175457649E-87</v>
      </c>
      <c r="LF57" s="1">
        <v>0.99921480827981768</v>
      </c>
      <c r="LG57" s="1">
        <v>5.1862973535266718E-3</v>
      </c>
      <c r="LH57" s="1"/>
      <c r="LI57" s="1"/>
      <c r="LJ57" s="1"/>
      <c r="LK57" s="1">
        <v>4.1066503142139679E-4</v>
      </c>
      <c r="LL57" s="1">
        <v>2.1394584805600951E-3</v>
      </c>
      <c r="LM57" s="1">
        <v>1.935328478025416E-3</v>
      </c>
      <c r="LN57" s="1">
        <v>5.5407074499127993E-8</v>
      </c>
      <c r="LO57" s="1">
        <v>7.5475596539230661E-8</v>
      </c>
      <c r="LP57" s="1">
        <v>5.1473129770608353E-3</v>
      </c>
      <c r="LQ57" s="1">
        <v>0.53312992145315152</v>
      </c>
      <c r="LR57" s="1">
        <v>0.25909277372334277</v>
      </c>
      <c r="LS57" s="1">
        <v>0.1847088023979892</v>
      </c>
      <c r="LT57" s="1">
        <v>0.18504346854880629</v>
      </c>
      <c r="LU57" s="1">
        <v>1.1796543297117879E-4</v>
      </c>
      <c r="LV57" s="1">
        <v>7.5206368535287484E-3</v>
      </c>
      <c r="LW57" s="1">
        <v>6.6857275650542294E-2</v>
      </c>
      <c r="LX57" s="1">
        <v>0.97790318164156598</v>
      </c>
      <c r="LY57" s="1">
        <v>0.82529969142239035</v>
      </c>
      <c r="LZ57" s="1">
        <v>0.36788429277213641</v>
      </c>
      <c r="MA57" s="1">
        <v>0.49202682308869122</v>
      </c>
      <c r="MB57" s="1">
        <v>2.5509535942733919E-2</v>
      </c>
      <c r="MC57" s="1">
        <v>9.6782170544215066E-3</v>
      </c>
      <c r="MD57" s="1">
        <v>2.85422015817366E-2</v>
      </c>
      <c r="ME57" s="1">
        <v>0.6440863276787786</v>
      </c>
      <c r="MF57" s="1">
        <v>3.9337715153557731E-2</v>
      </c>
      <c r="MG57" s="1">
        <v>4.7514694858492076E-3</v>
      </c>
      <c r="MH57" s="1">
        <v>7.4779542708800598E-7</v>
      </c>
      <c r="MI57" s="1">
        <v>1.6676660176914521E-128</v>
      </c>
      <c r="MJ57" s="1">
        <v>2.8423718742670559E-201</v>
      </c>
      <c r="MK57" s="1">
        <v>1.4523710393409509E-34</v>
      </c>
      <c r="ML57" s="1">
        <v>7.900670816387319E-44</v>
      </c>
      <c r="MM57" s="1">
        <v>3.0265129375506721E-29</v>
      </c>
      <c r="MN57" s="1"/>
      <c r="MO57" s="1">
        <v>1.0642634610980431E-155</v>
      </c>
      <c r="MP57" s="1">
        <v>1.1557085276850821E-55</v>
      </c>
      <c r="MQ57" s="1">
        <v>1.0716983213461361E-68</v>
      </c>
      <c r="MR57" s="1">
        <v>1.004996186594059E-3</v>
      </c>
      <c r="MS57" s="1">
        <v>1.947792962748473E-34</v>
      </c>
      <c r="MT57" s="1">
        <v>4.2442853881037839E-4</v>
      </c>
      <c r="MU57" s="1">
        <v>8.5379182114204532E-4</v>
      </c>
      <c r="MV57" s="1">
        <v>0.42290005537402031</v>
      </c>
      <c r="MW57" s="1">
        <v>0.52526599613134595</v>
      </c>
      <c r="MX57" s="1">
        <v>0.72867606164311083</v>
      </c>
      <c r="MY57" s="1">
        <v>0.22667317020954131</v>
      </c>
      <c r="MZ57" s="1">
        <v>0.79096569433973507</v>
      </c>
      <c r="NA57" s="1">
        <v>0.31247408666040027</v>
      </c>
      <c r="NB57" s="1">
        <v>7.3090964648924901E-3</v>
      </c>
      <c r="NC57" s="1">
        <v>0.83141715831444563</v>
      </c>
      <c r="ND57" s="1">
        <v>0.55868645267133377</v>
      </c>
      <c r="NE57" s="1">
        <v>0.1254225231479055</v>
      </c>
      <c r="NF57" s="1">
        <v>3.4320989256905153E-2</v>
      </c>
      <c r="NG57" s="1">
        <v>0.47362875130055759</v>
      </c>
      <c r="NH57" s="1">
        <v>2.8227479842113469E-2</v>
      </c>
      <c r="NI57" s="1">
        <v>1.457224099316449E-3</v>
      </c>
      <c r="NJ57" s="1">
        <v>3.3515342570834519E-3</v>
      </c>
      <c r="NK57" s="1">
        <v>0.1136804740697606</v>
      </c>
      <c r="NL57" s="1">
        <v>0.1099905733167305</v>
      </c>
      <c r="NM57" s="1">
        <v>0.96090191308306905</v>
      </c>
      <c r="NN57" s="1">
        <v>0.63227295422047725</v>
      </c>
      <c r="NO57" s="1">
        <v>0.67648644576435035</v>
      </c>
      <c r="NP57" s="1">
        <v>0.18691207888533631</v>
      </c>
      <c r="NQ57" s="1">
        <v>0.34796063577095909</v>
      </c>
      <c r="NR57" s="1">
        <v>6.8890368076154514E-3</v>
      </c>
      <c r="NS57" s="1">
        <v>0.41172005213677282</v>
      </c>
      <c r="NT57" s="1">
        <v>1.209875782029596E-5</v>
      </c>
      <c r="NU57" s="1">
        <v>5.9833425050401947E-87</v>
      </c>
      <c r="NV57" s="1"/>
      <c r="NW57" s="1"/>
      <c r="NX57" s="1"/>
      <c r="NY57" s="1">
        <v>4.2034930486195042E-141</v>
      </c>
      <c r="NZ57" s="1">
        <v>3.8555356457059239E-236</v>
      </c>
      <c r="OA57" s="1">
        <v>1.1153212628670101E-167</v>
      </c>
      <c r="OB57" s="1">
        <v>8.8876279420792379E-5</v>
      </c>
      <c r="OC57" s="1">
        <v>5.8504959713724474E-9</v>
      </c>
      <c r="OD57" s="1">
        <v>0.40689305657252478</v>
      </c>
      <c r="OE57" s="1">
        <v>1.6177639658242641E-14</v>
      </c>
      <c r="OF57" s="1">
        <v>0.83987754864366038</v>
      </c>
      <c r="OG57" s="1">
        <v>6.3539754963820723E-13</v>
      </c>
      <c r="OH57" s="1">
        <v>2.1087678111996789E-25</v>
      </c>
      <c r="OI57" s="1">
        <v>3.9471275015480452E-3</v>
      </c>
      <c r="OJ57" s="1">
        <v>0.6728692651029089</v>
      </c>
      <c r="OK57" s="1">
        <v>0.95051344313892028</v>
      </c>
      <c r="OL57" s="1">
        <v>0.16083307816618531</v>
      </c>
      <c r="OM57" s="1">
        <v>0.89095930198860507</v>
      </c>
      <c r="ON57" s="1">
        <v>0.38155784065703491</v>
      </c>
      <c r="OO57" s="1">
        <v>0.72464466208525369</v>
      </c>
      <c r="OP57" s="1">
        <v>2.2660296163539959E-2</v>
      </c>
      <c r="OQ57" s="1">
        <v>0.9839500016855417</v>
      </c>
      <c r="OR57" s="1">
        <v>0.97009692264399305</v>
      </c>
      <c r="OS57" s="1">
        <v>0.44548292631759578</v>
      </c>
      <c r="OT57" s="1">
        <v>0.9607034388317548</v>
      </c>
      <c r="OU57" s="1">
        <v>4.7685243758855409E-4</v>
      </c>
      <c r="OV57" s="1">
        <v>2.2475937286506849E-3</v>
      </c>
      <c r="OW57" s="1">
        <v>0.246810578948232</v>
      </c>
      <c r="OX57" s="1">
        <v>0.33429208282959411</v>
      </c>
      <c r="OY57" s="1">
        <v>0.72313851756422232</v>
      </c>
      <c r="OZ57" s="1">
        <v>0.39550431697126037</v>
      </c>
      <c r="PA57" s="1">
        <v>0.87200235654338842</v>
      </c>
      <c r="PB57" s="1">
        <v>0.3150123466162052</v>
      </c>
      <c r="PC57" s="1">
        <v>0.83421477908703157</v>
      </c>
      <c r="PD57" s="1">
        <v>0.43341248786298359</v>
      </c>
      <c r="PE57" s="1">
        <v>6.2749147114792187E-36</v>
      </c>
      <c r="PF57" s="1">
        <v>1.434646861223684E-5</v>
      </c>
      <c r="PG57" s="1">
        <v>1.038065778887611E-25</v>
      </c>
      <c r="PH57" s="1">
        <v>2.7648753355079699E-34</v>
      </c>
      <c r="PI57" s="1">
        <v>8.9325467085451229E-16</v>
      </c>
      <c r="PJ57" s="1">
        <v>1.5355333225031139E-15</v>
      </c>
      <c r="PK57" s="1">
        <v>5.6741191804321928E-5</v>
      </c>
      <c r="PL57" s="1">
        <v>0.62588328431955276</v>
      </c>
      <c r="PM57" s="1">
        <v>0.86493951549891412</v>
      </c>
      <c r="PN57" s="1">
        <v>2.328424487908154E-6</v>
      </c>
      <c r="PO57" s="1">
        <v>0.86769399545275383</v>
      </c>
      <c r="PP57" s="1">
        <v>0.52029895135340065</v>
      </c>
      <c r="PQ57" s="1">
        <v>0.41679428653023037</v>
      </c>
      <c r="PR57" s="1">
        <v>0.18853003656385561</v>
      </c>
      <c r="PS57" s="1">
        <v>2.1655976337429089E-3</v>
      </c>
    </row>
    <row r="58" spans="1:435" x14ac:dyDescent="0.3">
      <c r="A58" s="2" t="s">
        <v>490</v>
      </c>
      <c r="B58" s="1">
        <v>2.8956014571148211E-24</v>
      </c>
      <c r="C58" s="1">
        <v>1.4236549400251671E-6</v>
      </c>
      <c r="D58" s="1">
        <v>3.8148621173844827E-104</v>
      </c>
      <c r="E58" s="1">
        <v>1.081208383883107E-128</v>
      </c>
      <c r="F58" s="1">
        <v>5.1754645849860464E-6</v>
      </c>
      <c r="G58" s="1">
        <v>1.2114723846952331E-59</v>
      </c>
      <c r="H58" s="1"/>
      <c r="I58" s="1">
        <v>1.3902378864824591E-36</v>
      </c>
      <c r="J58" s="1">
        <v>1.4511165606390599E-149</v>
      </c>
      <c r="K58" s="1">
        <v>7.9224004811216529E-71</v>
      </c>
      <c r="L58" s="1">
        <v>0.51048403497189287</v>
      </c>
      <c r="M58" s="1">
        <v>0</v>
      </c>
      <c r="N58" s="1">
        <v>0</v>
      </c>
      <c r="O58" s="1">
        <v>2.8826184605062898E-14</v>
      </c>
      <c r="P58" s="1">
        <v>3.9289138659468511E-295</v>
      </c>
      <c r="Q58" s="1">
        <v>9.4654690294745703E-109</v>
      </c>
      <c r="R58" s="1">
        <v>5.1208194709628611E-4</v>
      </c>
      <c r="S58" s="1">
        <v>1</v>
      </c>
      <c r="T58" s="1">
        <v>5.1682524714597181E-49</v>
      </c>
      <c r="U58" s="1">
        <v>9.3662006182868528E-4</v>
      </c>
      <c r="V58" s="1">
        <v>1.8612928372123499E-42</v>
      </c>
      <c r="W58" s="1">
        <v>2.3180385714327972E-27</v>
      </c>
      <c r="X58" s="1">
        <v>0.53201006534249196</v>
      </c>
      <c r="Y58" s="1">
        <v>0.17303929291874179</v>
      </c>
      <c r="Z58" s="1">
        <v>0.3099803766630474</v>
      </c>
      <c r="AA58" s="1">
        <v>0.4844995802665869</v>
      </c>
      <c r="AB58" s="1">
        <v>0.37862614983300741</v>
      </c>
      <c r="AC58" s="1">
        <v>0.25351961220127822</v>
      </c>
      <c r="AD58" s="1">
        <v>3.5543790686097067E-2</v>
      </c>
      <c r="AE58" s="1">
        <v>1.6592486698791209E-2</v>
      </c>
      <c r="AF58" s="1">
        <v>3.0100289735364352E-2</v>
      </c>
      <c r="AG58" s="1">
        <v>0.38357627114267923</v>
      </c>
      <c r="AH58" s="1">
        <v>0.22219984954764169</v>
      </c>
      <c r="AI58" s="1">
        <v>0.76825919131714826</v>
      </c>
      <c r="AJ58" s="1">
        <v>0.78038049613130855</v>
      </c>
      <c r="AK58" s="1">
        <v>0.93905985455596608</v>
      </c>
      <c r="AL58" s="1">
        <v>0.65376923785865226</v>
      </c>
      <c r="AM58" s="1">
        <v>0.49472706468983241</v>
      </c>
      <c r="AN58" s="1">
        <v>0.52312122686656715</v>
      </c>
      <c r="AO58" s="1">
        <v>0.42071705904861029</v>
      </c>
      <c r="AP58" s="1">
        <v>0.53836949318328664</v>
      </c>
      <c r="AQ58" s="1">
        <v>0.92088351033170968</v>
      </c>
      <c r="AR58" s="1">
        <v>0.3242305056668251</v>
      </c>
      <c r="AS58" s="1">
        <v>0.78692855347960233</v>
      </c>
      <c r="AT58" s="1">
        <v>0.16983878609402331</v>
      </c>
      <c r="AU58" s="1">
        <v>0.38641019316666531</v>
      </c>
      <c r="AV58" s="1">
        <v>9.6649581669461498E-2</v>
      </c>
      <c r="AW58" s="1">
        <v>7.7839842984707419E-3</v>
      </c>
      <c r="AX58" s="1">
        <v>0.60984345339658574</v>
      </c>
      <c r="AY58" s="1">
        <v>3.8266331747280183E-2</v>
      </c>
      <c r="AZ58" s="1">
        <v>0.40953949434880382</v>
      </c>
      <c r="BA58" s="1">
        <v>0.21318025746972399</v>
      </c>
      <c r="BB58" s="1">
        <v>0.56208319332318146</v>
      </c>
      <c r="BC58" s="1">
        <v>0.92284902161873705</v>
      </c>
      <c r="BD58" s="1">
        <v>3.5271075578768561E-3</v>
      </c>
      <c r="BE58" s="1">
        <v>4.2215087546743892E-2</v>
      </c>
      <c r="BF58" s="1">
        <v>0.51621263213084445</v>
      </c>
      <c r="BG58" s="1">
        <v>0.75372899038796726</v>
      </c>
      <c r="BH58" s="1">
        <v>0.44670491293885012</v>
      </c>
      <c r="BI58" s="1">
        <v>0.28695836254342499</v>
      </c>
      <c r="BJ58" s="1">
        <v>1.7548294748425031E-3</v>
      </c>
      <c r="BK58" s="1">
        <v>0.84044510272591721</v>
      </c>
      <c r="BL58" s="1">
        <v>0.1617898698110288</v>
      </c>
      <c r="BM58" s="1">
        <v>0.37909292714104081</v>
      </c>
      <c r="BN58" s="1">
        <v>0.49134731547377197</v>
      </c>
      <c r="BO58" s="1">
        <v>0.55159035126466804</v>
      </c>
      <c r="BP58" s="1">
        <v>0.91694708472966946</v>
      </c>
      <c r="BQ58" s="1">
        <v>0.49006280511756228</v>
      </c>
      <c r="BR58" s="1">
        <v>0.54056705892173551</v>
      </c>
      <c r="BS58" s="1">
        <v>0.36521946601408878</v>
      </c>
      <c r="BT58" s="1">
        <v>0.14493235914442959</v>
      </c>
      <c r="BU58" s="1">
        <v>0.76895337191588176</v>
      </c>
      <c r="BV58" s="1">
        <v>0.1110802211451703</v>
      </c>
      <c r="BW58" s="1">
        <v>7.6417410288491033E-3</v>
      </c>
      <c r="BX58" s="1">
        <v>1.7160089579194699E-2</v>
      </c>
      <c r="BY58" s="1">
        <v>1.4188690416767279E-3</v>
      </c>
      <c r="BZ58" s="1">
        <v>8.1046654905595136E-2</v>
      </c>
      <c r="CA58" s="1">
        <v>7.29096267957269E-6</v>
      </c>
      <c r="CB58" s="1">
        <v>0.27821646188550059</v>
      </c>
      <c r="CC58" s="1">
        <v>0.38116950353104218</v>
      </c>
      <c r="CD58" s="1">
        <v>0.55336105441201677</v>
      </c>
      <c r="CE58" s="1">
        <v>0.89080970214477806</v>
      </c>
      <c r="CF58" s="1">
        <v>1.316653745565829E-2</v>
      </c>
      <c r="CG58" s="1">
        <v>0.72310192709646282</v>
      </c>
      <c r="CH58" s="1">
        <v>0.60179559040009978</v>
      </c>
      <c r="CI58" s="1">
        <v>0.68029411928176697</v>
      </c>
      <c r="CJ58" s="1">
        <v>2.5821398484890799E-7</v>
      </c>
      <c r="CK58" s="1">
        <v>7.1081912807266443E-31</v>
      </c>
      <c r="CL58" s="1">
        <v>3.575513955701156E-3</v>
      </c>
      <c r="CM58" s="1">
        <v>0.86645239483341319</v>
      </c>
      <c r="CN58" s="1">
        <v>0.78401141697740995</v>
      </c>
      <c r="CO58" s="1">
        <v>0.72247079249411439</v>
      </c>
      <c r="CP58" s="1">
        <v>0.17075126512034819</v>
      </c>
      <c r="CQ58" s="1">
        <v>7.9399131112299813E-5</v>
      </c>
      <c r="CR58" s="1"/>
      <c r="CS58" s="1">
        <v>0.8181406783994789</v>
      </c>
      <c r="CT58" s="1">
        <v>0.64829801049782321</v>
      </c>
      <c r="CU58" s="1">
        <v>0.79110878034342524</v>
      </c>
      <c r="CV58" s="1">
        <v>0.37547390154967342</v>
      </c>
      <c r="CW58" s="1">
        <v>7.4145630601710019E-2</v>
      </c>
      <c r="CX58" s="1">
        <v>0.48238462690699357</v>
      </c>
      <c r="CY58" s="1">
        <v>0.39371636825283951</v>
      </c>
      <c r="CZ58" s="1">
        <v>0.92191693115840989</v>
      </c>
      <c r="DA58" s="1">
        <v>0.47130437469262582</v>
      </c>
      <c r="DB58" s="1">
        <v>0.13467403569746289</v>
      </c>
      <c r="DC58" s="1">
        <v>0.72893278100948411</v>
      </c>
      <c r="DD58" s="1">
        <v>3.882537046960512E-3</v>
      </c>
      <c r="DE58" s="1">
        <v>1</v>
      </c>
      <c r="DF58" s="1"/>
      <c r="DG58" s="1">
        <v>3.0399361725718212E-19</v>
      </c>
      <c r="DH58" s="1">
        <v>0.63285665213111031</v>
      </c>
      <c r="DI58" s="1">
        <v>0.118956393719335</v>
      </c>
      <c r="DJ58" s="1">
        <v>4.6061088651189221E-2</v>
      </c>
      <c r="DK58" s="1">
        <v>0.18086485208880579</v>
      </c>
      <c r="DL58" s="1">
        <v>0.72732426213931922</v>
      </c>
      <c r="DM58" s="1">
        <v>3.7326031035432437E-2</v>
      </c>
      <c r="DN58" s="1">
        <v>0.87896228167632329</v>
      </c>
      <c r="DO58" s="1">
        <v>0.25049571705540108</v>
      </c>
      <c r="DP58" s="1">
        <v>0.34173446887822889</v>
      </c>
      <c r="DQ58" s="1">
        <v>3.2106098954478171E-3</v>
      </c>
      <c r="DR58" s="1">
        <v>0.74954543463178069</v>
      </c>
      <c r="DS58" s="1">
        <v>0.70814102894851838</v>
      </c>
      <c r="DT58" s="1">
        <v>0.46711182875666168</v>
      </c>
      <c r="DU58" s="1">
        <v>0.75324403166272003</v>
      </c>
      <c r="DV58" s="1">
        <v>0.39616158197731149</v>
      </c>
      <c r="DW58" s="1">
        <v>0.14447925618734181</v>
      </c>
      <c r="DX58" s="1">
        <v>0.95062124448164109</v>
      </c>
      <c r="DY58" s="1">
        <v>0.24686203938211729</v>
      </c>
      <c r="DZ58" s="1">
        <v>8.7078860473587486E-3</v>
      </c>
      <c r="EA58" s="1">
        <v>0.67121515506434482</v>
      </c>
      <c r="EB58" s="1"/>
      <c r="EC58" s="1">
        <v>0.99985842324050866</v>
      </c>
      <c r="ED58" s="1">
        <v>6.3132188481503523E-2</v>
      </c>
      <c r="EE58" s="1">
        <v>0.97151819649235238</v>
      </c>
      <c r="EF58" s="1"/>
      <c r="EG58" s="1">
        <v>0.30984518874948308</v>
      </c>
      <c r="EH58" s="1">
        <v>0.49554943225197379</v>
      </c>
      <c r="EI58" s="1">
        <v>2.086137627392717E-2</v>
      </c>
      <c r="EJ58" s="1">
        <v>0.17668010270131199</v>
      </c>
      <c r="EK58" s="1">
        <v>0.93055181355460237</v>
      </c>
      <c r="EL58" s="1"/>
      <c r="EM58" s="1">
        <v>1</v>
      </c>
      <c r="EN58" s="1">
        <v>0.56832175897131831</v>
      </c>
      <c r="EO58" s="1">
        <v>0.99828897788908832</v>
      </c>
      <c r="EP58" s="1">
        <v>1</v>
      </c>
      <c r="EQ58" s="1">
        <v>0.43669921139611112</v>
      </c>
      <c r="ER58" s="1">
        <v>0.73555327504565227</v>
      </c>
      <c r="ES58" s="1">
        <v>7.1663735271928569E-2</v>
      </c>
      <c r="ET58" s="1">
        <v>0.40557030112859987</v>
      </c>
      <c r="EU58" s="1">
        <v>0.39922636336963502</v>
      </c>
      <c r="EV58" s="1">
        <v>0.46163430723724508</v>
      </c>
      <c r="EW58" s="1">
        <v>5.6570374845529278E-2</v>
      </c>
      <c r="EX58" s="1">
        <v>0.3641399485506468</v>
      </c>
      <c r="EY58" s="1">
        <v>1.3461502116815E-31</v>
      </c>
      <c r="EZ58" s="1">
        <v>0.37634743205040322</v>
      </c>
      <c r="FA58" s="1">
        <v>0.65823582857636587</v>
      </c>
      <c r="FB58" s="1">
        <v>0.54886373416182477</v>
      </c>
      <c r="FC58" s="1">
        <v>0.38681108021979232</v>
      </c>
      <c r="FD58" s="1">
        <v>0.52171241416791703</v>
      </c>
      <c r="FE58" s="1">
        <v>0.36039618138115598</v>
      </c>
      <c r="FF58" s="1">
        <v>0.85817604936742464</v>
      </c>
      <c r="FG58" s="1">
        <v>0.83070335615962576</v>
      </c>
      <c r="FH58" s="1">
        <v>0.7384571613414127</v>
      </c>
      <c r="FI58" s="1">
        <v>0.49658339026515608</v>
      </c>
      <c r="FJ58" s="1">
        <v>0.95237306771202568</v>
      </c>
      <c r="FK58" s="1">
        <v>0.55579939261180078</v>
      </c>
      <c r="FL58" s="1">
        <v>0.77977034455813454</v>
      </c>
      <c r="FM58" s="1">
        <v>0.55978487047898229</v>
      </c>
      <c r="FN58" s="1">
        <v>0.39435642347261712</v>
      </c>
      <c r="FO58" s="1">
        <v>0.64771249738797509</v>
      </c>
      <c r="FP58" s="1">
        <v>0.49796845524403271</v>
      </c>
      <c r="FQ58" s="1">
        <v>0.52859291253397478</v>
      </c>
      <c r="FR58" s="1">
        <v>0.68420334370567915</v>
      </c>
      <c r="FS58" s="1">
        <v>0.54175885205428753</v>
      </c>
      <c r="FT58" s="1">
        <v>0.38110013216547828</v>
      </c>
      <c r="FU58" s="1">
        <v>0.50239799318298273</v>
      </c>
      <c r="FV58" s="1">
        <v>0.76018255646512989</v>
      </c>
      <c r="FW58" s="1">
        <v>0.89690923939940581</v>
      </c>
      <c r="FX58" s="1">
        <v>0.27988247204124778</v>
      </c>
      <c r="FY58" s="1">
        <v>0.49620446251233069</v>
      </c>
      <c r="FZ58" s="1">
        <v>0.25902441544954158</v>
      </c>
      <c r="GA58" s="1">
        <v>0.33918340341438541</v>
      </c>
      <c r="GB58" s="1">
        <v>0.85664160411502666</v>
      </c>
      <c r="GC58" s="1">
        <v>0.52050253805060187</v>
      </c>
      <c r="GD58" s="1">
        <v>0.67409157869389225</v>
      </c>
      <c r="GE58" s="1">
        <v>0.60242771462787292</v>
      </c>
      <c r="GF58" s="1">
        <v>0.87019889989454491</v>
      </c>
      <c r="GG58" s="1">
        <v>0.94129838833876689</v>
      </c>
      <c r="GH58" s="1">
        <v>0.7928308276074737</v>
      </c>
      <c r="GI58" s="1">
        <v>0.81604336104693198</v>
      </c>
      <c r="GJ58" s="1">
        <v>0.81666211329324956</v>
      </c>
      <c r="GK58" s="1">
        <v>0.67577779608968092</v>
      </c>
      <c r="GL58" s="1">
        <v>0.88488870874637526</v>
      </c>
      <c r="GM58" s="1">
        <v>0.73474028862584373</v>
      </c>
      <c r="GN58" s="1">
        <v>0.87254553073860319</v>
      </c>
      <c r="GO58" s="1">
        <v>0.5451253340053106</v>
      </c>
      <c r="GP58" s="1">
        <v>0.61084955575353639</v>
      </c>
      <c r="GQ58" s="1">
        <v>0.68284895977252102</v>
      </c>
      <c r="GR58" s="1">
        <v>0.69401725359669864</v>
      </c>
      <c r="GS58" s="1">
        <v>0.84507099804526442</v>
      </c>
      <c r="GT58" s="1">
        <v>0.51349386799421826</v>
      </c>
      <c r="GU58" s="1">
        <v>0.62258886435605554</v>
      </c>
      <c r="GV58" s="1">
        <v>0.55857550309100135</v>
      </c>
      <c r="GW58" s="1">
        <v>0.91085792704169677</v>
      </c>
      <c r="GX58" s="1">
        <v>0.57995385677167999</v>
      </c>
      <c r="GY58" s="1">
        <v>0.80991158498028892</v>
      </c>
      <c r="GZ58" s="1">
        <v>0.98136745281807958</v>
      </c>
      <c r="HA58" s="1">
        <v>0.98599021612343218</v>
      </c>
      <c r="HB58" s="1">
        <v>0.74401686407103984</v>
      </c>
      <c r="HC58" s="1">
        <v>0.83101197236618707</v>
      </c>
      <c r="HD58" s="1">
        <v>0.6835935227655483</v>
      </c>
      <c r="HE58" s="1">
        <v>0.50585640300984847</v>
      </c>
      <c r="HF58" s="1">
        <v>0.66948112097507007</v>
      </c>
      <c r="HG58" s="1">
        <v>0.74017799835218012</v>
      </c>
      <c r="HH58" s="1">
        <v>0.77283848013524648</v>
      </c>
      <c r="HI58" s="1">
        <v>0.69382299167867856</v>
      </c>
      <c r="HJ58" s="1">
        <v>0.829388292433626</v>
      </c>
      <c r="HK58" s="1">
        <v>0.57595468202347244</v>
      </c>
      <c r="HL58" s="1">
        <v>4.4993398653464012E-26</v>
      </c>
      <c r="HM58" s="1">
        <v>0</v>
      </c>
      <c r="HN58" s="1">
        <v>0</v>
      </c>
      <c r="HO58" s="1">
        <v>0.54080502138470776</v>
      </c>
      <c r="HP58" s="1">
        <v>2.6488229645654529E-9</v>
      </c>
      <c r="HQ58" s="1">
        <v>0.11656749247367219</v>
      </c>
      <c r="HR58" s="1">
        <v>9.2655493180909061E-6</v>
      </c>
      <c r="HS58" s="1"/>
      <c r="HT58" s="1"/>
      <c r="HU58" s="1">
        <v>0.32850579862906948</v>
      </c>
      <c r="HV58" s="1">
        <v>0.99972411743939504</v>
      </c>
      <c r="HW58" s="1">
        <v>3.8342570764142277E-2</v>
      </c>
      <c r="HX58" s="1">
        <v>0.43843443548136951</v>
      </c>
      <c r="HY58" s="1">
        <v>0.99032031641748386</v>
      </c>
      <c r="HZ58" s="1">
        <v>7.4222508251117855E-2</v>
      </c>
      <c r="IA58" s="1">
        <v>2.2177289218511361E-2</v>
      </c>
      <c r="IB58" s="1">
        <v>9.9841434741591863E-49</v>
      </c>
      <c r="IC58" s="1"/>
      <c r="ID58" s="1">
        <v>0.83850826504861642</v>
      </c>
      <c r="IE58" s="1">
        <v>0</v>
      </c>
      <c r="IF58" s="1">
        <v>2.200375730562219E-82</v>
      </c>
      <c r="IG58" s="1">
        <v>0</v>
      </c>
      <c r="IH58" s="1">
        <v>0</v>
      </c>
      <c r="II58" s="1">
        <v>0.5975727299101613</v>
      </c>
      <c r="IJ58" s="1">
        <v>0.63102488127560075</v>
      </c>
      <c r="IK58" s="1">
        <v>3.3905118169994978E-4</v>
      </c>
      <c r="IL58" s="1">
        <v>3.5748225601798518E-22</v>
      </c>
      <c r="IM58" s="1">
        <v>0.1537163992842247</v>
      </c>
      <c r="IN58" s="1">
        <v>5.6303783583323473E-8</v>
      </c>
      <c r="IO58" s="1">
        <v>0</v>
      </c>
      <c r="IP58" s="1">
        <v>0.74482382549453807</v>
      </c>
      <c r="IQ58" s="1">
        <v>0.81583361120765518</v>
      </c>
      <c r="IR58" s="1">
        <v>0.38192635638264821</v>
      </c>
      <c r="IS58" s="1">
        <v>2.3724305372002219E-8</v>
      </c>
      <c r="IT58" s="1">
        <v>0.73510309130060136</v>
      </c>
      <c r="IU58" s="1">
        <v>0.97790186413777302</v>
      </c>
      <c r="IV58" s="1">
        <v>4.9583186771326362E-3</v>
      </c>
      <c r="IW58" s="1">
        <v>0.83426498860944154</v>
      </c>
      <c r="IX58" s="1">
        <v>1.976690068504219E-2</v>
      </c>
      <c r="IY58" s="1">
        <v>5.7315525041114167E-3</v>
      </c>
      <c r="IZ58" s="1">
        <v>0.99911384618976296</v>
      </c>
      <c r="JA58" s="1">
        <v>6.4405127758414419E-16</v>
      </c>
      <c r="JB58" s="1">
        <v>3.166420804342724E-2</v>
      </c>
      <c r="JC58" s="1">
        <v>4.3045401552967458E-11</v>
      </c>
      <c r="JD58" s="1">
        <v>2.5303093267351989E-3</v>
      </c>
      <c r="JE58" s="1">
        <v>1.668713958575414E-80</v>
      </c>
      <c r="JF58" s="1">
        <v>7.47381661146551E-2</v>
      </c>
      <c r="JG58" s="1">
        <v>3.8999230863436353E-2</v>
      </c>
      <c r="JH58" s="1">
        <v>9.6965611069151183E-12</v>
      </c>
      <c r="JI58" s="1">
        <v>2.001284939313825E-2</v>
      </c>
      <c r="JJ58" s="1">
        <v>4.3929428504454438E-83</v>
      </c>
      <c r="JK58" s="1">
        <v>0.13028988031004771</v>
      </c>
      <c r="JL58" s="1">
        <v>9.4023989414133688E-2</v>
      </c>
      <c r="JM58" s="1">
        <v>0.73639265104075591</v>
      </c>
      <c r="JN58" s="1">
        <v>0.58959624253388132</v>
      </c>
      <c r="JO58" s="1">
        <v>2.1008348794791309E-2</v>
      </c>
      <c r="JP58" s="1">
        <v>1.662896714439244E-30</v>
      </c>
      <c r="JQ58" s="1">
        <v>3.9226384786645932E-2</v>
      </c>
      <c r="JR58" s="1">
        <v>3.1221577881136959E-2</v>
      </c>
      <c r="JS58" s="1">
        <v>8.8205983999270599E-2</v>
      </c>
      <c r="JT58" s="1">
        <v>4.5370401891129982E-113</v>
      </c>
      <c r="JU58" s="1">
        <v>8.8666825798211033E-6</v>
      </c>
      <c r="JV58" s="1">
        <v>0.61380171637335534</v>
      </c>
      <c r="JW58" s="1">
        <v>8.8230450368087342E-29</v>
      </c>
      <c r="JX58" s="1">
        <v>0.65261629741802474</v>
      </c>
      <c r="JY58" s="1">
        <v>0.31155808915994082</v>
      </c>
      <c r="JZ58" s="1">
        <v>0.81609223707686529</v>
      </c>
      <c r="KA58" s="1">
        <v>0.82117449997390424</v>
      </c>
      <c r="KB58" s="1">
        <v>1.9380140754215261E-3</v>
      </c>
      <c r="KC58" s="1">
        <v>0.47290407388108052</v>
      </c>
      <c r="KD58" s="1">
        <v>0.44908288812144898</v>
      </c>
      <c r="KE58" s="1">
        <v>0.71362162826140563</v>
      </c>
      <c r="KF58" s="1">
        <v>1.6217390273929329E-2</v>
      </c>
      <c r="KG58" s="1">
        <v>0.1271320960096009</v>
      </c>
      <c r="KH58" s="1">
        <v>3.3853247737515628E-2</v>
      </c>
      <c r="KI58" s="1">
        <v>2.5396376462182041E-5</v>
      </c>
      <c r="KJ58" s="1">
        <v>2.6842624889232249E-4</v>
      </c>
      <c r="KK58" s="1">
        <v>0.56697294865496428</v>
      </c>
      <c r="KL58" s="1">
        <v>0.1314310688608297</v>
      </c>
      <c r="KM58" s="1">
        <v>6.0542636412997543E-2</v>
      </c>
      <c r="KN58" s="1">
        <v>5.0902834564008903E-2</v>
      </c>
      <c r="KO58" s="1">
        <v>5.7315192229450779E-2</v>
      </c>
      <c r="KP58" s="1">
        <v>0.79529287155611228</v>
      </c>
      <c r="KQ58" s="1">
        <v>0.1093488865520105</v>
      </c>
      <c r="KR58" s="1">
        <v>0.4052503991396621</v>
      </c>
      <c r="KS58" s="1">
        <v>0.18044052364938751</v>
      </c>
      <c r="KT58" s="1">
        <v>0.17501937725515279</v>
      </c>
      <c r="KU58" s="1">
        <v>0.51239884672490033</v>
      </c>
      <c r="KV58" s="1">
        <v>0.29484064737328403</v>
      </c>
      <c r="KW58" s="1">
        <v>3.2324064057576069E-25</v>
      </c>
      <c r="KX58" s="1">
        <v>3.063025015986463E-2</v>
      </c>
      <c r="KY58" s="1">
        <v>0.32157310496565628</v>
      </c>
      <c r="KZ58" s="1">
        <v>0.9447344032827778</v>
      </c>
      <c r="LA58" s="1">
        <v>8.6838940321762242E-8</v>
      </c>
      <c r="LB58" s="1">
        <v>3.3607689176946799E-4</v>
      </c>
      <c r="LC58" s="1"/>
      <c r="LD58" s="1"/>
      <c r="LE58" s="1">
        <v>4.0527192201654539E-81</v>
      </c>
      <c r="LF58" s="1">
        <v>4.3692676002175211E-2</v>
      </c>
      <c r="LG58" s="1">
        <v>0.27652928309522601</v>
      </c>
      <c r="LH58" s="1"/>
      <c r="LI58" s="1"/>
      <c r="LJ58" s="1"/>
      <c r="LK58" s="1">
        <v>1.8721775572012491E-60</v>
      </c>
      <c r="LL58" s="1">
        <v>1.0451009234527491E-63</v>
      </c>
      <c r="LM58" s="1">
        <v>3.6212091913910442E-69</v>
      </c>
      <c r="LN58" s="1">
        <v>8.5836477530718418E-184</v>
      </c>
      <c r="LO58" s="1">
        <v>3.5380555201782417E-139</v>
      </c>
      <c r="LP58" s="1">
        <v>4.6861250512478794E-168</v>
      </c>
      <c r="LQ58" s="1">
        <v>1.3863907366762721E-25</v>
      </c>
      <c r="LR58" s="1">
        <v>1.585648142061005E-143</v>
      </c>
      <c r="LS58" s="1">
        <v>4.9042893096237708E-20</v>
      </c>
      <c r="LT58" s="1">
        <v>0</v>
      </c>
      <c r="LU58" s="1">
        <v>0</v>
      </c>
      <c r="LV58" s="1">
        <v>0</v>
      </c>
      <c r="LW58" s="1">
        <v>3.0945263187542981E-248</v>
      </c>
      <c r="LX58" s="1">
        <v>8.317552977892753E-9</v>
      </c>
      <c r="LY58" s="1">
        <v>1.0329120565647649E-12</v>
      </c>
      <c r="LZ58" s="1">
        <v>4.1714834138088059E-28</v>
      </c>
      <c r="MA58" s="1">
        <v>7.4426783484787739E-13</v>
      </c>
      <c r="MB58" s="1">
        <v>3.2686852787654679E-68</v>
      </c>
      <c r="MC58" s="1">
        <v>3.2593343954747668E-38</v>
      </c>
      <c r="MD58" s="1">
        <v>2.8234918623876322E-37</v>
      </c>
      <c r="ME58" s="1">
        <v>4.503327690331216E-23</v>
      </c>
      <c r="MF58" s="1">
        <v>2.8476301471065081E-36</v>
      </c>
      <c r="MG58" s="1">
        <v>0.54700694237294545</v>
      </c>
      <c r="MH58" s="1">
        <v>6.3001294075018192E-8</v>
      </c>
      <c r="MI58" s="1">
        <v>6.5539275331159432E-143</v>
      </c>
      <c r="MJ58" s="1">
        <v>1.286886361864506E-200</v>
      </c>
      <c r="MK58" s="1">
        <v>1.1867663996273089E-25</v>
      </c>
      <c r="ML58" s="1">
        <v>5.33654346728218E-26</v>
      </c>
      <c r="MM58" s="1">
        <v>1.2057313232796421E-16</v>
      </c>
      <c r="MN58" s="1"/>
      <c r="MO58" s="1">
        <v>5.4022526997940651E-97</v>
      </c>
      <c r="MP58" s="1">
        <v>0</v>
      </c>
      <c r="MQ58" s="1">
        <v>3.7909037021019511E-6</v>
      </c>
      <c r="MR58" s="1">
        <v>0</v>
      </c>
      <c r="MS58" s="1">
        <v>0</v>
      </c>
      <c r="MT58" s="1">
        <v>2.4220921549585378E-62</v>
      </c>
      <c r="MU58" s="1">
        <v>0</v>
      </c>
      <c r="MV58" s="1">
        <v>0.45431607827086151</v>
      </c>
      <c r="MW58" s="1"/>
      <c r="MX58" s="1">
        <v>0.52444876231203574</v>
      </c>
      <c r="MY58" s="1">
        <v>0.30330501957518441</v>
      </c>
      <c r="MZ58" s="1">
        <v>3.9361326135469873E-2</v>
      </c>
      <c r="NA58" s="1">
        <v>0.842715606359137</v>
      </c>
      <c r="NB58" s="1"/>
      <c r="NC58" s="1"/>
      <c r="ND58" s="1">
        <v>0.28089879059716899</v>
      </c>
      <c r="NE58" s="1">
        <v>0.1732739887283454</v>
      </c>
      <c r="NF58" s="1">
        <v>7.2266005541841052E-2</v>
      </c>
      <c r="NG58" s="1">
        <v>0.40989707817341181</v>
      </c>
      <c r="NH58" s="1">
        <v>0.36527307103797219</v>
      </c>
      <c r="NI58" s="1"/>
      <c r="NJ58" s="1">
        <v>0.20097047308509189</v>
      </c>
      <c r="NK58" s="1">
        <v>0.6702664530058009</v>
      </c>
      <c r="NL58" s="1">
        <v>6.1720204176263262E-2</v>
      </c>
      <c r="NM58" s="1">
        <v>8.0254423786842222E-2</v>
      </c>
      <c r="NN58" s="1">
        <v>0.56216382917932306</v>
      </c>
      <c r="NO58" s="1">
        <v>0.21482678961547361</v>
      </c>
      <c r="NP58" s="1">
        <v>0.59660954629811003</v>
      </c>
      <c r="NQ58" s="1"/>
      <c r="NR58" s="1">
        <v>0.48762214294556211</v>
      </c>
      <c r="NS58" s="1">
        <v>0.14299555776669401</v>
      </c>
      <c r="NT58" s="1">
        <v>1.3412344993219581E-51</v>
      </c>
      <c r="NU58" s="1">
        <v>4.2997645365026938E-75</v>
      </c>
      <c r="NV58" s="1"/>
      <c r="NW58" s="1"/>
      <c r="NX58" s="1"/>
      <c r="NY58" s="1">
        <v>9.1465349916456156E-104</v>
      </c>
      <c r="NZ58" s="1">
        <v>7.5542366784139044E-166</v>
      </c>
      <c r="OA58" s="1">
        <v>4.3677605079475391E-123</v>
      </c>
      <c r="OB58" s="1">
        <v>1.689213286790357E-3</v>
      </c>
      <c r="OC58" s="1">
        <v>0.4702985070941037</v>
      </c>
      <c r="OD58" s="1">
        <v>0.69205160942648158</v>
      </c>
      <c r="OE58" s="1">
        <v>0.2125756200175713</v>
      </c>
      <c r="OF58" s="1">
        <v>0.84862616037264438</v>
      </c>
      <c r="OG58" s="1">
        <v>1.030655538294219E-11</v>
      </c>
      <c r="OH58" s="1">
        <v>1.9962984247882769E-4</v>
      </c>
      <c r="OI58" s="1">
        <v>0.92170107214659103</v>
      </c>
      <c r="OJ58" s="1">
        <v>0.21050296584230779</v>
      </c>
      <c r="OK58" s="1">
        <v>0.22825158787847169</v>
      </c>
      <c r="OL58" s="1">
        <v>0.87232617300913051</v>
      </c>
      <c r="OM58" s="1">
        <v>0.88983093065182528</v>
      </c>
      <c r="ON58" s="1">
        <v>0.824975973822477</v>
      </c>
      <c r="OO58" s="1">
        <v>0.1759435512400597</v>
      </c>
      <c r="OP58" s="1">
        <v>0.72547194398577763</v>
      </c>
      <c r="OQ58" s="1">
        <v>0.71679413799491798</v>
      </c>
      <c r="OR58" s="1">
        <v>0.44155853055017358</v>
      </c>
      <c r="OS58" s="1">
        <v>0.2997635671719584</v>
      </c>
      <c r="OT58" s="1">
        <v>0.6501045976549964</v>
      </c>
      <c r="OU58" s="1">
        <v>2.7508703075402121E-4</v>
      </c>
      <c r="OV58" s="1">
        <v>9.4493136110639887E-137</v>
      </c>
      <c r="OW58" s="1">
        <v>1.965592550000743E-33</v>
      </c>
      <c r="OX58" s="1">
        <v>0.28771693554497718</v>
      </c>
      <c r="OY58" s="1">
        <v>1.7797774831799711E-51</v>
      </c>
      <c r="OZ58" s="1">
        <v>6.5640200608499176E-6</v>
      </c>
      <c r="PA58" s="1">
        <v>5.9254680920221063E-2</v>
      </c>
      <c r="PB58" s="1">
        <v>0.53445459761639036</v>
      </c>
      <c r="PC58" s="1">
        <v>3.2193531812544549E-3</v>
      </c>
      <c r="PD58" s="1">
        <v>0.99999999971237907</v>
      </c>
      <c r="PE58" s="1">
        <v>7.8100237019586116E-20</v>
      </c>
      <c r="PF58" s="1">
        <v>0</v>
      </c>
      <c r="PG58" s="1">
        <v>9.0304359283554266E-219</v>
      </c>
      <c r="PH58" s="1">
        <v>4.6247323807798579E-13</v>
      </c>
      <c r="PI58" s="1">
        <v>0</v>
      </c>
      <c r="PJ58" s="1">
        <v>0.2400064275611834</v>
      </c>
      <c r="PK58" s="1">
        <v>0.50091737272612491</v>
      </c>
      <c r="PL58" s="1">
        <v>3.3786401912928329E-35</v>
      </c>
      <c r="PM58" s="1">
        <v>0.27805299820562313</v>
      </c>
      <c r="PN58" s="1">
        <v>1.4548137944262439E-60</v>
      </c>
      <c r="PO58" s="1">
        <v>0</v>
      </c>
      <c r="PP58" s="1">
        <v>0.25491235053460182</v>
      </c>
      <c r="PQ58" s="1">
        <v>0.50939971125035055</v>
      </c>
      <c r="PR58" s="1">
        <v>5.9269253071076729E-2</v>
      </c>
      <c r="PS58" s="1">
        <v>2.3151680672853719E-4</v>
      </c>
    </row>
    <row r="59" spans="1:435" x14ac:dyDescent="0.3">
      <c r="A59" s="2" t="s">
        <v>491</v>
      </c>
      <c r="B59" s="1">
        <v>5.8054283345158261E-3</v>
      </c>
      <c r="C59" s="1">
        <v>2.691297276517733E-225</v>
      </c>
      <c r="D59" s="1">
        <v>2.4323325429111809E-124</v>
      </c>
      <c r="E59" s="1">
        <v>6.2487016208214393E-16</v>
      </c>
      <c r="F59" s="1">
        <v>4.5553611338580059E-14</v>
      </c>
      <c r="G59" s="1">
        <v>3.120031576693382E-6</v>
      </c>
      <c r="H59" s="1"/>
      <c r="I59" s="1">
        <v>2.2085638680683339E-13</v>
      </c>
      <c r="J59" s="1">
        <v>4.3345763103133023E-73</v>
      </c>
      <c r="K59" s="1">
        <v>8.5761766964348875E-20</v>
      </c>
      <c r="L59" s="1">
        <v>3.3817566645705538E-20</v>
      </c>
      <c r="M59" s="1">
        <v>8.9793361292320076E-4</v>
      </c>
      <c r="N59" s="1">
        <v>6.7904395115099581E-14</v>
      </c>
      <c r="O59" s="1">
        <v>2.5711814550828671E-62</v>
      </c>
      <c r="P59" s="1">
        <v>3.2400633767130819E-9</v>
      </c>
      <c r="Q59" s="1">
        <v>7.0275202626068824E-26</v>
      </c>
      <c r="R59" s="1">
        <v>4.8292126035065642E-8</v>
      </c>
      <c r="S59" s="1">
        <v>1</v>
      </c>
      <c r="T59" s="1">
        <v>2.0964418095441689E-17</v>
      </c>
      <c r="U59" s="1">
        <v>0.7139400237024045</v>
      </c>
      <c r="V59" s="1">
        <v>2.0867816695683339E-32</v>
      </c>
      <c r="W59" s="1">
        <v>1.8719520383958549E-23</v>
      </c>
      <c r="X59" s="1">
        <v>0.5302300550550616</v>
      </c>
      <c r="Y59" s="1">
        <v>2.9607239098617709E-28</v>
      </c>
      <c r="Z59" s="1">
        <v>1.492251782291523E-23</v>
      </c>
      <c r="AA59" s="1">
        <v>8.8932840223928227E-23</v>
      </c>
      <c r="AB59" s="1">
        <v>1.7268832941302771E-10</v>
      </c>
      <c r="AC59" s="1">
        <v>1.250049430905643E-11</v>
      </c>
      <c r="AD59" s="1">
        <v>2.2773239634766681E-16</v>
      </c>
      <c r="AE59" s="1">
        <v>2.4563545946372008E-10</v>
      </c>
      <c r="AF59" s="1">
        <v>7.0666623937681549E-15</v>
      </c>
      <c r="AG59" s="1">
        <v>1.112649382354693E-16</v>
      </c>
      <c r="AH59" s="1">
        <v>2.3722625193811391E-5</v>
      </c>
      <c r="AI59" s="1">
        <v>6.4351156423496907E-13</v>
      </c>
      <c r="AJ59" s="1">
        <v>0.27041714319608567</v>
      </c>
      <c r="AK59" s="1">
        <v>0.73340433218237666</v>
      </c>
      <c r="AL59" s="1">
        <v>0.18496051599363039</v>
      </c>
      <c r="AM59" s="1">
        <v>7.7453802640867958E-2</v>
      </c>
      <c r="AN59" s="1">
        <v>4.0314776659767289E-3</v>
      </c>
      <c r="AO59" s="1">
        <v>0.32929706060858349</v>
      </c>
      <c r="AP59" s="1">
        <v>6.0804003918387507E-2</v>
      </c>
      <c r="AQ59" s="1">
        <v>2.4066707616902911E-4</v>
      </c>
      <c r="AR59" s="1">
        <v>8.4136965316224578E-10</v>
      </c>
      <c r="AS59" s="1">
        <v>5.8658428605344023E-6</v>
      </c>
      <c r="AT59" s="1">
        <v>3.1404656639612068E-17</v>
      </c>
      <c r="AU59" s="1">
        <v>2.1545810064574749E-9</v>
      </c>
      <c r="AV59" s="1">
        <v>1.007957284478887E-11</v>
      </c>
      <c r="AW59" s="1">
        <v>1.887915224409811E-3</v>
      </c>
      <c r="AX59" s="1">
        <v>1.34795051756674E-15</v>
      </c>
      <c r="AY59" s="1">
        <v>7.2322525135832918E-9</v>
      </c>
      <c r="AZ59" s="1">
        <v>5.100865662873446E-2</v>
      </c>
      <c r="BA59" s="1">
        <v>0.3670932256906978</v>
      </c>
      <c r="BB59" s="1">
        <v>9.664862946776832E-4</v>
      </c>
      <c r="BC59" s="1">
        <v>9.1345823297746984E-6</v>
      </c>
      <c r="BD59" s="1">
        <v>1.766426757475646E-10</v>
      </c>
      <c r="BE59" s="1">
        <v>1.8786430609803729E-22</v>
      </c>
      <c r="BF59" s="1">
        <v>7.4375211081714058E-19</v>
      </c>
      <c r="BG59" s="1">
        <v>5.7356134186110286E-7</v>
      </c>
      <c r="BH59" s="1">
        <v>3.7757081936272449E-8</v>
      </c>
      <c r="BI59" s="1">
        <v>1.2914258526188671E-5</v>
      </c>
      <c r="BJ59" s="1">
        <v>1.2704628636609561E-17</v>
      </c>
      <c r="BK59" s="1">
        <v>2.721234646171374E-10</v>
      </c>
      <c r="BL59" s="1">
        <v>1.6845105400983349E-19</v>
      </c>
      <c r="BM59" s="1">
        <v>5.496041099367448E-4</v>
      </c>
      <c r="BN59" s="1">
        <v>0.45057687693952508</v>
      </c>
      <c r="BO59" s="1">
        <v>1.267300854522497E-6</v>
      </c>
      <c r="BP59" s="1">
        <v>1.107247531070561E-10</v>
      </c>
      <c r="BQ59" s="1">
        <v>2.0033036783036222E-3</v>
      </c>
      <c r="BR59" s="1">
        <v>1.582553771568531E-2</v>
      </c>
      <c r="BS59" s="1">
        <v>1.0739559399232851E-2</v>
      </c>
      <c r="BT59" s="1">
        <v>1.1791892878266789E-3</v>
      </c>
      <c r="BU59" s="1">
        <v>5.0807134449618027E-2</v>
      </c>
      <c r="BV59" s="1">
        <v>1.3570627344593841E-5</v>
      </c>
      <c r="BW59" s="1">
        <v>4.9734885830735146E-12</v>
      </c>
      <c r="BX59" s="1">
        <v>8.1820348303410308E-9</v>
      </c>
      <c r="BY59" s="1">
        <v>1.019737301586521E-9</v>
      </c>
      <c r="BZ59" s="1">
        <v>1.0028572726981099E-14</v>
      </c>
      <c r="CA59" s="1">
        <v>5.3234098488758511E-10</v>
      </c>
      <c r="CB59" s="1">
        <v>0.2178921093628364</v>
      </c>
      <c r="CC59" s="1">
        <v>1.6804238085484989E-16</v>
      </c>
      <c r="CD59" s="1">
        <v>5.6459023256966518E-12</v>
      </c>
      <c r="CE59" s="1">
        <v>8.157392936567479E-4</v>
      </c>
      <c r="CF59" s="1">
        <v>1.126511503001141E-8</v>
      </c>
      <c r="CG59" s="1">
        <v>0.19834320455654</v>
      </c>
      <c r="CH59" s="1">
        <v>1.465457847505602E-4</v>
      </c>
      <c r="CI59" s="1">
        <v>3.079688668265761E-2</v>
      </c>
      <c r="CJ59" s="1">
        <v>0.55847238374379837</v>
      </c>
      <c r="CK59" s="1">
        <v>5.4178934396905748E-6</v>
      </c>
      <c r="CL59" s="1">
        <v>3.0500753350712439E-5</v>
      </c>
      <c r="CM59" s="1">
        <v>0.82814253470121435</v>
      </c>
      <c r="CN59" s="1">
        <v>0.78280252428645702</v>
      </c>
      <c r="CO59" s="1">
        <v>8.0415702398498629E-2</v>
      </c>
      <c r="CP59" s="1">
        <v>0.24664541528264711</v>
      </c>
      <c r="CQ59" s="1">
        <v>0.99235053138963636</v>
      </c>
      <c r="CR59" s="1">
        <v>0.67677926817622425</v>
      </c>
      <c r="CS59" s="1">
        <v>0.28351717552788502</v>
      </c>
      <c r="CT59" s="1">
        <v>0.32177835819297829</v>
      </c>
      <c r="CU59" s="1">
        <v>0.68675957309191804</v>
      </c>
      <c r="CV59" s="1">
        <v>0.87305304045678156</v>
      </c>
      <c r="CW59" s="1">
        <v>0.68429316351491432</v>
      </c>
      <c r="CX59" s="1">
        <v>1.258037502139892E-2</v>
      </c>
      <c r="CY59" s="1">
        <v>0.33786979227108532</v>
      </c>
      <c r="CZ59" s="1">
        <v>0.65620849650387636</v>
      </c>
      <c r="DA59" s="1">
        <v>0.1940598654416183</v>
      </c>
      <c r="DB59" s="1">
        <v>0.16106282521063359</v>
      </c>
      <c r="DC59" s="1">
        <v>8.1303149856021356E-2</v>
      </c>
      <c r="DD59" s="1">
        <v>0.93391271203742787</v>
      </c>
      <c r="DE59" s="1">
        <v>0.98803227814995587</v>
      </c>
      <c r="DF59" s="1">
        <v>0.57683113653414375</v>
      </c>
      <c r="DG59" s="1">
        <v>0.98873175533305147</v>
      </c>
      <c r="DH59" s="1">
        <v>0.13553936395006291</v>
      </c>
      <c r="DI59" s="1">
        <v>0.44931725145904311</v>
      </c>
      <c r="DJ59" s="1">
        <v>4.6352623411550218E-4</v>
      </c>
      <c r="DK59" s="1">
        <v>0.92883156370380848</v>
      </c>
      <c r="DL59" s="1">
        <v>0.77375649432133886</v>
      </c>
      <c r="DM59" s="1">
        <v>0.6415185501367151</v>
      </c>
      <c r="DN59" s="1">
        <v>0.97849137239551798</v>
      </c>
      <c r="DO59" s="1">
        <v>0.57804740937366494</v>
      </c>
      <c r="DP59" s="1">
        <v>1.8340858983730279E-2</v>
      </c>
      <c r="DQ59" s="1">
        <v>1.085919018864787E-3</v>
      </c>
      <c r="DR59" s="1">
        <v>0.26644800923620998</v>
      </c>
      <c r="DS59" s="1">
        <v>0.1468652206155944</v>
      </c>
      <c r="DT59" s="1">
        <v>0.12857161187408439</v>
      </c>
      <c r="DU59" s="1">
        <v>9.6164277721334554E-2</v>
      </c>
      <c r="DV59" s="1">
        <v>0.44900342693303641</v>
      </c>
      <c r="DW59" s="1">
        <v>0.82088969024572001</v>
      </c>
      <c r="DX59" s="1">
        <v>0.11353137368223409</v>
      </c>
      <c r="DY59" s="1">
        <v>6.8770740391021962E-2</v>
      </c>
      <c r="DZ59" s="1">
        <v>0.90292724820166914</v>
      </c>
      <c r="EA59" s="1">
        <v>0.96950943711179938</v>
      </c>
      <c r="EB59" s="1">
        <v>0.7592966441963227</v>
      </c>
      <c r="EC59" s="1">
        <v>0.99977242642603437</v>
      </c>
      <c r="ED59" s="1">
        <v>2.599064288768072E-11</v>
      </c>
      <c r="EE59" s="1">
        <v>0.21604576394155131</v>
      </c>
      <c r="EF59" s="1">
        <v>0.60842602718114358</v>
      </c>
      <c r="EG59" s="1">
        <v>0.16785983884103831</v>
      </c>
      <c r="EH59" s="1">
        <v>0.66764373749250305</v>
      </c>
      <c r="EI59" s="1">
        <v>0.16760469358965299</v>
      </c>
      <c r="EJ59" s="1">
        <v>0.2447026412957036</v>
      </c>
      <c r="EK59" s="1">
        <v>0.35927987042609999</v>
      </c>
      <c r="EL59" s="1">
        <v>0.42937302156974688</v>
      </c>
      <c r="EM59" s="1">
        <v>0.99942676404370534</v>
      </c>
      <c r="EN59" s="1">
        <v>0.53078860966796215</v>
      </c>
      <c r="EO59" s="1">
        <v>0.99165084409900783</v>
      </c>
      <c r="EP59" s="1">
        <v>0.57126414855415819</v>
      </c>
      <c r="EQ59" s="1">
        <v>0.97054084412846808</v>
      </c>
      <c r="ER59" s="1">
        <v>0.54553813524873751</v>
      </c>
      <c r="ES59" s="1">
        <v>9.36602521389516E-2</v>
      </c>
      <c r="ET59" s="1">
        <v>1.498100126146433E-2</v>
      </c>
      <c r="EU59" s="1">
        <v>8.7409780711994706E-2</v>
      </c>
      <c r="EV59" s="1">
        <v>0.72337043552299085</v>
      </c>
      <c r="EW59" s="1">
        <v>0.99998306380961355</v>
      </c>
      <c r="EX59" s="1">
        <v>0.28262147204269189</v>
      </c>
      <c r="EY59" s="1">
        <v>0.98615265290877763</v>
      </c>
      <c r="EZ59" s="1">
        <v>4.9801731571364583E-2</v>
      </c>
      <c r="FA59" s="1">
        <v>3.6300383906645262E-16</v>
      </c>
      <c r="FB59" s="1">
        <v>2.7006628281122349E-13</v>
      </c>
      <c r="FC59" s="1">
        <v>1.810648883263782E-13</v>
      </c>
      <c r="FD59" s="1">
        <v>5.7037307188604783E-7</v>
      </c>
      <c r="FE59" s="1">
        <v>1.689457703807012E-6</v>
      </c>
      <c r="FF59" s="1">
        <v>1.4055893656305661E-9</v>
      </c>
      <c r="FG59" s="1">
        <v>5.5230006878610753E-8</v>
      </c>
      <c r="FH59" s="1">
        <v>1.201167713274122E-8</v>
      </c>
      <c r="FI59" s="1">
        <v>2.6492528438233238E-7</v>
      </c>
      <c r="FJ59" s="1">
        <v>7.0065457000097276E-3</v>
      </c>
      <c r="FK59" s="1">
        <v>1.2085571494400631E-6</v>
      </c>
      <c r="FL59" s="1">
        <v>0.52487782539557037</v>
      </c>
      <c r="FM59" s="1">
        <v>0.27125721469460851</v>
      </c>
      <c r="FN59" s="1">
        <v>0.99734624812144301</v>
      </c>
      <c r="FO59" s="1">
        <v>2.6518727507657519E-2</v>
      </c>
      <c r="FP59" s="1">
        <v>0.12066365501011329</v>
      </c>
      <c r="FQ59" s="1">
        <v>0.40490582315358942</v>
      </c>
      <c r="FR59" s="1">
        <v>2.2962517105590632E-2</v>
      </c>
      <c r="FS59" s="1">
        <v>0.58842657539358034</v>
      </c>
      <c r="FT59" s="1">
        <v>5.690640464448346E-7</v>
      </c>
      <c r="FU59" s="1">
        <v>1.6032196883405631E-3</v>
      </c>
      <c r="FV59" s="1">
        <v>6.0100610682920369E-13</v>
      </c>
      <c r="FW59" s="1">
        <v>2.8896499873000051E-7</v>
      </c>
      <c r="FX59" s="1">
        <v>9.9805894864765788E-7</v>
      </c>
      <c r="FY59" s="1">
        <v>1.7183043997492111E-3</v>
      </c>
      <c r="FZ59" s="1">
        <v>2.6554716016153102E-6</v>
      </c>
      <c r="GA59" s="1">
        <v>9.4517696234095204E-6</v>
      </c>
      <c r="GB59" s="1">
        <v>0.57027920244323382</v>
      </c>
      <c r="GC59" s="1">
        <v>0.2652184898319726</v>
      </c>
      <c r="GD59" s="1">
        <v>2.569981999470256E-3</v>
      </c>
      <c r="GE59" s="1">
        <v>0.37627396473269192</v>
      </c>
      <c r="GF59" s="1">
        <v>2.928948151492544E-8</v>
      </c>
      <c r="GG59" s="1">
        <v>5.2012049479902327E-14</v>
      </c>
      <c r="GH59" s="1">
        <v>3.6742647066087046E-12</v>
      </c>
      <c r="GI59" s="1">
        <v>1.3365410637780951E-4</v>
      </c>
      <c r="GJ59" s="1">
        <v>1.0167918982268979E-4</v>
      </c>
      <c r="GK59" s="1">
        <v>1.5520028675997419E-2</v>
      </c>
      <c r="GL59" s="1">
        <v>5.3438391971630523E-9</v>
      </c>
      <c r="GM59" s="1">
        <v>5.0325687824460139E-5</v>
      </c>
      <c r="GN59" s="1">
        <v>9.1550621437086669E-11</v>
      </c>
      <c r="GO59" s="1">
        <v>7.471087412758079E-3</v>
      </c>
      <c r="GP59" s="1">
        <v>0.52612942114119488</v>
      </c>
      <c r="GQ59" s="1">
        <v>1.94239454701695E-3</v>
      </c>
      <c r="GR59" s="1">
        <v>1.311553928476064E-8</v>
      </c>
      <c r="GS59" s="1">
        <v>8.1900140927085112E-4</v>
      </c>
      <c r="GT59" s="1">
        <v>3.0257684955172962E-2</v>
      </c>
      <c r="GU59" s="1">
        <v>1.1837014930211529E-2</v>
      </c>
      <c r="GV59" s="1">
        <v>1.1812640128491801E-3</v>
      </c>
      <c r="GW59" s="1">
        <v>2.8934908271153151E-2</v>
      </c>
      <c r="GX59" s="1">
        <v>2.5849959998518752E-5</v>
      </c>
      <c r="GY59" s="1">
        <v>7.74503161420275E-9</v>
      </c>
      <c r="GZ59" s="1">
        <v>1.1457316173467919E-6</v>
      </c>
      <c r="HA59" s="1">
        <v>3.2635200290838482E-8</v>
      </c>
      <c r="HB59" s="1">
        <v>1.966830779223021E-8</v>
      </c>
      <c r="HC59" s="1">
        <v>3.9947891236300484E-6</v>
      </c>
      <c r="HD59" s="1">
        <v>0.91482357321695795</v>
      </c>
      <c r="HE59" s="1">
        <v>1.5761752387334321E-7</v>
      </c>
      <c r="HF59" s="1">
        <v>2.206592967246E-4</v>
      </c>
      <c r="HG59" s="1">
        <v>1.6885729845324431E-2</v>
      </c>
      <c r="HH59" s="1">
        <v>1.7169794159711921E-4</v>
      </c>
      <c r="HI59" s="1">
        <v>0.32696067909207638</v>
      </c>
      <c r="HJ59" s="1">
        <v>6.2307545897209811E-3</v>
      </c>
      <c r="HK59" s="1">
        <v>0.25568920784855992</v>
      </c>
      <c r="HL59" s="1">
        <v>1.3386056814424379E-3</v>
      </c>
      <c r="HM59" s="1">
        <v>6.8515210470326612E-11</v>
      </c>
      <c r="HN59" s="1">
        <v>1.2933765186048419E-14</v>
      </c>
      <c r="HO59" s="1">
        <v>3.5622462530096162E-2</v>
      </c>
      <c r="HP59" s="1">
        <v>4.5435235166002471E-17</v>
      </c>
      <c r="HQ59" s="1">
        <v>1.206361182496082E-7</v>
      </c>
      <c r="HR59" s="1">
        <v>1.8390000255878E-3</v>
      </c>
      <c r="HS59" s="1"/>
      <c r="HT59" s="1"/>
      <c r="HU59" s="1">
        <v>2.51565635974607E-3</v>
      </c>
      <c r="HV59" s="1">
        <v>0.27737386843130701</v>
      </c>
      <c r="HW59" s="1">
        <v>1.09236716420317E-13</v>
      </c>
      <c r="HX59" s="1">
        <v>1.6180739616504951E-17</v>
      </c>
      <c r="HY59" s="1">
        <v>2.2506584243517908E-6</v>
      </c>
      <c r="HZ59" s="1">
        <v>2.0454129915262661E-4</v>
      </c>
      <c r="IA59" s="1">
        <v>3.5804817807357241E-46</v>
      </c>
      <c r="IB59" s="1">
        <v>2.7636286001509409E-5</v>
      </c>
      <c r="IC59" s="1"/>
      <c r="ID59" s="1">
        <v>4.9757887266021975E-7</v>
      </c>
      <c r="IE59" s="1">
        <v>3.8439264904518818E-6</v>
      </c>
      <c r="IF59" s="1">
        <v>1.8043203533949E-8</v>
      </c>
      <c r="IG59" s="1">
        <v>2.7423790265057799E-2</v>
      </c>
      <c r="IH59" s="1">
        <v>3.4546449490672049E-8</v>
      </c>
      <c r="II59" s="1">
        <v>0.50890437148058876</v>
      </c>
      <c r="IJ59" s="1">
        <v>9.381685521144546E-4</v>
      </c>
      <c r="IK59" s="1">
        <v>2.5215531456564041E-16</v>
      </c>
      <c r="IL59" s="1">
        <v>6.3415900646107812E-5</v>
      </c>
      <c r="IM59" s="1">
        <v>1.0001188582821999E-5</v>
      </c>
      <c r="IN59" s="1">
        <v>2.0242977643993579E-2</v>
      </c>
      <c r="IO59" s="1">
        <v>2.7229442716846831E-5</v>
      </c>
      <c r="IP59" s="1">
        <v>8.6111217268821177E-2</v>
      </c>
      <c r="IQ59" s="1">
        <v>0.86418252614765789</v>
      </c>
      <c r="IR59" s="1">
        <v>0.4146457421254417</v>
      </c>
      <c r="IS59" s="1">
        <v>7.8359069534051112E-2</v>
      </c>
      <c r="IT59" s="1">
        <v>2.3132151971048871E-7</v>
      </c>
      <c r="IU59" s="1">
        <v>0.96886376530130902</v>
      </c>
      <c r="IV59" s="1">
        <v>1.3471825102260359E-6</v>
      </c>
      <c r="IW59" s="1">
        <v>0.27017297815965341</v>
      </c>
      <c r="IX59" s="1">
        <v>0.54269256791144538</v>
      </c>
      <c r="IY59" s="1">
        <v>6.5506485610910034E-6</v>
      </c>
      <c r="IZ59" s="1">
        <v>0.40163012029126299</v>
      </c>
      <c r="JA59" s="1">
        <v>0.97651054560130235</v>
      </c>
      <c r="JB59" s="1">
        <v>0.1111969542643112</v>
      </c>
      <c r="JC59" s="1">
        <v>1.6370799321084519E-20</v>
      </c>
      <c r="JD59" s="1">
        <v>3.722068737810739E-11</v>
      </c>
      <c r="JE59" s="1">
        <v>1.358389879919267E-7</v>
      </c>
      <c r="JF59" s="1">
        <v>4.9408640470705116E-9</v>
      </c>
      <c r="JG59" s="1">
        <v>1.6077377959380631E-8</v>
      </c>
      <c r="JH59" s="1">
        <v>5.4361998407202251E-7</v>
      </c>
      <c r="JI59" s="1">
        <v>5.0431766721840519E-9</v>
      </c>
      <c r="JJ59" s="1">
        <v>1.4350908574001269E-2</v>
      </c>
      <c r="JK59" s="1">
        <v>3.3786026858717857E-8</v>
      </c>
      <c r="JL59" s="1">
        <v>6.1651065980522935E-5</v>
      </c>
      <c r="JM59" s="1">
        <v>0.92260364357804781</v>
      </c>
      <c r="JN59" s="1">
        <v>0.28604225090817398</v>
      </c>
      <c r="JO59" s="1">
        <v>5.6523372756108563E-6</v>
      </c>
      <c r="JP59" s="1">
        <v>9.2643373135140792E-11</v>
      </c>
      <c r="JQ59" s="1">
        <v>6.3104124972343982E-10</v>
      </c>
      <c r="JR59" s="1">
        <v>8.5889012730483437E-7</v>
      </c>
      <c r="JS59" s="1">
        <v>6.7734708554994136E-5</v>
      </c>
      <c r="JT59" s="1">
        <v>1.2400861839930521E-23</v>
      </c>
      <c r="JU59" s="1">
        <v>1.138874932248255E-8</v>
      </c>
      <c r="JV59" s="1">
        <v>1.063726806619541E-4</v>
      </c>
      <c r="JW59" s="1">
        <v>0.39668910165792981</v>
      </c>
      <c r="JX59" s="1">
        <v>0.29080654542001372</v>
      </c>
      <c r="JY59" s="1">
        <v>0.98470537499143806</v>
      </c>
      <c r="JZ59" s="1">
        <v>8.4247841379005376E-3</v>
      </c>
      <c r="KA59" s="1">
        <v>2.6717186926070238E-3</v>
      </c>
      <c r="KB59" s="1">
        <v>1.413609717342623E-6</v>
      </c>
      <c r="KC59" s="1">
        <v>0.91310473397234615</v>
      </c>
      <c r="KD59" s="1">
        <v>0.32550777246410029</v>
      </c>
      <c r="KE59" s="1">
        <v>0.95839884631223782</v>
      </c>
      <c r="KF59" s="1">
        <v>0.33384738010469428</v>
      </c>
      <c r="KG59" s="1">
        <v>1.00409172612978E-4</v>
      </c>
      <c r="KH59" s="1">
        <v>2.443609309253765E-5</v>
      </c>
      <c r="KI59" s="1">
        <v>3.3615976613431962E-6</v>
      </c>
      <c r="KJ59" s="1">
        <v>0.54575062998746016</v>
      </c>
      <c r="KK59" s="1">
        <v>2.5384456673647432E-3</v>
      </c>
      <c r="KL59" s="1">
        <v>1.1139837040161191E-19</v>
      </c>
      <c r="KM59" s="1">
        <v>2.2919737614438561E-6</v>
      </c>
      <c r="KN59" s="1">
        <v>4.7874068061614675E-19</v>
      </c>
      <c r="KO59" s="1">
        <v>7.4604348275614166E-7</v>
      </c>
      <c r="KP59" s="1">
        <v>0.18658267211753871</v>
      </c>
      <c r="KQ59" s="1">
        <v>7.4652609194113043E-8</v>
      </c>
      <c r="KR59" s="1">
        <v>1.2640107448501529E-4</v>
      </c>
      <c r="KS59" s="1">
        <v>0.12502543956775269</v>
      </c>
      <c r="KT59" s="1">
        <v>2.6789329810103139E-8</v>
      </c>
      <c r="KU59" s="1">
        <v>0.34369723400232183</v>
      </c>
      <c r="KV59" s="1">
        <v>3.3495835648738537E-2</v>
      </c>
      <c r="KW59" s="1">
        <v>0.32306746770981293</v>
      </c>
      <c r="KX59" s="1">
        <v>1.4687855289774519E-3</v>
      </c>
      <c r="KY59" s="1">
        <v>0.23970117445458361</v>
      </c>
      <c r="KZ59" s="1">
        <v>0.33596048765675679</v>
      </c>
      <c r="LA59" s="1">
        <v>0.8554249112797454</v>
      </c>
      <c r="LB59" s="1">
        <v>8.138224673461704E-4</v>
      </c>
      <c r="LC59" s="1"/>
      <c r="LD59" s="1"/>
      <c r="LE59" s="1">
        <v>4.6215561881163819E-64</v>
      </c>
      <c r="LF59" s="1">
        <v>0.7395344362371491</v>
      </c>
      <c r="LG59" s="1">
        <v>4.6472083955245918E-5</v>
      </c>
      <c r="LH59" s="1"/>
      <c r="LI59" s="1"/>
      <c r="LJ59" s="1"/>
      <c r="LK59" s="1">
        <v>5.0265401103824443E-2</v>
      </c>
      <c r="LL59" s="1">
        <v>7.7273238606857045E-2</v>
      </c>
      <c r="LM59" s="1">
        <v>8.3008287637845152E-2</v>
      </c>
      <c r="LN59" s="1">
        <v>4.8246772089949525E-7</v>
      </c>
      <c r="LO59" s="1">
        <v>1.738798523794094E-6</v>
      </c>
      <c r="LP59" s="1">
        <v>3.1583913865088298E-2</v>
      </c>
      <c r="LQ59" s="1">
        <v>0.16557570266062549</v>
      </c>
      <c r="LR59" s="1">
        <v>0.23368729310023131</v>
      </c>
      <c r="LS59" s="1">
        <v>5.3462044473820041E-3</v>
      </c>
      <c r="LT59" s="1">
        <v>6.6816038723077906E-3</v>
      </c>
      <c r="LU59" s="1">
        <v>3.5195530977056918E-16</v>
      </c>
      <c r="LV59" s="1">
        <v>1.028342520338729E-11</v>
      </c>
      <c r="LW59" s="1">
        <v>4.1190958945147854E-9</v>
      </c>
      <c r="LX59" s="1">
        <v>0.1130209882820405</v>
      </c>
      <c r="LY59" s="1">
        <v>0.1159314195385098</v>
      </c>
      <c r="LZ59" s="1">
        <v>2.046083821687759E-4</v>
      </c>
      <c r="MA59" s="1">
        <v>2.1648602649582249E-3</v>
      </c>
      <c r="MB59" s="1">
        <v>4.6385209213438437E-2</v>
      </c>
      <c r="MC59" s="1">
        <v>0.18542434628463439</v>
      </c>
      <c r="MD59" s="1">
        <v>0.27590100114792421</v>
      </c>
      <c r="ME59" s="1">
        <v>1.0661259396093441E-6</v>
      </c>
      <c r="MF59" s="1">
        <v>2.3481649697061779E-9</v>
      </c>
      <c r="MG59" s="1">
        <v>8.0422113028656757E-3</v>
      </c>
      <c r="MH59" s="1">
        <v>4.3893954970807853E-3</v>
      </c>
      <c r="MI59" s="1">
        <v>5.1490082809848668E-134</v>
      </c>
      <c r="MJ59" s="1">
        <v>1.9798697194257421E-166</v>
      </c>
      <c r="MK59" s="1">
        <v>2.6520950586148871E-30</v>
      </c>
      <c r="ML59" s="1">
        <v>1.705687326121495E-31</v>
      </c>
      <c r="MM59" s="1">
        <v>9.5270582596996926E-15</v>
      </c>
      <c r="MN59" s="1"/>
      <c r="MO59" s="1">
        <v>3.9619499045786422E-125</v>
      </c>
      <c r="MP59" s="1">
        <v>3.3321708529980419E-4</v>
      </c>
      <c r="MQ59" s="1">
        <v>3.9568348264586712E-57</v>
      </c>
      <c r="MR59" s="1">
        <v>5.3623562445487367E-3</v>
      </c>
      <c r="MS59" s="1">
        <v>9.4965008481539247E-104</v>
      </c>
      <c r="MT59" s="1">
        <v>9.0063920634991506E-3</v>
      </c>
      <c r="MU59" s="1">
        <v>1.155944696240002E-3</v>
      </c>
      <c r="MV59" s="1">
        <v>0.56862625858729299</v>
      </c>
      <c r="MW59" s="1">
        <v>0.52526599613134595</v>
      </c>
      <c r="MX59" s="1"/>
      <c r="MY59" s="1">
        <v>0.87180585087352547</v>
      </c>
      <c r="MZ59" s="1">
        <v>0.79070580590187067</v>
      </c>
      <c r="NA59" s="1">
        <v>4.3739514695825259E-2</v>
      </c>
      <c r="NB59" s="1">
        <v>0.84413937130848971</v>
      </c>
      <c r="NC59" s="1">
        <v>0.8068162884957808</v>
      </c>
      <c r="ND59" s="1">
        <v>0.1983299150444385</v>
      </c>
      <c r="NE59" s="1">
        <v>8.7341987085885503E-2</v>
      </c>
      <c r="NF59" s="1">
        <v>0.11903187794047999</v>
      </c>
      <c r="NG59" s="1">
        <v>0.16842066784220061</v>
      </c>
      <c r="NH59" s="1">
        <v>5.1096503974842049E-2</v>
      </c>
      <c r="NI59" s="1">
        <v>6.3918923362931507E-2</v>
      </c>
      <c r="NJ59" s="1">
        <v>3.1120370418202339E-2</v>
      </c>
      <c r="NK59" s="1">
        <v>6.450009854893678E-3</v>
      </c>
      <c r="NL59" s="1">
        <v>0.68743560362113965</v>
      </c>
      <c r="NM59" s="1">
        <v>6.4751143649503823E-2</v>
      </c>
      <c r="NN59" s="1">
        <v>0.76212836986068977</v>
      </c>
      <c r="NO59" s="1">
        <v>0.75789781674927625</v>
      </c>
      <c r="NP59" s="1">
        <v>0.13404087277488891</v>
      </c>
      <c r="NQ59" s="1">
        <v>0.35961855912374668</v>
      </c>
      <c r="NR59" s="1">
        <v>3.0956047907431871E-3</v>
      </c>
      <c r="NS59" s="1">
        <v>0.82217333450524621</v>
      </c>
      <c r="NT59" s="1">
        <v>3.5733612454625828E-2</v>
      </c>
      <c r="NU59" s="1">
        <v>1.4205946416480429E-73</v>
      </c>
      <c r="NV59" s="1"/>
      <c r="NW59" s="1"/>
      <c r="NX59" s="1"/>
      <c r="NY59" s="1">
        <v>2.077301024474955E-170</v>
      </c>
      <c r="NZ59" s="1">
        <v>3.7192475495617271E-246</v>
      </c>
      <c r="OA59" s="1">
        <v>3.9311268933395861E-218</v>
      </c>
      <c r="OB59" s="1">
        <v>2.202508422996774E-3</v>
      </c>
      <c r="OC59" s="1">
        <v>8.8731422847806246E-8</v>
      </c>
      <c r="OD59" s="1">
        <v>5.3327362371072218E-2</v>
      </c>
      <c r="OE59" s="1">
        <v>5.2421166058225527E-11</v>
      </c>
      <c r="OF59" s="1">
        <v>0.73725068505435576</v>
      </c>
      <c r="OG59" s="1">
        <v>3.6565003977090588E-9</v>
      </c>
      <c r="OH59" s="1">
        <v>2.7963574529111071E-9</v>
      </c>
      <c r="OI59" s="1">
        <v>0.93194924604680773</v>
      </c>
      <c r="OJ59" s="1">
        <v>0.14695706626782931</v>
      </c>
      <c r="OK59" s="1">
        <v>0.99992112654641574</v>
      </c>
      <c r="OL59" s="1">
        <v>0.91797033496775959</v>
      </c>
      <c r="OM59" s="1">
        <v>0.53524667975006501</v>
      </c>
      <c r="ON59" s="1">
        <v>0.36487052673233378</v>
      </c>
      <c r="OO59" s="1">
        <v>0.78382349391412964</v>
      </c>
      <c r="OP59" s="1">
        <v>2.0832460967015942E-3</v>
      </c>
      <c r="OQ59" s="1">
        <v>0.79123063347835532</v>
      </c>
      <c r="OR59" s="1">
        <v>0.73341889883022326</v>
      </c>
      <c r="OS59" s="1">
        <v>0.46873436799221729</v>
      </c>
      <c r="OT59" s="1">
        <v>0.23055590574473039</v>
      </c>
      <c r="OU59" s="1">
        <v>3.5761074432589547E-4</v>
      </c>
      <c r="OV59" s="1">
        <v>1.239421662014507E-2</v>
      </c>
      <c r="OW59" s="1">
        <v>5.6304016648127217E-2</v>
      </c>
      <c r="OX59" s="1">
        <v>0.36405759724893982</v>
      </c>
      <c r="OY59" s="1">
        <v>0.50488369078961615</v>
      </c>
      <c r="OZ59" s="1">
        <v>0.89591556666579553</v>
      </c>
      <c r="PA59" s="1">
        <v>0.95084602495740711</v>
      </c>
      <c r="PB59" s="1">
        <v>0.94131570794913588</v>
      </c>
      <c r="PC59" s="1">
        <v>1</v>
      </c>
      <c r="PD59" s="1">
        <v>0.19737826613717219</v>
      </c>
      <c r="PE59" s="1">
        <v>1.00396665274155E-18</v>
      </c>
      <c r="PF59" s="1">
        <v>1.470739204575492E-2</v>
      </c>
      <c r="PG59" s="1">
        <v>1.495210772684121E-3</v>
      </c>
      <c r="PH59" s="1">
        <v>3.8851269912255857E-11</v>
      </c>
      <c r="PI59" s="1">
        <v>3.38985425325517E-5</v>
      </c>
      <c r="PJ59" s="1">
        <v>5.8659407490103338E-14</v>
      </c>
      <c r="PK59" s="1">
        <v>0.60822324892407331</v>
      </c>
      <c r="PL59" s="1">
        <v>0.11105648563794809</v>
      </c>
      <c r="PM59" s="1">
        <v>0.50003993156942261</v>
      </c>
      <c r="PN59" s="1">
        <v>4.4239233914680342E-4</v>
      </c>
      <c r="PO59" s="1">
        <v>0.24992998357542559</v>
      </c>
      <c r="PP59" s="1">
        <v>0.22728857102003061</v>
      </c>
      <c r="PQ59" s="1">
        <v>0.99302943091377638</v>
      </c>
      <c r="PR59" s="1">
        <v>0.58301424142440483</v>
      </c>
      <c r="PS59" s="1">
        <v>0.53967649233520176</v>
      </c>
    </row>
    <row r="60" spans="1:435" x14ac:dyDescent="0.3">
      <c r="A60" s="2" t="s">
        <v>492</v>
      </c>
      <c r="B60" s="1">
        <v>7.5394859256166531E-3</v>
      </c>
      <c r="C60" s="1">
        <v>8.3064212003950964E-6</v>
      </c>
      <c r="D60" s="1">
        <v>8.9942332494000361E-8</v>
      </c>
      <c r="E60" s="1">
        <v>1.3519886655248999E-85</v>
      </c>
      <c r="F60" s="1">
        <v>0.1760273992776932</v>
      </c>
      <c r="G60" s="1">
        <v>4.8060693098008379E-53</v>
      </c>
      <c r="H60" s="1"/>
      <c r="I60" s="1">
        <v>1.9314820021219921E-22</v>
      </c>
      <c r="J60" s="1">
        <v>1.878726163768446E-77</v>
      </c>
      <c r="K60" s="1">
        <v>4.8394051543423342E-46</v>
      </c>
      <c r="L60" s="1">
        <v>0.18583688591186751</v>
      </c>
      <c r="M60" s="1">
        <v>0</v>
      </c>
      <c r="N60" s="1">
        <v>0</v>
      </c>
      <c r="O60" s="1">
        <v>4.9700224045525184E-3</v>
      </c>
      <c r="P60" s="1">
        <v>2.247302757488348E-291</v>
      </c>
      <c r="Q60" s="1">
        <v>4.21234702454658E-99</v>
      </c>
      <c r="R60" s="1">
        <v>6.4599951500900352E-2</v>
      </c>
      <c r="S60" s="1">
        <v>1</v>
      </c>
      <c r="T60" s="1">
        <v>3.6058516870858938E-47</v>
      </c>
      <c r="U60" s="1">
        <v>1.9643771594420229E-7</v>
      </c>
      <c r="V60" s="1">
        <v>3.167802953552653E-34</v>
      </c>
      <c r="W60" s="1">
        <v>2.0224038114848681E-11</v>
      </c>
      <c r="X60" s="1">
        <v>0.65414163847442564</v>
      </c>
      <c r="Y60" s="1">
        <v>0.66045357372422331</v>
      </c>
      <c r="Z60" s="1">
        <v>0.4577450251732571</v>
      </c>
      <c r="AA60" s="1">
        <v>0.23098298941327741</v>
      </c>
      <c r="AB60" s="1">
        <v>0.61259373146412543</v>
      </c>
      <c r="AC60" s="1">
        <v>0.33316032265994577</v>
      </c>
      <c r="AD60" s="1">
        <v>0.88645005366005425</v>
      </c>
      <c r="AE60" s="1">
        <v>0.73775887333606971</v>
      </c>
      <c r="AF60" s="1">
        <v>0.66342730821816742</v>
      </c>
      <c r="AG60" s="1">
        <v>0.65452203049055591</v>
      </c>
      <c r="AH60" s="1">
        <v>0.60408950103457082</v>
      </c>
      <c r="AI60" s="1">
        <v>0.86626517290963589</v>
      </c>
      <c r="AJ60" s="1">
        <v>0.3395065743225063</v>
      </c>
      <c r="AK60" s="1">
        <v>0.18583556775474569</v>
      </c>
      <c r="AL60" s="1">
        <v>0.25795502949440668</v>
      </c>
      <c r="AM60" s="1">
        <v>0.77183398200111941</v>
      </c>
      <c r="AN60" s="1">
        <v>0.92054873180652719</v>
      </c>
      <c r="AO60" s="1">
        <v>0.32501936822327382</v>
      </c>
      <c r="AP60" s="1">
        <v>0.69518976898079998</v>
      </c>
      <c r="AQ60" s="1">
        <v>0.52643429372314976</v>
      </c>
      <c r="AR60" s="1">
        <v>0.49044141210286868</v>
      </c>
      <c r="AS60" s="1">
        <v>7.864925108094839E-2</v>
      </c>
      <c r="AT60" s="1">
        <v>0.55978358548011253</v>
      </c>
      <c r="AU60" s="1">
        <v>0.65337529315018661</v>
      </c>
      <c r="AV60" s="1">
        <v>0.37220200517646501</v>
      </c>
      <c r="AW60" s="1">
        <v>0.26844872509721152</v>
      </c>
      <c r="AX60" s="1">
        <v>0.92609061363338663</v>
      </c>
      <c r="AY60" s="1">
        <v>0.31484920364192848</v>
      </c>
      <c r="AZ60" s="1">
        <v>0.33611917828477023</v>
      </c>
      <c r="BA60" s="1">
        <v>5.3775986069559502E-2</v>
      </c>
      <c r="BB60" s="1">
        <v>3.5964300570786457E-2</v>
      </c>
      <c r="BC60" s="1">
        <v>0.35040031349980971</v>
      </c>
      <c r="BD60" s="1">
        <v>0.45341099970742421</v>
      </c>
      <c r="BE60" s="1">
        <v>0.92780806733007282</v>
      </c>
      <c r="BF60" s="1">
        <v>0.76794483944993286</v>
      </c>
      <c r="BG60" s="1">
        <v>0.85093928824403298</v>
      </c>
      <c r="BH60" s="1">
        <v>0.74613512396440473</v>
      </c>
      <c r="BI60" s="1">
        <v>0.9524170740955884</v>
      </c>
      <c r="BJ60" s="1">
        <v>0.84183781549556658</v>
      </c>
      <c r="BK60" s="1">
        <v>0.88979741926899825</v>
      </c>
      <c r="BL60" s="1">
        <v>0.64061003032002639</v>
      </c>
      <c r="BM60" s="1">
        <v>1.8735556491385131E-2</v>
      </c>
      <c r="BN60" s="1">
        <v>0.50503714402728428</v>
      </c>
      <c r="BO60" s="1">
        <v>5.342056588622339E-2</v>
      </c>
      <c r="BP60" s="1">
        <v>0.21032507470441439</v>
      </c>
      <c r="BQ60" s="1">
        <v>0.34693590362923937</v>
      </c>
      <c r="BR60" s="1">
        <v>0.1455657122350234</v>
      </c>
      <c r="BS60" s="1">
        <v>0.25818467292636221</v>
      </c>
      <c r="BT60" s="1">
        <v>0.28378736776612767</v>
      </c>
      <c r="BU60" s="1">
        <v>0.70610749065186629</v>
      </c>
      <c r="BV60" s="1">
        <v>0.51117502854796992</v>
      </c>
      <c r="BW60" s="1">
        <v>0.86641294194319141</v>
      </c>
      <c r="BX60" s="1">
        <v>0.84504416434533125</v>
      </c>
      <c r="BY60" s="1">
        <v>0.5233076022030223</v>
      </c>
      <c r="BZ60" s="1">
        <v>0.70029826786425442</v>
      </c>
      <c r="CA60" s="1">
        <v>0.97572582161881649</v>
      </c>
      <c r="CB60" s="1">
        <v>0.35837718801538709</v>
      </c>
      <c r="CC60" s="1">
        <v>0.56308228613092171</v>
      </c>
      <c r="CD60" s="1">
        <v>0.98524669564202205</v>
      </c>
      <c r="CE60" s="1">
        <v>0.80614858645792464</v>
      </c>
      <c r="CF60" s="1">
        <v>0.87705752686106631</v>
      </c>
      <c r="CG60" s="1">
        <v>0.53264470951800902</v>
      </c>
      <c r="CH60" s="1">
        <v>0.31837944199360618</v>
      </c>
      <c r="CI60" s="1">
        <v>0.33303695630507157</v>
      </c>
      <c r="CJ60" s="1">
        <v>5.0996762065187949E-9</v>
      </c>
      <c r="CK60" s="1">
        <v>3.242376142446374E-30</v>
      </c>
      <c r="CL60" s="1">
        <v>3.3813132785064433E-2</v>
      </c>
      <c r="CM60" s="1">
        <v>0.99554938455125253</v>
      </c>
      <c r="CN60" s="1">
        <v>0.93030359509750737</v>
      </c>
      <c r="CO60" s="1">
        <v>0.72418973917904605</v>
      </c>
      <c r="CP60" s="1">
        <v>0.58948552940139476</v>
      </c>
      <c r="CQ60" s="1">
        <v>3.3059945103698467E-2</v>
      </c>
      <c r="CR60" s="1">
        <v>0.64605735117180785</v>
      </c>
      <c r="CS60" s="1">
        <v>0.33615970244967791</v>
      </c>
      <c r="CT60" s="1">
        <v>0.208496960155372</v>
      </c>
      <c r="CU60" s="1">
        <v>0.33656924540038868</v>
      </c>
      <c r="CV60" s="1">
        <v>0.62960056727187119</v>
      </c>
      <c r="CW60" s="1">
        <v>1.0775443617780151E-2</v>
      </c>
      <c r="CX60" s="1">
        <v>0.38337972523410102</v>
      </c>
      <c r="CY60" s="1">
        <v>0.95833628884514532</v>
      </c>
      <c r="CZ60" s="1">
        <v>0.2198751277642389</v>
      </c>
      <c r="DA60" s="1">
        <v>0.13559062841478059</v>
      </c>
      <c r="DB60" s="1">
        <v>0.24798023032060201</v>
      </c>
      <c r="DC60" s="1">
        <v>0.6090413496321837</v>
      </c>
      <c r="DD60" s="1">
        <v>1.137712425374255E-2</v>
      </c>
      <c r="DE60" s="1">
        <v>0.52069135892550966</v>
      </c>
      <c r="DF60" s="1">
        <v>0.60202749283951584</v>
      </c>
      <c r="DG60" s="1">
        <v>1</v>
      </c>
      <c r="DH60" s="1">
        <v>8.5040962370811518E-2</v>
      </c>
      <c r="DI60" s="1">
        <v>0.59471999579541601</v>
      </c>
      <c r="DJ60" s="1">
        <v>0.45340755298267921</v>
      </c>
      <c r="DK60" s="1">
        <v>0.1688567875424376</v>
      </c>
      <c r="DL60" s="1">
        <v>0.40368601111220948</v>
      </c>
      <c r="DM60" s="1">
        <v>0.493280373293978</v>
      </c>
      <c r="DN60" s="1">
        <v>0.69774261201045773</v>
      </c>
      <c r="DO60" s="1">
        <v>0.12530412336745131</v>
      </c>
      <c r="DP60" s="1">
        <v>0.18734363572263879</v>
      </c>
      <c r="DQ60" s="1">
        <v>2.5272536091810821E-10</v>
      </c>
      <c r="DR60" s="1">
        <v>0.17267621942927741</v>
      </c>
      <c r="DS60" s="1">
        <v>0.98344024823678178</v>
      </c>
      <c r="DT60" s="1">
        <v>0.31849561153875799</v>
      </c>
      <c r="DU60" s="1">
        <v>0.90686136587570876</v>
      </c>
      <c r="DV60" s="1">
        <v>0.38951308235536902</v>
      </c>
      <c r="DW60" s="1">
        <v>5.0021881763485751E-2</v>
      </c>
      <c r="DX60" s="1">
        <v>0.83688773641619563</v>
      </c>
      <c r="DY60" s="1">
        <v>0.32542045068280029</v>
      </c>
      <c r="DZ60" s="1">
        <v>0.62364576498511037</v>
      </c>
      <c r="EA60" s="1">
        <v>0.98866603948363485</v>
      </c>
      <c r="EB60" s="1"/>
      <c r="EC60" s="1">
        <v>0.67584503280178965</v>
      </c>
      <c r="ED60" s="1">
        <v>0.1030663756130256</v>
      </c>
      <c r="EE60" s="1">
        <v>0.99999951043923674</v>
      </c>
      <c r="EF60" s="1">
        <v>0.43535395063750321</v>
      </c>
      <c r="EG60" s="1">
        <v>0.62733775058586372</v>
      </c>
      <c r="EH60" s="1">
        <v>3.925679437895413E-2</v>
      </c>
      <c r="EI60" s="1">
        <v>0.34665914528003472</v>
      </c>
      <c r="EJ60" s="1">
        <v>0.75073181894799657</v>
      </c>
      <c r="EK60" s="1">
        <v>0.99999993019468736</v>
      </c>
      <c r="EL60" s="1">
        <v>0.1203684461865796</v>
      </c>
      <c r="EM60" s="1">
        <v>0.7226213246620844</v>
      </c>
      <c r="EN60" s="1">
        <v>0.68841560244064293</v>
      </c>
      <c r="EO60" s="1">
        <v>0.15625948679253701</v>
      </c>
      <c r="EP60" s="1">
        <v>0.20028873866599489</v>
      </c>
      <c r="EQ60" s="1">
        <v>0.99923703007086906</v>
      </c>
      <c r="ER60" s="1">
        <v>0.9425686751347786</v>
      </c>
      <c r="ES60" s="1">
        <v>4.5559955406610998E-5</v>
      </c>
      <c r="ET60" s="1">
        <v>1.628661091565668E-3</v>
      </c>
      <c r="EU60" s="1">
        <v>7.3878886304066166E-2</v>
      </c>
      <c r="EV60" s="1">
        <v>0.29471032396220742</v>
      </c>
      <c r="EW60" s="1">
        <v>0.85422144809605349</v>
      </c>
      <c r="EX60" s="1">
        <v>0.84390103138087869</v>
      </c>
      <c r="EY60" s="1">
        <v>1</v>
      </c>
      <c r="EZ60" s="1">
        <v>0.51112698137914769</v>
      </c>
      <c r="FA60" s="1">
        <v>0.14073311138165301</v>
      </c>
      <c r="FB60" s="1">
        <v>0.148686771818896</v>
      </c>
      <c r="FC60" s="1">
        <v>0.31082251082307388</v>
      </c>
      <c r="FD60" s="1">
        <v>0.44162010469501328</v>
      </c>
      <c r="FE60" s="1">
        <v>0.99946808096245077</v>
      </c>
      <c r="FF60" s="1">
        <v>0.23908625838938771</v>
      </c>
      <c r="FG60" s="1">
        <v>0.2669953410772915</v>
      </c>
      <c r="FH60" s="1">
        <v>0.23180230176008421</v>
      </c>
      <c r="FI60" s="1">
        <v>0.41273788663250738</v>
      </c>
      <c r="FJ60" s="1">
        <v>0.95746752797905987</v>
      </c>
      <c r="FK60" s="1">
        <v>0.73512205028157585</v>
      </c>
      <c r="FL60" s="1">
        <v>0.53330963616897886</v>
      </c>
      <c r="FM60" s="1">
        <v>0.81018034920447524</v>
      </c>
      <c r="FN60" s="1">
        <v>0.40105168497327293</v>
      </c>
      <c r="FO60" s="1">
        <v>0.16714016879031979</v>
      </c>
      <c r="FP60" s="1">
        <v>1.9107654889943919E-2</v>
      </c>
      <c r="FQ60" s="1">
        <v>0.22451210492343271</v>
      </c>
      <c r="FR60" s="1">
        <v>0.69521856839061424</v>
      </c>
      <c r="FS60" s="1">
        <v>8.2472884633289223E-2</v>
      </c>
      <c r="FT60" s="1">
        <v>6.4242679589755741E-2</v>
      </c>
      <c r="FU60" s="1">
        <v>0.106637331173099</v>
      </c>
      <c r="FV60" s="1">
        <v>0.56128811328067241</v>
      </c>
      <c r="FW60" s="1">
        <v>0.29376372039748799</v>
      </c>
      <c r="FX60" s="1">
        <v>0.97116097038790694</v>
      </c>
      <c r="FY60" s="1">
        <v>0.96557501508501475</v>
      </c>
      <c r="FZ60" s="1">
        <v>0.85820653002354774</v>
      </c>
      <c r="GA60" s="1">
        <v>0.99273730869522869</v>
      </c>
      <c r="GB60" s="1">
        <v>0.39590973228085868</v>
      </c>
      <c r="GC60" s="1">
        <v>0.80138932018630005</v>
      </c>
      <c r="GD60" s="1">
        <v>0.32740490102129283</v>
      </c>
      <c r="GE60" s="1">
        <v>0.19047141016084099</v>
      </c>
      <c r="GF60" s="1">
        <v>0.99838038414328012</v>
      </c>
      <c r="GG60" s="1">
        <v>0.2125595589764783</v>
      </c>
      <c r="GH60" s="1">
        <v>8.1794491488807436E-2</v>
      </c>
      <c r="GI60" s="1">
        <v>0.20574244765882441</v>
      </c>
      <c r="GJ60" s="1">
        <v>2.03864407747609E-2</v>
      </c>
      <c r="GK60" s="1">
        <v>0.29789947900487268</v>
      </c>
      <c r="GL60" s="1">
        <v>0.20666616253907161</v>
      </c>
      <c r="GM60" s="1">
        <v>6.7760884733171045E-2</v>
      </c>
      <c r="GN60" s="1">
        <v>0.27006786167808022</v>
      </c>
      <c r="GO60" s="1">
        <v>7.1410410757862962E-4</v>
      </c>
      <c r="GP60" s="1">
        <v>0.11201349249996349</v>
      </c>
      <c r="GQ60" s="1">
        <v>0.26382124895520642</v>
      </c>
      <c r="GR60" s="1">
        <v>6.2750323839398346E-3</v>
      </c>
      <c r="GS60" s="1">
        <v>0.64834331412000101</v>
      </c>
      <c r="GT60" s="1">
        <v>0.5674198841902981</v>
      </c>
      <c r="GU60" s="1">
        <v>0.51304218380127597</v>
      </c>
      <c r="GV60" s="1">
        <v>0.37300600326959837</v>
      </c>
      <c r="GW60" s="1">
        <v>0.14383660295325271</v>
      </c>
      <c r="GX60" s="1">
        <v>0.45673939879764058</v>
      </c>
      <c r="GY60" s="1">
        <v>0.36193356575084878</v>
      </c>
      <c r="GZ60" s="1">
        <v>0.13811786090383529</v>
      </c>
      <c r="HA60" s="1">
        <v>0.8071885833519985</v>
      </c>
      <c r="HB60" s="1">
        <v>0.206584500722233</v>
      </c>
      <c r="HC60" s="1">
        <v>0.89230725559676993</v>
      </c>
      <c r="HD60" s="1">
        <v>0.42242497747742902</v>
      </c>
      <c r="HE60" s="1">
        <v>0.44402339954506792</v>
      </c>
      <c r="HF60" s="1">
        <v>0.28206644146106241</v>
      </c>
      <c r="HG60" s="1">
        <v>0.38667735585845231</v>
      </c>
      <c r="HH60" s="1">
        <v>0.65022869778861003</v>
      </c>
      <c r="HI60" s="1">
        <v>0.96500000633945449</v>
      </c>
      <c r="HJ60" s="1">
        <v>0.63788212366590014</v>
      </c>
      <c r="HK60" s="1">
        <v>0.72315739303336946</v>
      </c>
      <c r="HL60" s="1">
        <v>1.43663311297413E-22</v>
      </c>
      <c r="HM60" s="1">
        <v>0</v>
      </c>
      <c r="HN60" s="1">
        <v>0</v>
      </c>
      <c r="HO60" s="1">
        <v>6.5725420959454367E-4</v>
      </c>
      <c r="HP60" s="1">
        <v>5.154975357584321E-2</v>
      </c>
      <c r="HQ60" s="1">
        <v>7.4248277576376739E-2</v>
      </c>
      <c r="HR60" s="1">
        <v>1.8128178847398612E-5</v>
      </c>
      <c r="HS60" s="1"/>
      <c r="HT60" s="1"/>
      <c r="HU60" s="1">
        <v>2.4690195632955221E-2</v>
      </c>
      <c r="HV60" s="1">
        <v>0.82318261989639818</v>
      </c>
      <c r="HW60" s="1">
        <v>0.41389318603023728</v>
      </c>
      <c r="HX60" s="1">
        <v>0.28608629216031972</v>
      </c>
      <c r="HY60" s="1">
        <v>3.2313665682822387E-2</v>
      </c>
      <c r="HZ60" s="1">
        <v>0.31443248555441489</v>
      </c>
      <c r="IA60" s="1">
        <v>1.780253331521804E-3</v>
      </c>
      <c r="IB60" s="1">
        <v>1.718872665621617E-84</v>
      </c>
      <c r="IC60" s="1"/>
      <c r="ID60" s="1">
        <v>0.94131480722909511</v>
      </c>
      <c r="IE60" s="1">
        <v>0</v>
      </c>
      <c r="IF60" s="1">
        <v>1.137493945944355E-7</v>
      </c>
      <c r="IG60" s="1">
        <v>0</v>
      </c>
      <c r="IH60" s="1">
        <v>0</v>
      </c>
      <c r="II60" s="1">
        <v>0.890769077553212</v>
      </c>
      <c r="IJ60" s="1">
        <v>0.77202697454099145</v>
      </c>
      <c r="IK60" s="1">
        <v>1.5755130894129199E-5</v>
      </c>
      <c r="IL60" s="1">
        <v>0.15453909930895601</v>
      </c>
      <c r="IM60" s="1">
        <v>0.58814779370458736</v>
      </c>
      <c r="IN60" s="1">
        <v>0.92179232975239778</v>
      </c>
      <c r="IO60" s="1">
        <v>0.44087955927972278</v>
      </c>
      <c r="IP60" s="1">
        <v>2.23269766826939E-2</v>
      </c>
      <c r="IQ60" s="1">
        <v>2.3146417888134339E-9</v>
      </c>
      <c r="IR60" s="1">
        <v>0.25068256307528092</v>
      </c>
      <c r="IS60" s="1">
        <v>0.95348201470346527</v>
      </c>
      <c r="IT60" s="1">
        <v>4.1017608328905458E-4</v>
      </c>
      <c r="IU60" s="1">
        <v>0.8916056875128312</v>
      </c>
      <c r="IV60" s="1">
        <v>0.23604143854794149</v>
      </c>
      <c r="IW60" s="1">
        <v>0.97615308309434057</v>
      </c>
      <c r="IX60" s="1">
        <v>0.2037735613264155</v>
      </c>
      <c r="IY60" s="1">
        <v>0.26317398469972719</v>
      </c>
      <c r="IZ60" s="1">
        <v>0.53273425177527178</v>
      </c>
      <c r="JA60" s="1">
        <v>0.75244604436171869</v>
      </c>
      <c r="JB60" s="1">
        <v>0.73311454158500799</v>
      </c>
      <c r="JC60" s="1">
        <v>0.7937286216128544</v>
      </c>
      <c r="JD60" s="1">
        <v>0.84880990016589941</v>
      </c>
      <c r="JE60" s="1">
        <v>0.4169222890279265</v>
      </c>
      <c r="JF60" s="1">
        <v>0.52602424607874698</v>
      </c>
      <c r="JG60" s="1">
        <v>5.4567984179959013E-2</v>
      </c>
      <c r="JH60" s="1">
        <v>3.643999199671176E-2</v>
      </c>
      <c r="JI60" s="1">
        <v>0.52505574511621711</v>
      </c>
      <c r="JJ60" s="1">
        <v>0.58692374366589384</v>
      </c>
      <c r="JK60" s="1">
        <v>0.3622875159853205</v>
      </c>
      <c r="JL60" s="1">
        <v>0.95590568689039057</v>
      </c>
      <c r="JM60" s="1">
        <v>0.65304295422236458</v>
      </c>
      <c r="JN60" s="1">
        <v>0.82814607830840414</v>
      </c>
      <c r="JO60" s="1">
        <v>0.63880085893022232</v>
      </c>
      <c r="JP60" s="1">
        <v>6.9702395847186904E-2</v>
      </c>
      <c r="JQ60" s="1">
        <v>0.49322267632781519</v>
      </c>
      <c r="JR60" s="1">
        <v>0.31144010012140688</v>
      </c>
      <c r="JS60" s="1">
        <v>0.63892685383027081</v>
      </c>
      <c r="JT60" s="1">
        <v>0.68345007630811039</v>
      </c>
      <c r="JU60" s="1">
        <v>2.7200878681522631E-2</v>
      </c>
      <c r="JV60" s="1">
        <v>0.59712125908433533</v>
      </c>
      <c r="JW60" s="1">
        <v>6.5208887053319384E-6</v>
      </c>
      <c r="JX60" s="1">
        <v>4.860953765890524E-5</v>
      </c>
      <c r="JY60" s="1">
        <v>0.88019841171782365</v>
      </c>
      <c r="JZ60" s="1">
        <v>5.881359020788849E-3</v>
      </c>
      <c r="KA60" s="1">
        <v>4.6385592380937361E-3</v>
      </c>
      <c r="KB60" s="1">
        <v>0.34718429384796617</v>
      </c>
      <c r="KC60" s="1">
        <v>0.90425731951804877</v>
      </c>
      <c r="KD60" s="1">
        <v>0.15448901147542679</v>
      </c>
      <c r="KE60" s="1">
        <v>0.3404850056189308</v>
      </c>
      <c r="KF60" s="1">
        <v>2.9351769959904281E-2</v>
      </c>
      <c r="KG60" s="1">
        <v>0.95307013930620055</v>
      </c>
      <c r="KH60" s="1">
        <v>0.8003975337211412</v>
      </c>
      <c r="KI60" s="1">
        <v>3.6148962851104187E-2</v>
      </c>
      <c r="KJ60" s="1">
        <v>1.8490497792809191E-2</v>
      </c>
      <c r="KK60" s="1">
        <v>0.60383951156456561</v>
      </c>
      <c r="KL60" s="1">
        <v>0.53151568414071559</v>
      </c>
      <c r="KM60" s="1">
        <v>0.9402482921575418</v>
      </c>
      <c r="KN60" s="1">
        <v>2.404826312422547E-2</v>
      </c>
      <c r="KO60" s="1">
        <v>0.91944309566849547</v>
      </c>
      <c r="KP60" s="1">
        <v>0.57984649450049064</v>
      </c>
      <c r="KQ60" s="1">
        <v>8.2376807029731006E-2</v>
      </c>
      <c r="KR60" s="1">
        <v>0.5084018862908718</v>
      </c>
      <c r="KS60" s="1">
        <v>0.28582612321358042</v>
      </c>
      <c r="KT60" s="1">
        <v>9.186858384199488E-2</v>
      </c>
      <c r="KU60" s="1">
        <v>0.67042395804800636</v>
      </c>
      <c r="KV60" s="1">
        <v>0.91032770845206412</v>
      </c>
      <c r="KW60" s="1">
        <v>7.9861565746982731E-30</v>
      </c>
      <c r="KX60" s="1">
        <v>7.3402448759613673E-2</v>
      </c>
      <c r="KY60" s="1">
        <v>0.33006750104119958</v>
      </c>
      <c r="KZ60" s="1">
        <v>0.59560637085192036</v>
      </c>
      <c r="LA60" s="1">
        <v>3.9466376888943202E-6</v>
      </c>
      <c r="LB60" s="1">
        <v>1.1412756262312239E-2</v>
      </c>
      <c r="LC60" s="1"/>
      <c r="LD60" s="1"/>
      <c r="LE60" s="1">
        <v>2.68301100764044E-64</v>
      </c>
      <c r="LF60" s="1">
        <v>0.25415537466730909</v>
      </c>
      <c r="LG60" s="1">
        <v>5.1137245645414602E-2</v>
      </c>
      <c r="LH60" s="1"/>
      <c r="LI60" s="1"/>
      <c r="LJ60" s="1"/>
      <c r="LK60" s="1">
        <v>4.3397233675691641E-64</v>
      </c>
      <c r="LL60" s="1">
        <v>3.415337718756168E-65</v>
      </c>
      <c r="LM60" s="1">
        <v>9.4642771892899664E-73</v>
      </c>
      <c r="LN60" s="1">
        <v>7.588984684608733E-176</v>
      </c>
      <c r="LO60" s="1">
        <v>9.7637471952951213E-108</v>
      </c>
      <c r="LP60" s="1">
        <v>4.3215026107209421E-164</v>
      </c>
      <c r="LQ60" s="1">
        <v>1.752192199017843E-22</v>
      </c>
      <c r="LR60" s="1">
        <v>2.5017110892414499E-129</v>
      </c>
      <c r="LS60" s="1">
        <v>1.1638903944258669E-17</v>
      </c>
      <c r="LT60" s="1">
        <v>1.0938443049301919E-211</v>
      </c>
      <c r="LU60" s="1">
        <v>0</v>
      </c>
      <c r="LV60" s="1">
        <v>0</v>
      </c>
      <c r="LW60" s="1">
        <v>1.351605006128897E-229</v>
      </c>
      <c r="LX60" s="1">
        <v>3.3570881985033391E-10</v>
      </c>
      <c r="LY60" s="1">
        <v>1.2263191819408E-9</v>
      </c>
      <c r="LZ60" s="1">
        <v>9.4286967532716849E-42</v>
      </c>
      <c r="MA60" s="1">
        <v>1.001575202268726E-17</v>
      </c>
      <c r="MB60" s="1">
        <v>1.488678526930864E-36</v>
      </c>
      <c r="MC60" s="1">
        <v>9.1835469521205477E-70</v>
      </c>
      <c r="MD60" s="1">
        <v>6.2601173121548299E-74</v>
      </c>
      <c r="ME60" s="1">
        <v>1.99080626272734E-35</v>
      </c>
      <c r="MF60" s="1">
        <v>6.7289690483463016E-44</v>
      </c>
      <c r="MG60" s="1">
        <v>0.90574206029011373</v>
      </c>
      <c r="MH60" s="1">
        <v>0.64542150755691274</v>
      </c>
      <c r="MI60" s="1">
        <v>4.207647139327287E-125</v>
      </c>
      <c r="MJ60" s="1">
        <v>4.8472109690656927E-129</v>
      </c>
      <c r="MK60" s="1">
        <v>4.367295671015628E-22</v>
      </c>
      <c r="ML60" s="1">
        <v>1.387628501721826E-20</v>
      </c>
      <c r="MM60" s="1">
        <v>5.3240392676418246E-7</v>
      </c>
      <c r="MN60" s="1"/>
      <c r="MO60" s="1">
        <v>1.30464069504149E-60</v>
      </c>
      <c r="MP60" s="1">
        <v>0</v>
      </c>
      <c r="MQ60" s="1">
        <v>1.9399324069954189E-10</v>
      </c>
      <c r="MR60" s="1">
        <v>0</v>
      </c>
      <c r="MS60" s="1">
        <v>0</v>
      </c>
      <c r="MT60" s="1">
        <v>1.5174501700979129E-60</v>
      </c>
      <c r="MU60" s="1">
        <v>0</v>
      </c>
      <c r="MV60" s="1">
        <v>0.75248629625269225</v>
      </c>
      <c r="MW60" s="1"/>
      <c r="MX60" s="1">
        <v>0.66945881098477655</v>
      </c>
      <c r="MY60" s="1">
        <v>0.49966837445633622</v>
      </c>
      <c r="MZ60" s="1">
        <v>0.98580021100550741</v>
      </c>
      <c r="NA60" s="1">
        <v>0.63036752278607655</v>
      </c>
      <c r="NB60" s="1">
        <v>0.45228898923986832</v>
      </c>
      <c r="NC60" s="1"/>
      <c r="ND60" s="1">
        <v>0.71918884517991477</v>
      </c>
      <c r="NE60" s="1">
        <v>0.74543143949660284</v>
      </c>
      <c r="NF60" s="1">
        <v>0.16941515282837319</v>
      </c>
      <c r="NG60" s="1">
        <v>0.70077640479466596</v>
      </c>
      <c r="NH60" s="1">
        <v>0.11898318390261579</v>
      </c>
      <c r="NI60" s="1"/>
      <c r="NJ60" s="1">
        <v>0.15901588895840821</v>
      </c>
      <c r="NK60" s="1">
        <v>0.49320806463723688</v>
      </c>
      <c r="NL60" s="1">
        <v>0.79225133694880989</v>
      </c>
      <c r="NM60" s="1">
        <v>3.553266221166277E-2</v>
      </c>
      <c r="NN60" s="1">
        <v>0.96962820158545715</v>
      </c>
      <c r="NO60" s="1">
        <v>0.49950887478500883</v>
      </c>
      <c r="NP60" s="1"/>
      <c r="NQ60" s="1">
        <v>0.76570687149009897</v>
      </c>
      <c r="NR60" s="1">
        <v>0.68712681971624012</v>
      </c>
      <c r="NS60" s="1">
        <v>0.50294732476180481</v>
      </c>
      <c r="NT60" s="1">
        <v>1.185106700348499E-53</v>
      </c>
      <c r="NU60" s="1">
        <v>7.3926401670238093E-47</v>
      </c>
      <c r="NV60" s="1"/>
      <c r="NW60" s="1"/>
      <c r="NX60" s="1"/>
      <c r="NY60" s="1">
        <v>4.1470991516371029E-92</v>
      </c>
      <c r="NZ60" s="1">
        <v>1.743841769312768E-102</v>
      </c>
      <c r="OA60" s="1">
        <v>1.3339333190221439E-93</v>
      </c>
      <c r="OB60" s="1">
        <v>4.8881416869468405E-4</v>
      </c>
      <c r="OC60" s="1">
        <v>0.83315480394566421</v>
      </c>
      <c r="OD60" s="1">
        <v>0.98483968906555353</v>
      </c>
      <c r="OE60" s="1">
        <v>0.30037295639187989</v>
      </c>
      <c r="OF60" s="1">
        <v>0.84862616037264438</v>
      </c>
      <c r="OG60" s="1">
        <v>5.1437936879170408E-3</v>
      </c>
      <c r="OH60" s="1">
        <v>4.119859324892468E-3</v>
      </c>
      <c r="OI60" s="1">
        <v>0.87681719778633826</v>
      </c>
      <c r="OJ60" s="1">
        <v>0.57027708889089668</v>
      </c>
      <c r="OK60" s="1">
        <v>0.4913699876297738</v>
      </c>
      <c r="OL60" s="1">
        <v>0.27582131747608291</v>
      </c>
      <c r="OM60" s="1">
        <v>0.77574735818407903</v>
      </c>
      <c r="ON60" s="1">
        <v>0.73012270233155985</v>
      </c>
      <c r="OO60" s="1">
        <v>0.72633969804034204</v>
      </c>
      <c r="OP60" s="1">
        <v>0.61472494861383342</v>
      </c>
      <c r="OQ60" s="1">
        <v>0.72406628769394799</v>
      </c>
      <c r="OR60" s="1">
        <v>0.94825811475111832</v>
      </c>
      <c r="OS60" s="1">
        <v>0.6722947980662517</v>
      </c>
      <c r="OT60" s="1">
        <v>0.32919298780790551</v>
      </c>
      <c r="OU60" s="1">
        <v>3.7932895679516333E-2</v>
      </c>
      <c r="OV60" s="1">
        <v>3.2548962684392768E-181</v>
      </c>
      <c r="OW60" s="1">
        <v>1.330535987954002E-21</v>
      </c>
      <c r="OX60" s="1">
        <v>7.1474185678313332E-2</v>
      </c>
      <c r="OY60" s="1">
        <v>1.1850001697706449E-67</v>
      </c>
      <c r="OZ60" s="1">
        <v>3.7147889284654188E-3</v>
      </c>
      <c r="PA60" s="1">
        <v>0.2935669834719507</v>
      </c>
      <c r="PB60" s="1">
        <v>0.89391001571392392</v>
      </c>
      <c r="PC60" s="1">
        <v>0.89934422725629304</v>
      </c>
      <c r="PD60" s="1">
        <v>0.99999992639083268</v>
      </c>
      <c r="PE60" s="1">
        <v>4.6224212194012082E-6</v>
      </c>
      <c r="PF60" s="1">
        <v>0</v>
      </c>
      <c r="PG60" s="1">
        <v>4.0529708629383397E-108</v>
      </c>
      <c r="PH60" s="1">
        <v>0.62484751669118355</v>
      </c>
      <c r="PI60" s="1">
        <v>0</v>
      </c>
      <c r="PJ60" s="1">
        <v>0.93990483899638333</v>
      </c>
      <c r="PK60" s="1">
        <v>0.66248119744609713</v>
      </c>
      <c r="PL60" s="1">
        <v>7.1638561937311646E-17</v>
      </c>
      <c r="PM60" s="1">
        <v>0.97066183322331634</v>
      </c>
      <c r="PN60" s="1">
        <v>2.479000205350934E-54</v>
      </c>
      <c r="PO60" s="1">
        <v>0</v>
      </c>
      <c r="PP60" s="1">
        <v>5.8019140216914837E-2</v>
      </c>
      <c r="PQ60" s="1">
        <v>0.23305156746683009</v>
      </c>
      <c r="PR60" s="1">
        <v>3.2556139701813932E-3</v>
      </c>
      <c r="PS60" s="1">
        <v>4.2769921617641801E-2</v>
      </c>
    </row>
    <row r="61" spans="1:435" x14ac:dyDescent="0.3">
      <c r="A61" s="2" t="s">
        <v>493</v>
      </c>
      <c r="B61" s="1">
        <v>1.99232002788917E-2</v>
      </c>
      <c r="C61" s="1">
        <v>0</v>
      </c>
      <c r="D61" s="1">
        <v>2.9347060922813592E-141</v>
      </c>
      <c r="E61" s="1">
        <v>4.8080497788516168E-57</v>
      </c>
      <c r="F61" s="1">
        <v>1.900725627410271E-34</v>
      </c>
      <c r="G61" s="1">
        <v>1.078142294524101E-11</v>
      </c>
      <c r="H61" s="1"/>
      <c r="I61" s="1">
        <v>7.6348206681836809E-11</v>
      </c>
      <c r="J61" s="1">
        <v>7.79968330238516E-120</v>
      </c>
      <c r="K61" s="1">
        <v>1.22315219736936E-32</v>
      </c>
      <c r="L61" s="1">
        <v>5.7426547405631959E-12</v>
      </c>
      <c r="M61" s="1">
        <v>1.8359660290958359E-7</v>
      </c>
      <c r="N61" s="1">
        <v>8.2655653557989937E-47</v>
      </c>
      <c r="O61" s="1">
        <v>1.8502664698072241E-107</v>
      </c>
      <c r="P61" s="1">
        <v>1.724174243104878E-9</v>
      </c>
      <c r="Q61" s="1">
        <v>1.194107348810893E-61</v>
      </c>
      <c r="R61" s="1">
        <v>7.8471341135581702E-3</v>
      </c>
      <c r="S61" s="1">
        <v>1</v>
      </c>
      <c r="T61" s="1">
        <v>7.87353784217711E-22</v>
      </c>
      <c r="U61" s="1">
        <v>0.33473315759528949</v>
      </c>
      <c r="V61" s="1">
        <v>1.2347401568008221E-29</v>
      </c>
      <c r="W61" s="1">
        <v>2.1777626948528402E-43</v>
      </c>
      <c r="X61" s="1">
        <v>1.947566692194742E-2</v>
      </c>
      <c r="Y61" s="1">
        <v>1.7998452937379719E-48</v>
      </c>
      <c r="Z61" s="1">
        <v>3.0493138058298732E-35</v>
      </c>
      <c r="AA61" s="1">
        <v>5.2406587124412473E-39</v>
      </c>
      <c r="AB61" s="1">
        <v>1.2467383828459201E-18</v>
      </c>
      <c r="AC61" s="1">
        <v>7.3445950052303985E-18</v>
      </c>
      <c r="AD61" s="1">
        <v>2.1975321875750629E-27</v>
      </c>
      <c r="AE61" s="1">
        <v>7.1175093584753317E-22</v>
      </c>
      <c r="AF61" s="1">
        <v>9.6039594033664971E-23</v>
      </c>
      <c r="AG61" s="1">
        <v>2.8740991055798448E-23</v>
      </c>
      <c r="AH61" s="1">
        <v>5.5860568141077468E-9</v>
      </c>
      <c r="AI61" s="1">
        <v>8.6912991297373964E-17</v>
      </c>
      <c r="AJ61" s="1">
        <v>0.53327595994801547</v>
      </c>
      <c r="AK61" s="1">
        <v>0.72897185351356775</v>
      </c>
      <c r="AL61" s="1">
        <v>0.40329550349794069</v>
      </c>
      <c r="AM61" s="1">
        <v>0.64876918345795398</v>
      </c>
      <c r="AN61" s="1">
        <v>0.29625788430825267</v>
      </c>
      <c r="AO61" s="1">
        <v>0.67503161382192312</v>
      </c>
      <c r="AP61" s="1">
        <v>4.1594314312068106E-3</v>
      </c>
      <c r="AQ61" s="1">
        <v>0.42881849010263001</v>
      </c>
      <c r="AR61" s="1">
        <v>4.6891576583582451E-14</v>
      </c>
      <c r="AS61" s="1">
        <v>2.0685519055178801E-6</v>
      </c>
      <c r="AT61" s="1">
        <v>3.9816714173752891E-28</v>
      </c>
      <c r="AU61" s="1">
        <v>1.3332889300438761E-17</v>
      </c>
      <c r="AV61" s="1">
        <v>7.4607083896721064E-16</v>
      </c>
      <c r="AW61" s="1">
        <v>2.1095476220082429E-5</v>
      </c>
      <c r="AX61" s="1">
        <v>1.744746065446293E-18</v>
      </c>
      <c r="AY61" s="1">
        <v>1.7798002878567179E-12</v>
      </c>
      <c r="AZ61" s="1">
        <v>3.6754401223391751E-3</v>
      </c>
      <c r="BA61" s="1">
        <v>0.26959218009417413</v>
      </c>
      <c r="BB61" s="1">
        <v>4.7376247915641639E-4</v>
      </c>
      <c r="BC61" s="1">
        <v>2.7662082857031811E-2</v>
      </c>
      <c r="BD61" s="1">
        <v>4.1356796953781849E-17</v>
      </c>
      <c r="BE61" s="1">
        <v>1.245480711689611E-34</v>
      </c>
      <c r="BF61" s="1">
        <v>4.7317529872343141E-29</v>
      </c>
      <c r="BG61" s="1">
        <v>1.4529093692796201E-8</v>
      </c>
      <c r="BH61" s="1">
        <v>8.2996585582472635E-7</v>
      </c>
      <c r="BI61" s="1">
        <v>6.5834348793287738E-8</v>
      </c>
      <c r="BJ61" s="1">
        <v>2.0126007476366381E-30</v>
      </c>
      <c r="BK61" s="1">
        <v>1.012586519332959E-12</v>
      </c>
      <c r="BL61" s="1">
        <v>9.3462610454345149E-28</v>
      </c>
      <c r="BM61" s="1">
        <v>4.978068137007969E-5</v>
      </c>
      <c r="BN61" s="1">
        <v>9.7828505189881981E-2</v>
      </c>
      <c r="BO61" s="1">
        <v>5.5787265673926074E-12</v>
      </c>
      <c r="BP61" s="1">
        <v>4.0010111941711928E-23</v>
      </c>
      <c r="BQ61" s="1">
        <v>1.3898681269473569E-7</v>
      </c>
      <c r="BR61" s="1">
        <v>1.011725841482375E-8</v>
      </c>
      <c r="BS61" s="1">
        <v>6.9343629700820497E-10</v>
      </c>
      <c r="BT61" s="1">
        <v>2.6388389057346371E-12</v>
      </c>
      <c r="BU61" s="1">
        <v>3.0297296870092489E-5</v>
      </c>
      <c r="BV61" s="1">
        <v>9.9732739934391651E-15</v>
      </c>
      <c r="BW61" s="1">
        <v>1.382063362580651E-23</v>
      </c>
      <c r="BX61" s="1">
        <v>6.7232233901955901E-18</v>
      </c>
      <c r="BY61" s="1">
        <v>8.4908984846095876E-14</v>
      </c>
      <c r="BZ61" s="1">
        <v>2.3612759623261509E-22</v>
      </c>
      <c r="CA61" s="1">
        <v>2.361991656185142E-19</v>
      </c>
      <c r="CB61" s="1">
        <v>0.56383417034427685</v>
      </c>
      <c r="CC61" s="1">
        <v>9.6476087131632485E-24</v>
      </c>
      <c r="CD61" s="1">
        <v>1.3023017588224999E-17</v>
      </c>
      <c r="CE61" s="1">
        <v>2.4363844029506811E-4</v>
      </c>
      <c r="CF61" s="1">
        <v>1.2141090499209441E-11</v>
      </c>
      <c r="CG61" s="1">
        <v>0.54680494808065583</v>
      </c>
      <c r="CH61" s="1">
        <v>1.002359638027532E-5</v>
      </c>
      <c r="CI61" s="1">
        <v>0.1848271224864497</v>
      </c>
      <c r="CJ61" s="1">
        <v>0.7189094092627113</v>
      </c>
      <c r="CK61" s="1">
        <v>2.3808780257809149E-7</v>
      </c>
      <c r="CL61" s="1">
        <v>3.7419969376645363E-5</v>
      </c>
      <c r="CM61" s="1">
        <v>0.91238906662188846</v>
      </c>
      <c r="CN61" s="1">
        <v>0.6367625087154164</v>
      </c>
      <c r="CO61" s="1">
        <v>0.90224909970270017</v>
      </c>
      <c r="CP61" s="1">
        <v>0.22304988627896699</v>
      </c>
      <c r="CQ61" s="1">
        <v>0.1566895553127188</v>
      </c>
      <c r="CR61" s="1">
        <v>0.70266193834300683</v>
      </c>
      <c r="CS61" s="1">
        <v>0.29595824946922727</v>
      </c>
      <c r="CT61" s="1">
        <v>0.2063240731617228</v>
      </c>
      <c r="CU61" s="1">
        <v>2.581276012304487E-2</v>
      </c>
      <c r="CV61" s="1">
        <v>0.38215619015962371</v>
      </c>
      <c r="CW61" s="1">
        <v>0.74021777921484111</v>
      </c>
      <c r="CX61" s="1">
        <v>0.1313692073884534</v>
      </c>
      <c r="CY61" s="1">
        <v>0.92511421453301002</v>
      </c>
      <c r="CZ61" s="1">
        <v>0.54333942636600829</v>
      </c>
      <c r="DA61" s="1">
        <v>0.38211782412491863</v>
      </c>
      <c r="DB61" s="1">
        <v>4.2888484699059502E-2</v>
      </c>
      <c r="DC61" s="1">
        <v>1.1577452101281209E-2</v>
      </c>
      <c r="DD61" s="1">
        <v>0.61068651735183743</v>
      </c>
      <c r="DE61" s="1">
        <v>0.65715790831303988</v>
      </c>
      <c r="DF61" s="1">
        <v>0.57683113653414375</v>
      </c>
      <c r="DG61" s="1">
        <v>0.9761983402535418</v>
      </c>
      <c r="DH61" s="1">
        <v>9.5459037121899071E-2</v>
      </c>
      <c r="DI61" s="1">
        <v>9.2615173158951777E-2</v>
      </c>
      <c r="DJ61" s="1">
        <v>0.30565365795441679</v>
      </c>
      <c r="DK61" s="1">
        <v>0.92907428514966439</v>
      </c>
      <c r="DL61" s="1">
        <v>0.95409251624641511</v>
      </c>
      <c r="DM61" s="1">
        <v>0.89306592586466504</v>
      </c>
      <c r="DN61" s="1">
        <v>0.43399337853957892</v>
      </c>
      <c r="DO61" s="1">
        <v>0.24858706521671931</v>
      </c>
      <c r="DP61" s="1">
        <v>0.54759030491468752</v>
      </c>
      <c r="DQ61" s="1">
        <v>0.82984669458098881</v>
      </c>
      <c r="DR61" s="1">
        <v>1.405881006731315E-2</v>
      </c>
      <c r="DS61" s="1">
        <v>8.2724557662631742E-3</v>
      </c>
      <c r="DT61" s="1">
        <v>0.90985596651690148</v>
      </c>
      <c r="DU61" s="1">
        <v>5.959469191504769E-5</v>
      </c>
      <c r="DV61" s="1">
        <v>1.552679390028756E-2</v>
      </c>
      <c r="DW61" s="1">
        <v>0.2460505532077075</v>
      </c>
      <c r="DX61" s="1">
        <v>0.62401943804230697</v>
      </c>
      <c r="DY61" s="1">
        <v>0.13011756098781141</v>
      </c>
      <c r="DZ61" s="1">
        <v>0.34971691872411848</v>
      </c>
      <c r="EA61" s="1">
        <v>0.62032402277582144</v>
      </c>
      <c r="EB61" s="1">
        <v>0.95471686975626924</v>
      </c>
      <c r="EC61" s="1">
        <v>0.38228943272091698</v>
      </c>
      <c r="ED61" s="1">
        <v>8.9973278290582839E-5</v>
      </c>
      <c r="EE61" s="1">
        <v>0.35280399532192069</v>
      </c>
      <c r="EF61" s="1">
        <v>0.42915857421119807</v>
      </c>
      <c r="EG61" s="1">
        <v>0.20014750321208141</v>
      </c>
      <c r="EH61" s="1">
        <v>0.96779419125857857</v>
      </c>
      <c r="EI61" s="1">
        <v>0.99925801025076233</v>
      </c>
      <c r="EJ61" s="1">
        <v>0.9903234006723457</v>
      </c>
      <c r="EK61" s="1">
        <v>0.90080208615877588</v>
      </c>
      <c r="EL61" s="1">
        <v>0.82410193818815047</v>
      </c>
      <c r="EM61" s="1">
        <v>0.99493806389937012</v>
      </c>
      <c r="EN61" s="1">
        <v>4.9044725172471153E-2</v>
      </c>
      <c r="EO61" s="1">
        <v>0.32897302789999849</v>
      </c>
      <c r="EP61" s="1">
        <v>0.43999190031710511</v>
      </c>
      <c r="EQ61" s="1">
        <v>0.90910297239269888</v>
      </c>
      <c r="ER61" s="1">
        <v>0.60132052122071467</v>
      </c>
      <c r="ES61" s="1">
        <v>0.1134956454147267</v>
      </c>
      <c r="ET61" s="1">
        <v>3.8800253408559707E-2</v>
      </c>
      <c r="EU61" s="1">
        <v>2.6995528406449369E-5</v>
      </c>
      <c r="EV61" s="1">
        <v>0.78826126410111996</v>
      </c>
      <c r="EW61" s="1">
        <v>0.78238930535115159</v>
      </c>
      <c r="EX61" s="1">
        <v>0.73521095278221882</v>
      </c>
      <c r="EY61" s="1">
        <v>0.97245664830951917</v>
      </c>
      <c r="EZ61" s="1">
        <v>9.3867726668269042E-8</v>
      </c>
      <c r="FA61" s="1">
        <v>1.843087756345158E-23</v>
      </c>
      <c r="FB61" s="1">
        <v>1.052938283867127E-21</v>
      </c>
      <c r="FC61" s="1">
        <v>2.7300860022918431E-17</v>
      </c>
      <c r="FD61" s="1">
        <v>2.33813083614771E-6</v>
      </c>
      <c r="FE61" s="1">
        <v>1.0424344646971569E-7</v>
      </c>
      <c r="FF61" s="1">
        <v>8.935226630752599E-14</v>
      </c>
      <c r="FG61" s="1">
        <v>1.6595137006696801E-10</v>
      </c>
      <c r="FH61" s="1">
        <v>5.7760083972494448E-11</v>
      </c>
      <c r="FI61" s="1">
        <v>6.5112703890261961E-13</v>
      </c>
      <c r="FJ61" s="1">
        <v>9.3033743483332973E-9</v>
      </c>
      <c r="FK61" s="1">
        <v>2.2559063013200389E-6</v>
      </c>
      <c r="FL61" s="1">
        <v>0.47253996389588598</v>
      </c>
      <c r="FM61" s="1">
        <v>0.41443903926246772</v>
      </c>
      <c r="FN61" s="1">
        <v>0.63370607361294495</v>
      </c>
      <c r="FO61" s="1">
        <v>0.99259811588384339</v>
      </c>
      <c r="FP61" s="1">
        <v>0.69135885198316238</v>
      </c>
      <c r="FQ61" s="1">
        <v>0.70015373952260618</v>
      </c>
      <c r="FR61" s="1">
        <v>1.7147436103687672E-2</v>
      </c>
      <c r="FS61" s="1">
        <v>0.35683042288236849</v>
      </c>
      <c r="FT61" s="1">
        <v>8.7781420530855174E-8</v>
      </c>
      <c r="FU61" s="1">
        <v>7.7188104887612578E-4</v>
      </c>
      <c r="FV61" s="1">
        <v>3.1842412539158492E-18</v>
      </c>
      <c r="FW61" s="1">
        <v>1.826795169906249E-10</v>
      </c>
      <c r="FX61" s="1">
        <v>8.3648212789308794E-9</v>
      </c>
      <c r="FY61" s="1">
        <v>4.2034816547765687E-5</v>
      </c>
      <c r="FZ61" s="1">
        <v>6.2834709618234664E-7</v>
      </c>
      <c r="GA61" s="1">
        <v>8.3125806023926984E-8</v>
      </c>
      <c r="GB61" s="1">
        <v>5.2948616921320614E-3</v>
      </c>
      <c r="GC61" s="1">
        <v>0.31533909572845842</v>
      </c>
      <c r="GD61" s="1">
        <v>2.9266041098055411E-2</v>
      </c>
      <c r="GE61" s="1">
        <v>0.8055965115015884</v>
      </c>
      <c r="GF61" s="1">
        <v>2.6924476270569021E-10</v>
      </c>
      <c r="GG61" s="1">
        <v>7.979215010562025E-18</v>
      </c>
      <c r="GH61" s="1">
        <v>6.2897502579303651E-14</v>
      </c>
      <c r="GI61" s="1">
        <v>9.4961265064917263E-4</v>
      </c>
      <c r="GJ61" s="1">
        <v>3.3924298724240981E-7</v>
      </c>
      <c r="GK61" s="1">
        <v>4.8295870093240334E-6</v>
      </c>
      <c r="GL61" s="1">
        <v>1.109019850688787E-15</v>
      </c>
      <c r="GM61" s="1">
        <v>7.9668326644969709E-5</v>
      </c>
      <c r="GN61" s="1">
        <v>2.969122637927871E-19</v>
      </c>
      <c r="GO61" s="1">
        <v>6.6898916597169457E-5</v>
      </c>
      <c r="GP61" s="1">
        <v>0.95125882649216287</v>
      </c>
      <c r="GQ61" s="1">
        <v>1.266406486663253E-5</v>
      </c>
      <c r="GR61" s="1">
        <v>2.5668971288499981E-14</v>
      </c>
      <c r="GS61" s="1">
        <v>3.4130331811119271E-4</v>
      </c>
      <c r="GT61" s="1">
        <v>1.912915319161639E-4</v>
      </c>
      <c r="GU61" s="1">
        <v>6.9745015634080202E-4</v>
      </c>
      <c r="GV61" s="1">
        <v>1.308773977641424E-5</v>
      </c>
      <c r="GW61" s="1">
        <v>0.30202617579419788</v>
      </c>
      <c r="GX61" s="1">
        <v>1.2742762276865271E-6</v>
      </c>
      <c r="GY61" s="1">
        <v>1.7516988842318469E-13</v>
      </c>
      <c r="GZ61" s="1">
        <v>2.8554258993069431E-7</v>
      </c>
      <c r="HA61" s="1">
        <v>2.6179319251123128E-8</v>
      </c>
      <c r="HB61" s="1">
        <v>2.2697573382637511E-10</v>
      </c>
      <c r="HC61" s="1">
        <v>1.3952188531750839E-10</v>
      </c>
      <c r="HD61" s="1">
        <v>0.229988688595333</v>
      </c>
      <c r="HE61" s="1">
        <v>1.0725138522750921E-12</v>
      </c>
      <c r="HF61" s="1">
        <v>1.1115906339990139E-8</v>
      </c>
      <c r="HG61" s="1">
        <v>6.0201043714700234E-4</v>
      </c>
      <c r="HH61" s="1">
        <v>6.8092244603239799E-12</v>
      </c>
      <c r="HI61" s="1">
        <v>0.31406422009415103</v>
      </c>
      <c r="HJ61" s="1">
        <v>3.08835914270446E-3</v>
      </c>
      <c r="HK61" s="1">
        <v>0.19321879816352769</v>
      </c>
      <c r="HL61" s="1">
        <v>1.051622139663353E-6</v>
      </c>
      <c r="HM61" s="1">
        <v>4.412140124499884E-40</v>
      </c>
      <c r="HN61" s="1">
        <v>3.6447433661061432E-66</v>
      </c>
      <c r="HO61" s="1">
        <v>3.5045517314113167E-27</v>
      </c>
      <c r="HP61" s="1">
        <v>1.247839848630506E-69</v>
      </c>
      <c r="HQ61" s="1">
        <v>3.0493308017252311E-2</v>
      </c>
      <c r="HR61" s="1">
        <v>0.34709863837404348</v>
      </c>
      <c r="HS61" s="1"/>
      <c r="HT61" s="1"/>
      <c r="HU61" s="1">
        <v>1.7180118843200361E-10</v>
      </c>
      <c r="HV61" s="1">
        <v>0.82688815460224707</v>
      </c>
      <c r="HW61" s="1">
        <v>3.3734473251823641E-9</v>
      </c>
      <c r="HX61" s="1">
        <v>1.320740877809709E-24</v>
      </c>
      <c r="HY61" s="1">
        <v>0.1776743384479772</v>
      </c>
      <c r="HZ61" s="1">
        <v>0.38514269928557032</v>
      </c>
      <c r="IA61" s="1">
        <v>2.9063127668504179E-34</v>
      </c>
      <c r="IB61" s="1">
        <v>1.7076997352484181E-2</v>
      </c>
      <c r="IC61" s="1"/>
      <c r="ID61" s="1">
        <v>4.12139863841125E-13</v>
      </c>
      <c r="IE61" s="1">
        <v>1.930789412024685E-19</v>
      </c>
      <c r="IF61" s="1">
        <v>3.9183306657753199E-38</v>
      </c>
      <c r="IG61" s="1">
        <v>1.9816816499045281E-17</v>
      </c>
      <c r="IH61" s="1">
        <v>9.324393973534476E-45</v>
      </c>
      <c r="II61" s="1">
        <v>7.3750980157012633E-3</v>
      </c>
      <c r="IJ61" s="1">
        <v>4.5054315510264087E-5</v>
      </c>
      <c r="IK61" s="1">
        <v>1.509412524018026E-29</v>
      </c>
      <c r="IL61" s="1">
        <v>3.5642331638363382E-25</v>
      </c>
      <c r="IM61" s="1">
        <v>6.8138031444755126E-29</v>
      </c>
      <c r="IN61" s="1">
        <v>1.764624721827433E-22</v>
      </c>
      <c r="IO61" s="1">
        <v>1.008891667428019E-17</v>
      </c>
      <c r="IP61" s="1">
        <v>0.32060464968721741</v>
      </c>
      <c r="IQ61" s="1">
        <v>0.2134332072253507</v>
      </c>
      <c r="IR61" s="1">
        <v>1.5879546224953031E-14</v>
      </c>
      <c r="IS61" s="1">
        <v>2.078465572752422E-4</v>
      </c>
      <c r="IT61" s="1">
        <v>1.166265983738929E-3</v>
      </c>
      <c r="IU61" s="1">
        <v>1.592723129843727E-4</v>
      </c>
      <c r="IV61" s="1">
        <v>7.8294123883483891E-43</v>
      </c>
      <c r="IW61" s="1">
        <v>0.7470326242252856</v>
      </c>
      <c r="IX61" s="1">
        <v>0.40352682966026743</v>
      </c>
      <c r="IY61" s="1">
        <v>3.5267006155791808E-32</v>
      </c>
      <c r="IZ61" s="1">
        <v>6.6347187795282161E-2</v>
      </c>
      <c r="JA61" s="1">
        <v>3.5895217484140369E-3</v>
      </c>
      <c r="JB61" s="1">
        <v>4.0372720221915823E-7</v>
      </c>
      <c r="JC61" s="1">
        <v>2.9956817652007351E-97</v>
      </c>
      <c r="JD61" s="1">
        <v>1.0575673863209929E-65</v>
      </c>
      <c r="JE61" s="1">
        <v>1.7986857381688979E-58</v>
      </c>
      <c r="JF61" s="1">
        <v>1.8732699615676641E-44</v>
      </c>
      <c r="JG61" s="1">
        <v>7.0770868004041734E-46</v>
      </c>
      <c r="JH61" s="1">
        <v>1.464034117327877E-26</v>
      </c>
      <c r="JI61" s="1">
        <v>1.499997509010495E-44</v>
      </c>
      <c r="JJ61" s="1">
        <v>2.647080798509051E-27</v>
      </c>
      <c r="JK61" s="1">
        <v>1.267863552170553E-34</v>
      </c>
      <c r="JL61" s="1">
        <v>2.6676917214023141E-31</v>
      </c>
      <c r="JM61" s="1">
        <v>3.65762740134288E-3</v>
      </c>
      <c r="JN61" s="1">
        <v>1.7150565554096471E-7</v>
      </c>
      <c r="JO61" s="1">
        <v>7.5428936142450608E-16</v>
      </c>
      <c r="JP61" s="1">
        <v>9.0702913051588133E-73</v>
      </c>
      <c r="JQ61" s="1">
        <v>1.270053261488686E-52</v>
      </c>
      <c r="JR61" s="1">
        <v>9.6444533988465459E-44</v>
      </c>
      <c r="JS61" s="1">
        <v>2.267659323450778E-40</v>
      </c>
      <c r="JT61" s="1">
        <v>9.9037662283296922E-112</v>
      </c>
      <c r="JU61" s="1">
        <v>9.3507107754831014E-62</v>
      </c>
      <c r="JV61" s="1">
        <v>2.2491116701526271E-4</v>
      </c>
      <c r="JW61" s="1">
        <v>1.679673284304471E-3</v>
      </c>
      <c r="JX61" s="1">
        <v>0.19661315094962761</v>
      </c>
      <c r="JY61" s="1">
        <v>4.6752391521266102E-3</v>
      </c>
      <c r="JZ61" s="1">
        <v>1.5115480308151811E-17</v>
      </c>
      <c r="KA61" s="1">
        <v>1.435603531882565E-17</v>
      </c>
      <c r="KB61" s="1">
        <v>2.0096250253485161E-22</v>
      </c>
      <c r="KC61" s="1">
        <v>0.56657019121377417</v>
      </c>
      <c r="KD61" s="1">
        <v>5.7717954407412496E-3</v>
      </c>
      <c r="KE61" s="1">
        <v>0.28050680440092829</v>
      </c>
      <c r="KF61" s="1">
        <v>4.2226328070437858E-19</v>
      </c>
      <c r="KG61" s="1">
        <v>9.1074953306404974E-32</v>
      </c>
      <c r="KH61" s="1">
        <v>1.567229404259029E-29</v>
      </c>
      <c r="KI61" s="1">
        <v>9.1039581721558281E-17</v>
      </c>
      <c r="KJ61" s="1">
        <v>5.1882218221565202E-6</v>
      </c>
      <c r="KK61" s="1">
        <v>5.4848638721799882E-2</v>
      </c>
      <c r="KL61" s="1">
        <v>1.393745865972816E-36</v>
      </c>
      <c r="KM61" s="1">
        <v>3.3803768260365958E-38</v>
      </c>
      <c r="KN61" s="1">
        <v>1.897690291634535E-42</v>
      </c>
      <c r="KO61" s="1">
        <v>1.2744067066154921E-40</v>
      </c>
      <c r="KP61" s="1">
        <v>1.0632166064305541E-3</v>
      </c>
      <c r="KQ61" s="1">
        <v>1.2699115845468869E-23</v>
      </c>
      <c r="KR61" s="1">
        <v>3.7185781463035609E-16</v>
      </c>
      <c r="KS61" s="1">
        <v>4.9240105499867596E-3</v>
      </c>
      <c r="KT61" s="1">
        <v>7.9576213497874395E-68</v>
      </c>
      <c r="KU61" s="1">
        <v>0.32103069360281122</v>
      </c>
      <c r="KV61" s="1">
        <v>1.194768829818082E-23</v>
      </c>
      <c r="KW61" s="1">
        <v>6.1767901446581668E-2</v>
      </c>
      <c r="KX61" s="1">
        <v>2.2751542983034199E-5</v>
      </c>
      <c r="KY61" s="1">
        <v>6.8473254542087515E-5</v>
      </c>
      <c r="KZ61" s="1">
        <v>0.66633462825939138</v>
      </c>
      <c r="LA61" s="1">
        <v>6.5977887157620999E-2</v>
      </c>
      <c r="LB61" s="1">
        <v>3.4088552103921018E-4</v>
      </c>
      <c r="LC61" s="1"/>
      <c r="LD61" s="1"/>
      <c r="LE61" s="1">
        <v>6.792888468343659E-68</v>
      </c>
      <c r="LF61" s="1">
        <v>0.69847248453074207</v>
      </c>
      <c r="LG61" s="1">
        <v>2.1121871101493831E-2</v>
      </c>
      <c r="LH61" s="1"/>
      <c r="LI61" s="1"/>
      <c r="LJ61" s="1"/>
      <c r="LK61" s="1">
        <v>3.260762960932924E-21</v>
      </c>
      <c r="LL61" s="1">
        <v>2.126082951526209E-20</v>
      </c>
      <c r="LM61" s="1">
        <v>4.3639322892452677E-21</v>
      </c>
      <c r="LN61" s="1">
        <v>4.1582645761590262E-10</v>
      </c>
      <c r="LO61" s="1">
        <v>1.44080902147505E-6</v>
      </c>
      <c r="LP61" s="1">
        <v>6.1179718849551923E-8</v>
      </c>
      <c r="LQ61" s="1">
        <v>3.0713169760460889E-20</v>
      </c>
      <c r="LR61" s="1">
        <v>1.369953988613872E-21</v>
      </c>
      <c r="LS61" s="1">
        <v>6.4974150216993538E-12</v>
      </c>
      <c r="LT61" s="1">
        <v>8.0699247582919825E-8</v>
      </c>
      <c r="LU61" s="1">
        <v>1.5303271077436289E-57</v>
      </c>
      <c r="LV61" s="1">
        <v>1.6333636605574951E-60</v>
      </c>
      <c r="LW61" s="1">
        <v>8.6284518107077635E-65</v>
      </c>
      <c r="LX61" s="1">
        <v>4.505932923352222E-9</v>
      </c>
      <c r="LY61" s="1">
        <v>4.5090878484650877E-9</v>
      </c>
      <c r="LZ61" s="1">
        <v>5.2975837490657422E-2</v>
      </c>
      <c r="MA61" s="1">
        <v>2.1633141054644839E-9</v>
      </c>
      <c r="MB61" s="1">
        <v>6.5286761869340648E-10</v>
      </c>
      <c r="MC61" s="1">
        <v>9.9622747297121241E-5</v>
      </c>
      <c r="MD61" s="1">
        <v>2.5891607947003449E-4</v>
      </c>
      <c r="ME61" s="1">
        <v>0.74414927173282264</v>
      </c>
      <c r="MF61" s="1">
        <v>1.1257169291368381E-19</v>
      </c>
      <c r="MG61" s="1">
        <v>1.8450723843377359E-5</v>
      </c>
      <c r="MH61" s="1">
        <v>2.4016502909496661E-7</v>
      </c>
      <c r="MI61" s="1">
        <v>5.8180776144274948E-108</v>
      </c>
      <c r="MJ61" s="1">
        <v>3.14505957336642E-136</v>
      </c>
      <c r="MK61" s="1">
        <v>3.2923819479351439E-18</v>
      </c>
      <c r="ML61" s="1">
        <v>2.988061044865846E-49</v>
      </c>
      <c r="MM61" s="1">
        <v>7.597282060447744E-39</v>
      </c>
      <c r="MN61" s="1"/>
      <c r="MO61" s="1">
        <v>1.591023971277393E-167</v>
      </c>
      <c r="MP61" s="1">
        <v>2.320036840386612E-2</v>
      </c>
      <c r="MQ61" s="1">
        <v>4.3710319040906936E-112</v>
      </c>
      <c r="MR61" s="1">
        <v>0.59833848643457765</v>
      </c>
      <c r="MS61" s="1">
        <v>7.260135153843635E-202</v>
      </c>
      <c r="MT61" s="1">
        <v>2.953001507343313E-3</v>
      </c>
      <c r="MU61" s="1">
        <v>1.5697275474014571E-2</v>
      </c>
      <c r="MV61" s="1">
        <v>0.22132219381839621</v>
      </c>
      <c r="MW61" s="1"/>
      <c r="MX61" s="1">
        <v>0.64817496697384502</v>
      </c>
      <c r="MY61" s="1">
        <v>0.35598601259512419</v>
      </c>
      <c r="MZ61" s="1">
        <v>0.71626950262275757</v>
      </c>
      <c r="NA61" s="1">
        <v>6.6755163387730437E-2</v>
      </c>
      <c r="NB61" s="1">
        <v>9.0091273972184357E-3</v>
      </c>
      <c r="NC61" s="1">
        <v>0.79320615942021977</v>
      </c>
      <c r="ND61" s="1">
        <v>0.1058984105810406</v>
      </c>
      <c r="NE61" s="1">
        <v>0.78782897508779171</v>
      </c>
      <c r="NF61" s="1">
        <v>0.8709722308036798</v>
      </c>
      <c r="NG61" s="1">
        <v>0.53795289580038719</v>
      </c>
      <c r="NH61" s="1">
        <v>7.5690244100527604E-2</v>
      </c>
      <c r="NI61" s="1">
        <v>1.97035167099378E-2</v>
      </c>
      <c r="NJ61" s="1">
        <v>1.6490731443633441E-2</v>
      </c>
      <c r="NK61" s="1">
        <v>6.3508969768294793E-3</v>
      </c>
      <c r="NL61" s="1">
        <v>0.56725688528005447</v>
      </c>
      <c r="NM61" s="1">
        <v>0.6866384811308105</v>
      </c>
      <c r="NN61" s="1">
        <v>0.62421677498110117</v>
      </c>
      <c r="NO61" s="1">
        <v>0.64788831385336754</v>
      </c>
      <c r="NP61" s="1">
        <v>0.16458004645180349</v>
      </c>
      <c r="NQ61" s="1">
        <v>0.75530152042088616</v>
      </c>
      <c r="NR61" s="1">
        <v>2.4497438024581879E-3</v>
      </c>
      <c r="NS61" s="1">
        <v>1.4394174269967549E-2</v>
      </c>
      <c r="NT61" s="1">
        <v>2.6707121782563981E-4</v>
      </c>
      <c r="NU61" s="1">
        <v>7.6507561542449075E-77</v>
      </c>
      <c r="NV61" s="1"/>
      <c r="NW61" s="1"/>
      <c r="NX61" s="1"/>
      <c r="NY61" s="1">
        <v>1.311437905660929E-123</v>
      </c>
      <c r="NZ61" s="1">
        <v>2.2233723696332529E-207</v>
      </c>
      <c r="OA61" s="1">
        <v>2.615702484525995E-137</v>
      </c>
      <c r="OB61" s="1">
        <v>1.265338949921263E-5</v>
      </c>
      <c r="OC61" s="1">
        <v>7.9611228173058861E-14</v>
      </c>
      <c r="OD61" s="1">
        <v>0.50188379196517396</v>
      </c>
      <c r="OE61" s="1">
        <v>3.0437294213369701E-9</v>
      </c>
      <c r="OF61" s="1">
        <v>0.91246131334560077</v>
      </c>
      <c r="OG61" s="1">
        <v>2.2454122097559929E-10</v>
      </c>
      <c r="OH61" s="1">
        <v>4.8274049574972742E-57</v>
      </c>
      <c r="OI61" s="1">
        <v>0.84733957729597853</v>
      </c>
      <c r="OJ61" s="1">
        <v>4.2468550335961752E-2</v>
      </c>
      <c r="OK61" s="1">
        <v>0.96129916446475128</v>
      </c>
      <c r="OL61" s="1">
        <v>0.54717186047279909</v>
      </c>
      <c r="OM61" s="1">
        <v>0.24028178008446979</v>
      </c>
      <c r="ON61" s="1">
        <v>0.60536763110480352</v>
      </c>
      <c r="OO61" s="1">
        <v>0.98525920376513221</v>
      </c>
      <c r="OP61" s="1">
        <v>7.5278069460315469E-2</v>
      </c>
      <c r="OQ61" s="1">
        <v>0.92566540300096145</v>
      </c>
      <c r="OR61" s="1">
        <v>0.9375130436626502</v>
      </c>
      <c r="OS61" s="1">
        <v>0.3316488333660168</v>
      </c>
      <c r="OT61" s="1">
        <v>0.59719009880128193</v>
      </c>
      <c r="OU61" s="1">
        <v>7.7521751594104017E-7</v>
      </c>
      <c r="OV61" s="1">
        <v>4.4708307057858387E-2</v>
      </c>
      <c r="OW61" s="1">
        <v>1.792554333120556E-5</v>
      </c>
      <c r="OX61" s="1">
        <v>0.1465847400780397</v>
      </c>
      <c r="OY61" s="1">
        <v>0.7734164299283881</v>
      </c>
      <c r="OZ61" s="1">
        <v>0.92771465413323928</v>
      </c>
      <c r="PA61" s="1">
        <v>0.70035237563830655</v>
      </c>
      <c r="PB61" s="1">
        <v>0.78668502742923341</v>
      </c>
      <c r="PC61" s="1">
        <v>0.18589322215436321</v>
      </c>
      <c r="PD61" s="1">
        <v>1.9372332144475989E-4</v>
      </c>
      <c r="PE61" s="1">
        <v>1.1546388658918059E-42</v>
      </c>
      <c r="PF61" s="1">
        <v>8.6043713793069004E-12</v>
      </c>
      <c r="PG61" s="1">
        <v>0.13277973218086461</v>
      </c>
      <c r="PH61" s="1">
        <v>3.9555019939246111E-19</v>
      </c>
      <c r="PI61" s="1">
        <v>7.3679639734045426E-12</v>
      </c>
      <c r="PJ61" s="1">
        <v>1.1672854250442999E-17</v>
      </c>
      <c r="PK61" s="1">
        <v>5.2293274838896337E-9</v>
      </c>
      <c r="PL61" s="1">
        <v>0.16796730278711169</v>
      </c>
      <c r="PM61" s="1">
        <v>0.47544221423178212</v>
      </c>
      <c r="PN61" s="1">
        <v>1.512925067820869E-3</v>
      </c>
      <c r="PO61" s="1">
        <v>0.5916548566105797</v>
      </c>
      <c r="PP61" s="1">
        <v>2.0554575339405421E-4</v>
      </c>
      <c r="PQ61" s="1">
        <v>0.41886113776450118</v>
      </c>
      <c r="PR61" s="1">
        <v>0.17308942565915481</v>
      </c>
      <c r="PS61" s="1">
        <v>0.90201012805511882</v>
      </c>
    </row>
    <row r="62" spans="1:435" x14ac:dyDescent="0.3">
      <c r="A62" s="2" t="s">
        <v>494</v>
      </c>
      <c r="B62" s="1">
        <v>0.27243826395875681</v>
      </c>
      <c r="C62" s="1">
        <v>5.0694427440599543E-2</v>
      </c>
      <c r="D62" s="1">
        <v>0.1291911592909509</v>
      </c>
      <c r="E62" s="1">
        <v>1.3203789330756659E-44</v>
      </c>
      <c r="F62" s="1">
        <v>0.22898495553516951</v>
      </c>
      <c r="G62" s="1">
        <v>4.1461261435758649E-39</v>
      </c>
      <c r="H62" s="1"/>
      <c r="I62" s="1">
        <v>8.6772012945298349E-22</v>
      </c>
      <c r="J62" s="1">
        <v>4.0926193550693779E-78</v>
      </c>
      <c r="K62" s="1">
        <v>1.761436218729711E-71</v>
      </c>
      <c r="L62" s="1">
        <v>6.9232162988554294E-3</v>
      </c>
      <c r="M62" s="1">
        <v>2.519310319689639E-76</v>
      </c>
      <c r="N62" s="1">
        <v>0</v>
      </c>
      <c r="O62" s="1">
        <v>7.161865280656135E-2</v>
      </c>
      <c r="P62" s="1">
        <v>2.0636815072084589E-46</v>
      </c>
      <c r="Q62" s="1">
        <v>1.6473891024192E-49</v>
      </c>
      <c r="R62" s="1">
        <v>0.82864179091835899</v>
      </c>
      <c r="S62" s="1">
        <v>1</v>
      </c>
      <c r="T62" s="1">
        <v>1.2578697036838949E-30</v>
      </c>
      <c r="U62" s="1">
        <v>4.9966652315969288E-7</v>
      </c>
      <c r="V62" s="1">
        <v>4.2827505290664068E-21</v>
      </c>
      <c r="W62" s="1">
        <v>5.5958777117447178E-3</v>
      </c>
      <c r="X62" s="1">
        <v>0.14682368716408861</v>
      </c>
      <c r="Y62" s="1">
        <v>0.77155943724126885</v>
      </c>
      <c r="Z62" s="1">
        <v>0.74262888329119203</v>
      </c>
      <c r="AA62" s="1">
        <v>0.35688681041211462</v>
      </c>
      <c r="AB62" s="1">
        <v>0.10758018218274661</v>
      </c>
      <c r="AC62" s="1">
        <v>0.20909544628649271</v>
      </c>
      <c r="AD62" s="1">
        <v>0.42503754975672431</v>
      </c>
      <c r="AE62" s="1">
        <v>0.73321657902314952</v>
      </c>
      <c r="AF62" s="1">
        <v>0.78284253446525687</v>
      </c>
      <c r="AG62" s="1">
        <v>2.8107787536962969E-2</v>
      </c>
      <c r="AH62" s="1">
        <v>0.49123238821728721</v>
      </c>
      <c r="AI62" s="1">
        <v>0.16906201058492051</v>
      </c>
      <c r="AJ62" s="1">
        <v>0.1564759811296442</v>
      </c>
      <c r="AK62" s="1">
        <v>0.61641147890642989</v>
      </c>
      <c r="AL62" s="1">
        <v>0.28268226552917419</v>
      </c>
      <c r="AM62" s="1">
        <v>0.38887586853856487</v>
      </c>
      <c r="AN62" s="1">
        <v>0.22718160045242791</v>
      </c>
      <c r="AO62" s="1">
        <v>0.22941800820217129</v>
      </c>
      <c r="AP62" s="1">
        <v>0.21627621146381279</v>
      </c>
      <c r="AQ62" s="1">
        <v>0.64112591524113016</v>
      </c>
      <c r="AR62" s="1">
        <v>0.31363036639979119</v>
      </c>
      <c r="AS62" s="1">
        <v>0.38381467032405542</v>
      </c>
      <c r="AT62" s="1">
        <v>0.98424789885953112</v>
      </c>
      <c r="AU62" s="1">
        <v>0.41439708258689639</v>
      </c>
      <c r="AV62" s="1">
        <v>0.34746244958849959</v>
      </c>
      <c r="AW62" s="1">
        <v>0.31274528244806959</v>
      </c>
      <c r="AX62" s="1">
        <v>0.80315215760183256</v>
      </c>
      <c r="AY62" s="1">
        <v>0.32132626764184818</v>
      </c>
      <c r="AZ62" s="1">
        <v>0.87463454066492519</v>
      </c>
      <c r="BA62" s="1">
        <v>0.69737923576195282</v>
      </c>
      <c r="BB62" s="1">
        <v>0.42829299534805382</v>
      </c>
      <c r="BC62" s="1">
        <v>0.43393010718794378</v>
      </c>
      <c r="BD62" s="1">
        <v>0.7918686433605937</v>
      </c>
      <c r="BE62" s="1">
        <v>0.85391530834903795</v>
      </c>
      <c r="BF62" s="1">
        <v>0.79730734943421278</v>
      </c>
      <c r="BG62" s="1">
        <v>0.46407886315686958</v>
      </c>
      <c r="BH62" s="1">
        <v>0.78220870431135869</v>
      </c>
      <c r="BI62" s="1">
        <v>0.8295389717167776</v>
      </c>
      <c r="BJ62" s="1">
        <v>0.91375830583152884</v>
      </c>
      <c r="BK62" s="1">
        <v>0.29453544981102558</v>
      </c>
      <c r="BL62" s="1">
        <v>0.929967327814327</v>
      </c>
      <c r="BM62" s="1">
        <v>0.56239902338061087</v>
      </c>
      <c r="BN62" s="1">
        <v>0.86921760154705807</v>
      </c>
      <c r="BO62" s="1">
        <v>0.91034615190031598</v>
      </c>
      <c r="BP62" s="1">
        <v>0.26432303933574891</v>
      </c>
      <c r="BQ62" s="1">
        <v>0.67141306916206367</v>
      </c>
      <c r="BR62" s="1">
        <v>0.37778286595272809</v>
      </c>
      <c r="BS62" s="1">
        <v>0.13300021641566681</v>
      </c>
      <c r="BT62" s="1">
        <v>0.29339651429430469</v>
      </c>
      <c r="BU62" s="1">
        <v>0.44877508422601531</v>
      </c>
      <c r="BV62" s="1">
        <v>0.6427849420116909</v>
      </c>
      <c r="BW62" s="1">
        <v>0.73576868647090476</v>
      </c>
      <c r="BX62" s="1">
        <v>0.96000418266505327</v>
      </c>
      <c r="BY62" s="1">
        <v>0.44689473695200682</v>
      </c>
      <c r="BZ62" s="1">
        <v>0.6956810835913646</v>
      </c>
      <c r="CA62" s="1">
        <v>0.93933723806132075</v>
      </c>
      <c r="CB62" s="1">
        <v>0.53593947370637374</v>
      </c>
      <c r="CC62" s="1">
        <v>3.0589698011453309E-2</v>
      </c>
      <c r="CD62" s="1">
        <v>3.1305760287542291E-2</v>
      </c>
      <c r="CE62" s="1">
        <v>0.58115342636931389</v>
      </c>
      <c r="CF62" s="1">
        <v>0.58568502723235893</v>
      </c>
      <c r="CG62" s="1">
        <v>0.2367658896831944</v>
      </c>
      <c r="CH62" s="1">
        <v>0.28682736271491871</v>
      </c>
      <c r="CI62" s="1">
        <v>0.26085927153515759</v>
      </c>
      <c r="CJ62" s="1">
        <v>3.7127491504235102E-11</v>
      </c>
      <c r="CK62" s="1">
        <v>7.801850489738059E-19</v>
      </c>
      <c r="CL62" s="1">
        <v>0.24049570833604761</v>
      </c>
      <c r="CM62" s="1">
        <v>0.41086295644521109</v>
      </c>
      <c r="CN62" s="1">
        <v>0.28313569353806622</v>
      </c>
      <c r="CO62" s="1">
        <v>0.25143502814773</v>
      </c>
      <c r="CP62" s="1">
        <v>0.41764011758006769</v>
      </c>
      <c r="CQ62" s="1">
        <v>0.96551615900525489</v>
      </c>
      <c r="CR62" s="1">
        <v>0</v>
      </c>
      <c r="CS62" s="1">
        <v>0.57372906365215004</v>
      </c>
      <c r="CT62" s="1">
        <v>0.67585206464832592</v>
      </c>
      <c r="CU62" s="1">
        <v>0.21191104850854081</v>
      </c>
      <c r="CV62" s="1">
        <v>0.66666666666666674</v>
      </c>
      <c r="CW62" s="1">
        <v>0.16670730435500089</v>
      </c>
      <c r="CX62" s="1">
        <v>0.87736235949653629</v>
      </c>
      <c r="CY62" s="1">
        <v>0.7801733991826838</v>
      </c>
      <c r="CZ62" s="1">
        <v>0.48484724861131051</v>
      </c>
      <c r="DA62" s="1">
        <v>0.90756761093393223</v>
      </c>
      <c r="DB62" s="1">
        <v>0.2013317240865885</v>
      </c>
      <c r="DC62" s="1">
        <v>0.98990009818957003</v>
      </c>
      <c r="DD62" s="1">
        <v>0.41537683752282772</v>
      </c>
      <c r="DE62" s="1">
        <v>0.99999999979956788</v>
      </c>
      <c r="DF62" s="1"/>
      <c r="DG62" s="1">
        <v>1</v>
      </c>
      <c r="DH62" s="1">
        <v>1.5698904935098509E-2</v>
      </c>
      <c r="DI62" s="1">
        <v>6.5387955425041097E-2</v>
      </c>
      <c r="DJ62" s="1">
        <v>0.27800121319119991</v>
      </c>
      <c r="DK62" s="1">
        <v>0.18962376435918329</v>
      </c>
      <c r="DL62" s="1">
        <v>0.29345993373875201</v>
      </c>
      <c r="DM62" s="1">
        <v>1.0581226350823651E-7</v>
      </c>
      <c r="DN62" s="1"/>
      <c r="DO62" s="1">
        <v>1.6305199568090081E-2</v>
      </c>
      <c r="DP62" s="1">
        <v>0.19270034821558821</v>
      </c>
      <c r="DQ62" s="1">
        <v>0.1184588877537288</v>
      </c>
      <c r="DR62" s="1">
        <v>0.29828423250745978</v>
      </c>
      <c r="DS62" s="1">
        <v>0.55591323051265618</v>
      </c>
      <c r="DT62" s="1">
        <v>3.8992356647298818E-2</v>
      </c>
      <c r="DU62" s="1">
        <v>0.86411932218554321</v>
      </c>
      <c r="DV62" s="1">
        <v>4.7414862617056373E-2</v>
      </c>
      <c r="DW62" s="1">
        <v>7.8326512448503138E-2</v>
      </c>
      <c r="DX62" s="1">
        <v>0.66666666666666674</v>
      </c>
      <c r="DY62" s="1">
        <v>0.45177496557507008</v>
      </c>
      <c r="DZ62" s="1">
        <v>0.8909545559981058</v>
      </c>
      <c r="EA62" s="1">
        <v>0.80577259045266658</v>
      </c>
      <c r="EB62" s="1"/>
      <c r="EC62" s="1">
        <v>5.8446802855574242E-2</v>
      </c>
      <c r="ED62" s="1">
        <v>0.53411736783546226</v>
      </c>
      <c r="EE62" s="1">
        <v>0.45005553714296781</v>
      </c>
      <c r="EF62" s="1"/>
      <c r="EG62" s="1">
        <v>0.21549145101200401</v>
      </c>
      <c r="EH62" s="1">
        <v>0.1648634569341435</v>
      </c>
      <c r="EI62" s="1">
        <v>0.9121788105610682</v>
      </c>
      <c r="EJ62" s="1">
        <v>0.28740833791751103</v>
      </c>
      <c r="EK62" s="1">
        <v>0.98750191420415911</v>
      </c>
      <c r="EL62" s="1">
        <v>0.82108762497793319</v>
      </c>
      <c r="EM62" s="1">
        <v>0.71562595677298169</v>
      </c>
      <c r="EN62" s="1"/>
      <c r="EO62" s="1">
        <v>0.854296441040439</v>
      </c>
      <c r="EP62" s="1"/>
      <c r="EQ62" s="1">
        <v>7.7856842653170957E-2</v>
      </c>
      <c r="ER62" s="1">
        <v>0.66666666666666674</v>
      </c>
      <c r="ES62" s="1">
        <v>0.43154902645454629</v>
      </c>
      <c r="ET62" s="1">
        <v>0.38572226615498001</v>
      </c>
      <c r="EU62" s="1">
        <v>0.75655426838189532</v>
      </c>
      <c r="EV62" s="1">
        <v>0.85906968944299544</v>
      </c>
      <c r="EW62" s="1">
        <v>0.69759101214078767</v>
      </c>
      <c r="EX62" s="1">
        <v>0.36547018368219808</v>
      </c>
      <c r="EY62" s="1">
        <v>1</v>
      </c>
      <c r="EZ62" s="1">
        <v>1.70578180948542E-2</v>
      </c>
      <c r="FA62" s="1">
        <v>0.64566709600785721</v>
      </c>
      <c r="FB62" s="1">
        <v>0.52763594003044068</v>
      </c>
      <c r="FC62" s="1">
        <v>0.74014668956924912</v>
      </c>
      <c r="FD62" s="1">
        <v>0.28226962753569579</v>
      </c>
      <c r="FE62" s="1">
        <v>0.1155409000631481</v>
      </c>
      <c r="FF62" s="1">
        <v>0.60303773748409839</v>
      </c>
      <c r="FG62" s="1">
        <v>0.58309125137276108</v>
      </c>
      <c r="FH62" s="1">
        <v>0.80184979495678799</v>
      </c>
      <c r="FI62" s="1">
        <v>0.40391285150831002</v>
      </c>
      <c r="FJ62" s="1">
        <v>0.64604468501482282</v>
      </c>
      <c r="FK62" s="1">
        <v>0.2018797546047881</v>
      </c>
      <c r="FL62" s="1">
        <v>0.58726631819332531</v>
      </c>
      <c r="FM62" s="1">
        <v>0.7876526722991386</v>
      </c>
      <c r="FN62" s="1">
        <v>0.57704568312925575</v>
      </c>
      <c r="FO62" s="1">
        <v>0.30606621192574729</v>
      </c>
      <c r="FP62" s="1">
        <v>6.5168367718622874E-2</v>
      </c>
      <c r="FQ62" s="1">
        <v>5.7034598479430952E-2</v>
      </c>
      <c r="FR62" s="1">
        <v>0.20612171883240091</v>
      </c>
      <c r="FS62" s="1">
        <v>0.38298166910825859</v>
      </c>
      <c r="FT62" s="1">
        <v>0.97948558306513589</v>
      </c>
      <c r="FU62" s="1">
        <v>0.1643078349058113</v>
      </c>
      <c r="FV62" s="1">
        <v>0.75816817730698982</v>
      </c>
      <c r="FW62" s="1">
        <v>0.59450762657617895</v>
      </c>
      <c r="FX62" s="1">
        <v>0.113324347938953</v>
      </c>
      <c r="FY62" s="1">
        <v>0.2724328655717892</v>
      </c>
      <c r="FZ62" s="1">
        <v>0.19134460832813421</v>
      </c>
      <c r="GA62" s="1">
        <v>0.14736416721289469</v>
      </c>
      <c r="GB62" s="1">
        <v>0.41041714145592961</v>
      </c>
      <c r="GC62" s="1">
        <v>0.90107878484401016</v>
      </c>
      <c r="GD62" s="1">
        <v>0.47309817610985072</v>
      </c>
      <c r="GE62" s="1">
        <v>0.96445410033489543</v>
      </c>
      <c r="GF62" s="1">
        <v>0.38318503921084263</v>
      </c>
      <c r="GG62" s="1">
        <v>0.51141628878506862</v>
      </c>
      <c r="GH62" s="1">
        <v>0.23365702391411219</v>
      </c>
      <c r="GI62" s="1">
        <v>0.79358251840167149</v>
      </c>
      <c r="GJ62" s="1">
        <v>0.93364909272013885</v>
      </c>
      <c r="GK62" s="1">
        <v>0.65197117810284899</v>
      </c>
      <c r="GL62" s="1">
        <v>0.80364097590444206</v>
      </c>
      <c r="GM62" s="1">
        <v>0.36039449044993332</v>
      </c>
      <c r="GN62" s="1">
        <v>0.99720198160811424</v>
      </c>
      <c r="GO62" s="1">
        <v>0.49130152418175832</v>
      </c>
      <c r="GP62" s="1">
        <v>0.36542322648036057</v>
      </c>
      <c r="GQ62" s="1">
        <v>0.1062085662613516</v>
      </c>
      <c r="GR62" s="1">
        <v>0.5884211308233056</v>
      </c>
      <c r="GS62" s="1">
        <v>0.59157821612434502</v>
      </c>
      <c r="GT62" s="1">
        <v>0.2025175031485652</v>
      </c>
      <c r="GU62" s="1">
        <v>0.10765398429497169</v>
      </c>
      <c r="GV62" s="1">
        <v>0.12739076551344691</v>
      </c>
      <c r="GW62" s="1">
        <v>0.1747234456077229</v>
      </c>
      <c r="GX62" s="1">
        <v>0.34146856797472419</v>
      </c>
      <c r="GY62" s="1">
        <v>0.67516691061198575</v>
      </c>
      <c r="GZ62" s="1">
        <v>0.95730486949482752</v>
      </c>
      <c r="HA62" s="1">
        <v>0.97740898011550537</v>
      </c>
      <c r="HB62" s="1">
        <v>0.765323162679585</v>
      </c>
      <c r="HC62" s="1">
        <v>0.81102119019184904</v>
      </c>
      <c r="HD62" s="1">
        <v>0.49000848980714251</v>
      </c>
      <c r="HE62" s="1">
        <v>0.43359437118713939</v>
      </c>
      <c r="HF62" s="1">
        <v>0.32302982577325801</v>
      </c>
      <c r="HG62" s="1">
        <v>0.55704291921936933</v>
      </c>
      <c r="HH62" s="1">
        <v>0.70065288917863222</v>
      </c>
      <c r="HI62" s="1">
        <v>0.52691124987312432</v>
      </c>
      <c r="HJ62" s="1">
        <v>0.84657806770664656</v>
      </c>
      <c r="HK62" s="1">
        <v>0.99893503030417208</v>
      </c>
      <c r="HL62" s="1">
        <v>3.4551446527289649E-19</v>
      </c>
      <c r="HM62" s="1">
        <v>2.948924951886014E-218</v>
      </c>
      <c r="HN62" s="1">
        <v>1.7759790903485901E-213</v>
      </c>
      <c r="HO62" s="1">
        <v>0.53463243360279034</v>
      </c>
      <c r="HP62" s="1">
        <v>0.46707421624126338</v>
      </c>
      <c r="HQ62" s="1">
        <v>0.44152974954474911</v>
      </c>
      <c r="HR62" s="1">
        <v>3.7464126133222172E-7</v>
      </c>
      <c r="HS62" s="1"/>
      <c r="HT62" s="1"/>
      <c r="HU62" s="1">
        <v>0.77629416739400903</v>
      </c>
      <c r="HV62" s="1">
        <v>0.86736649442616165</v>
      </c>
      <c r="HW62" s="1">
        <v>0.28324516873057809</v>
      </c>
      <c r="HX62" s="1">
        <v>0.41743227873459687</v>
      </c>
      <c r="HY62" s="1">
        <v>0.92926428409293016</v>
      </c>
      <c r="HZ62" s="1">
        <v>0.32999552263558229</v>
      </c>
      <c r="IA62" s="1">
        <v>0.8249712503988369</v>
      </c>
      <c r="IB62" s="1">
        <v>4.3603329596019677E-34</v>
      </c>
      <c r="IC62" s="1"/>
      <c r="ID62" s="1">
        <v>0.32160324456332973</v>
      </c>
      <c r="IE62" s="1">
        <v>0</v>
      </c>
      <c r="IF62" s="1">
        <v>0.36264915723078461</v>
      </c>
      <c r="IG62" s="1">
        <v>0</v>
      </c>
      <c r="IH62" s="1">
        <v>0</v>
      </c>
      <c r="II62" s="1">
        <v>8.6214444520037153E-2</v>
      </c>
      <c r="IJ62" s="1">
        <v>0.72822069968722936</v>
      </c>
      <c r="IK62" s="1">
        <v>0.16276247216320611</v>
      </c>
      <c r="IL62" s="1">
        <v>8.9005972896554722E-2</v>
      </c>
      <c r="IM62" s="1">
        <v>9.0049094154757342E-2</v>
      </c>
      <c r="IN62" s="1">
        <v>0.26251561220150538</v>
      </c>
      <c r="IO62" s="1">
        <v>9.6372375268628574E-2</v>
      </c>
      <c r="IP62" s="1">
        <v>0.40250350938933183</v>
      </c>
      <c r="IQ62" s="1">
        <v>0.22649097005163979</v>
      </c>
      <c r="IR62" s="1">
        <v>0.4047002227584271</v>
      </c>
      <c r="IS62" s="1">
        <v>0.1196930014402481</v>
      </c>
      <c r="IT62" s="1">
        <v>0.68196757018299792</v>
      </c>
      <c r="IU62" s="1">
        <v>0.3924006842681389</v>
      </c>
      <c r="IV62" s="1">
        <v>0.83728121173757308</v>
      </c>
      <c r="IW62" s="1">
        <v>7.2253896626424327E-2</v>
      </c>
      <c r="IX62" s="1">
        <v>0.82001173703799279</v>
      </c>
      <c r="IY62" s="1">
        <v>0.8413213772907846</v>
      </c>
      <c r="IZ62" s="1">
        <v>0.98800395128934626</v>
      </c>
      <c r="JA62" s="1">
        <v>8.6281530228697598E-2</v>
      </c>
      <c r="JB62" s="1">
        <v>0.6828998262238084</v>
      </c>
      <c r="JC62" s="1">
        <v>0.40287386631204603</v>
      </c>
      <c r="JD62" s="1">
        <v>0.48819921183036091</v>
      </c>
      <c r="JE62" s="1">
        <v>0.65092593658608</v>
      </c>
      <c r="JF62" s="1">
        <v>6.3398075205211013E-2</v>
      </c>
      <c r="JG62" s="1">
        <v>0.82905427804696741</v>
      </c>
      <c r="JH62" s="1">
        <v>0.1842436155435965</v>
      </c>
      <c r="JI62" s="1">
        <v>0.50463811041246176</v>
      </c>
      <c r="JJ62" s="1">
        <v>0.91903881302047763</v>
      </c>
      <c r="JK62" s="1">
        <v>8.4465115052983292E-2</v>
      </c>
      <c r="JL62" s="1">
        <v>0.126565260108912</v>
      </c>
      <c r="JM62" s="1">
        <v>0.10082743179725701</v>
      </c>
      <c r="JN62" s="1">
        <v>0.1868149472690043</v>
      </c>
      <c r="JO62" s="1">
        <v>0.17189391218352459</v>
      </c>
      <c r="JP62" s="1">
        <v>0.29423077736940378</v>
      </c>
      <c r="JQ62" s="1">
        <v>0.14656761072070501</v>
      </c>
      <c r="JR62" s="1">
        <v>0.20553587259234959</v>
      </c>
      <c r="JS62" s="1">
        <v>0.1091791449101125</v>
      </c>
      <c r="JT62" s="1">
        <v>0.48664227154172501</v>
      </c>
      <c r="JU62" s="1">
        <v>0.1204424731670465</v>
      </c>
      <c r="JV62" s="1">
        <v>7.6916554541322049E-4</v>
      </c>
      <c r="JW62" s="1">
        <v>0.16365554604146759</v>
      </c>
      <c r="JX62" s="1">
        <v>5.1743372910637159E-2</v>
      </c>
      <c r="JY62" s="1">
        <v>0.51238922760720063</v>
      </c>
      <c r="JZ62" s="1">
        <v>0.31307732473510808</v>
      </c>
      <c r="KA62" s="1">
        <v>0.3360655650826434</v>
      </c>
      <c r="KB62" s="1">
        <v>0.3230127388691213</v>
      </c>
      <c r="KC62" s="1">
        <v>3.7345024634381781E-2</v>
      </c>
      <c r="KD62" s="1">
        <v>8.5077024485748096E-2</v>
      </c>
      <c r="KE62" s="1">
        <v>1.7082677702807761E-2</v>
      </c>
      <c r="KF62" s="1">
        <v>0.56859089812957664</v>
      </c>
      <c r="KG62" s="1">
        <v>0.25575577404633998</v>
      </c>
      <c r="KH62" s="1">
        <v>0.16306476831591779</v>
      </c>
      <c r="KI62" s="1">
        <v>0.90427717115315331</v>
      </c>
      <c r="KJ62" s="1">
        <v>0.41560523210150491</v>
      </c>
      <c r="KK62" s="1">
        <v>0.54718293146456731</v>
      </c>
      <c r="KL62" s="1">
        <v>0.20053977550888241</v>
      </c>
      <c r="KM62" s="1">
        <v>0.1176952673219973</v>
      </c>
      <c r="KN62" s="1">
        <v>0.83952541886813481</v>
      </c>
      <c r="KO62" s="1">
        <v>0.1205999912768861</v>
      </c>
      <c r="KP62" s="1">
        <v>0.65095658231373332</v>
      </c>
      <c r="KQ62" s="1">
        <v>0.394059444878883</v>
      </c>
      <c r="KR62" s="1">
        <v>0.67404515557438172</v>
      </c>
      <c r="KS62" s="1">
        <v>4.2467141952948123E-2</v>
      </c>
      <c r="KT62" s="1">
        <v>0.42871730266936497</v>
      </c>
      <c r="KU62" s="1">
        <v>0.46057279016609848</v>
      </c>
      <c r="KV62" s="1">
        <v>7.089405732627245E-2</v>
      </c>
      <c r="KW62" s="1">
        <v>3.4413726323418757E-24</v>
      </c>
      <c r="KX62" s="1">
        <v>0.45690912250267868</v>
      </c>
      <c r="KY62" s="1">
        <v>0.82630536661342169</v>
      </c>
      <c r="KZ62" s="1">
        <v>0.19487990527340099</v>
      </c>
      <c r="LA62" s="1">
        <v>1.6900575811583151E-9</v>
      </c>
      <c r="LB62" s="1">
        <v>8.6432559059902662E-3</v>
      </c>
      <c r="LC62" s="1"/>
      <c r="LD62" s="1"/>
      <c r="LE62" s="1">
        <v>0.1974679340457122</v>
      </c>
      <c r="LF62" s="1">
        <v>5.7489441801295817E-2</v>
      </c>
      <c r="LG62" s="1">
        <v>0.97148536848796763</v>
      </c>
      <c r="LH62" s="1"/>
      <c r="LI62" s="1"/>
      <c r="LJ62" s="1"/>
      <c r="LK62" s="1">
        <v>1.022126665701308E-41</v>
      </c>
      <c r="LL62" s="1">
        <v>8.6242323155154838E-48</v>
      </c>
      <c r="LM62" s="1">
        <v>4.6727484484604321E-45</v>
      </c>
      <c r="LN62" s="1">
        <v>1.0202146079099289E-31</v>
      </c>
      <c r="LO62" s="1">
        <v>5.6615580425535049E-16</v>
      </c>
      <c r="LP62" s="1">
        <v>1.9505692366858679E-27</v>
      </c>
      <c r="LQ62" s="1">
        <v>2.7410092923928088E-22</v>
      </c>
      <c r="LR62" s="1">
        <v>3.999637940233166E-49</v>
      </c>
      <c r="LS62" s="1">
        <v>1.279788619602578E-14</v>
      </c>
      <c r="LT62" s="1">
        <v>3.5822295496614928E-26</v>
      </c>
      <c r="LU62" s="1">
        <v>2.1542227968561621E-38</v>
      </c>
      <c r="LV62" s="1">
        <v>1.1121692741823169E-37</v>
      </c>
      <c r="LW62" s="1">
        <v>2.116213394122289E-41</v>
      </c>
      <c r="LX62" s="1">
        <v>1.929925071046085E-2</v>
      </c>
      <c r="LY62" s="1">
        <v>6.1021187793596617E-2</v>
      </c>
      <c r="LZ62" s="1">
        <v>2.2183403935778979E-2</v>
      </c>
      <c r="MA62" s="1">
        <v>5.2500906614667643E-2</v>
      </c>
      <c r="MB62" s="1">
        <v>2.4536127165044861E-2</v>
      </c>
      <c r="MC62" s="1">
        <v>2.9035590503467999E-31</v>
      </c>
      <c r="MD62" s="1">
        <v>5.2442391137862776E-31</v>
      </c>
      <c r="ME62" s="1">
        <v>4.4807541411081521E-20</v>
      </c>
      <c r="MF62" s="1">
        <v>2.091233129230334E-28</v>
      </c>
      <c r="MG62" s="1">
        <v>0.1414053748531458</v>
      </c>
      <c r="MH62" s="1">
        <v>7.3046756794097015E-2</v>
      </c>
      <c r="MI62" s="1">
        <v>2.0420604468515371E-40</v>
      </c>
      <c r="MJ62" s="1">
        <v>1.567035243675135E-35</v>
      </c>
      <c r="MK62" s="1">
        <v>4.2530873937259563E-7</v>
      </c>
      <c r="ML62" s="1">
        <v>2.2714276933546409E-11</v>
      </c>
      <c r="MM62" s="1">
        <v>4.2035816642772621E-12</v>
      </c>
      <c r="MN62" s="1"/>
      <c r="MO62" s="1">
        <v>0.38696282956175082</v>
      </c>
      <c r="MP62" s="1">
        <v>0</v>
      </c>
      <c r="MQ62" s="1">
        <v>0.61652099522645343</v>
      </c>
      <c r="MR62" s="1">
        <v>0</v>
      </c>
      <c r="MS62" s="1">
        <v>0</v>
      </c>
      <c r="MT62" s="1">
        <v>1.260020809608193E-42</v>
      </c>
      <c r="MU62" s="1">
        <v>0</v>
      </c>
      <c r="MV62" s="1">
        <v>0.30544110379212069</v>
      </c>
      <c r="MW62" s="1"/>
      <c r="MX62" s="1"/>
      <c r="MY62" s="1"/>
      <c r="MZ62" s="1">
        <v>2.4657106698911972E-2</v>
      </c>
      <c r="NA62" s="1">
        <v>0.82075571402071179</v>
      </c>
      <c r="NB62" s="1"/>
      <c r="NC62" s="1"/>
      <c r="ND62" s="1"/>
      <c r="NE62" s="1"/>
      <c r="NF62" s="1">
        <v>7.6558405679353639E-2</v>
      </c>
      <c r="NG62" s="1">
        <v>0.46744420727702402</v>
      </c>
      <c r="NH62" s="1"/>
      <c r="NI62" s="1"/>
      <c r="NJ62" s="1"/>
      <c r="NK62" s="1">
        <v>0.55501887509340375</v>
      </c>
      <c r="NL62" s="1">
        <v>0.55872212118824671</v>
      </c>
      <c r="NM62" s="1"/>
      <c r="NN62" s="1"/>
      <c r="NO62" s="1">
        <v>0.7450297447473504</v>
      </c>
      <c r="NP62" s="1"/>
      <c r="NQ62" s="1">
        <v>0.69283865067936523</v>
      </c>
      <c r="NR62" s="1">
        <v>3.497048311101715E-2</v>
      </c>
      <c r="NS62" s="1">
        <v>0.1246402389327981</v>
      </c>
      <c r="NT62" s="1">
        <v>2.7268821861118998E-29</v>
      </c>
      <c r="NU62" s="1">
        <v>1.120646005076045E-31</v>
      </c>
      <c r="NV62" s="1"/>
      <c r="NW62" s="1"/>
      <c r="NX62" s="1"/>
      <c r="NY62" s="1">
        <v>6.7208713843263986E-3</v>
      </c>
      <c r="NZ62" s="1">
        <v>1.30870189132317E-3</v>
      </c>
      <c r="OA62" s="1">
        <v>3.000192012774865E-2</v>
      </c>
      <c r="OB62" s="1">
        <v>0.6779218147198629</v>
      </c>
      <c r="OC62" s="1">
        <v>0.95816608850666662</v>
      </c>
      <c r="OD62" s="1">
        <v>0.99714167661905539</v>
      </c>
      <c r="OE62" s="1">
        <v>0.51049869714785123</v>
      </c>
      <c r="OF62" s="1">
        <v>0.41588018699550788</v>
      </c>
      <c r="OG62" s="1">
        <v>1.2143090693778539E-3</v>
      </c>
      <c r="OH62" s="1">
        <v>0.30644355005942131</v>
      </c>
      <c r="OI62" s="1">
        <v>0.53986751659820031</v>
      </c>
      <c r="OJ62" s="1">
        <v>0.68683119137850479</v>
      </c>
      <c r="OK62" s="1">
        <v>0.82703420885984913</v>
      </c>
      <c r="OL62" s="1">
        <v>0.8690477811597197</v>
      </c>
      <c r="OM62" s="1">
        <v>0.54146973927558495</v>
      </c>
      <c r="ON62" s="1">
        <v>0.85582307378908595</v>
      </c>
      <c r="OO62" s="1">
        <v>0.44964013651102941</v>
      </c>
      <c r="OP62" s="1">
        <v>0.48873191205370459</v>
      </c>
      <c r="OQ62" s="1">
        <v>0.54941595135278032</v>
      </c>
      <c r="OR62" s="1">
        <v>0.23395299847694481</v>
      </c>
      <c r="OS62" s="1">
        <v>0.66666666666666674</v>
      </c>
      <c r="OT62" s="1">
        <v>0.22313016014842979</v>
      </c>
      <c r="OU62" s="1">
        <v>0.35151697019546652</v>
      </c>
      <c r="OV62" s="1">
        <v>8.9229466624997943E-170</v>
      </c>
      <c r="OW62" s="1">
        <v>2.5573375788063382E-24</v>
      </c>
      <c r="OX62" s="1">
        <v>0.30097246776083381</v>
      </c>
      <c r="OY62" s="1">
        <v>5.2162362529650068E-19</v>
      </c>
      <c r="OZ62" s="1">
        <v>4.8724524833039698E-9</v>
      </c>
      <c r="PA62" s="1">
        <v>0.21083878246366511</v>
      </c>
      <c r="PB62" s="1">
        <v>0.20019343641295209</v>
      </c>
      <c r="PC62" s="1">
        <v>8.1765416244721598E-2</v>
      </c>
      <c r="PD62" s="1">
        <v>0.85940665714846198</v>
      </c>
      <c r="PE62" s="1">
        <v>0.3212226084322391</v>
      </c>
      <c r="PF62" s="1">
        <v>0</v>
      </c>
      <c r="PG62" s="1">
        <v>3.1175771324997903E-39</v>
      </c>
      <c r="PH62" s="1">
        <v>0.83811333225422457</v>
      </c>
      <c r="PI62" s="1">
        <v>0</v>
      </c>
      <c r="PJ62" s="1">
        <v>5.3533068016989177E-2</v>
      </c>
      <c r="PK62" s="1">
        <v>0.40751085754778887</v>
      </c>
      <c r="PL62" s="1">
        <v>2.521266772453578E-30</v>
      </c>
      <c r="PM62" s="1">
        <v>0.62842384842105581</v>
      </c>
      <c r="PN62" s="1">
        <v>6.6308903333976486E-26</v>
      </c>
      <c r="PO62" s="1">
        <v>2.287200730597462E-185</v>
      </c>
      <c r="PP62" s="1">
        <v>0.20715198759656181</v>
      </c>
      <c r="PQ62" s="1">
        <v>0.12832945217403041</v>
      </c>
      <c r="PR62" s="1">
        <v>0.43703272587863617</v>
      </c>
      <c r="PS62" s="1">
        <v>0.22488483771245099</v>
      </c>
    </row>
    <row r="63" spans="1:435" x14ac:dyDescent="0.3">
      <c r="A63" s="2" t="s">
        <v>495</v>
      </c>
      <c r="B63" s="1">
        <v>2.2924341448965391E-17</v>
      </c>
      <c r="C63" s="1">
        <v>2.7448336782560639E-259</v>
      </c>
      <c r="D63" s="1">
        <v>5.2167683493501808E-117</v>
      </c>
      <c r="E63" s="1">
        <v>5.0947880687994493E-45</v>
      </c>
      <c r="F63" s="1">
        <v>6.1742263703979888E-35</v>
      </c>
      <c r="G63" s="1">
        <v>2.2864480731248809E-4</v>
      </c>
      <c r="H63" s="1"/>
      <c r="I63" s="1">
        <v>4.5648740050847698E-15</v>
      </c>
      <c r="J63" s="1">
        <v>1.9511552488414079E-109</v>
      </c>
      <c r="K63" s="1">
        <v>4.0907520134755653E-17</v>
      </c>
      <c r="L63" s="1">
        <v>4.4510019891135029E-17</v>
      </c>
      <c r="M63" s="1">
        <v>1.440504326356014E-9</v>
      </c>
      <c r="N63" s="1">
        <v>9.7303214448773652E-51</v>
      </c>
      <c r="O63" s="1">
        <v>3.1657988877921689E-133</v>
      </c>
      <c r="P63" s="1">
        <v>3.4304322663737537E-29</v>
      </c>
      <c r="Q63" s="1">
        <v>1.8538810228489029E-46</v>
      </c>
      <c r="R63" s="1">
        <v>4.0831997630765657E-2</v>
      </c>
      <c r="S63" s="1">
        <v>1</v>
      </c>
      <c r="T63" s="1">
        <v>3.0184477651106189E-17</v>
      </c>
      <c r="U63" s="1">
        <v>0.96142349570637453</v>
      </c>
      <c r="V63" s="1">
        <v>1.1257390940435271E-20</v>
      </c>
      <c r="W63" s="1">
        <v>2.558990135025438E-18</v>
      </c>
      <c r="X63" s="1">
        <v>0.4759439240483625</v>
      </c>
      <c r="Y63" s="1">
        <v>5.0324405506244503E-41</v>
      </c>
      <c r="Z63" s="1">
        <v>4.38711803950934E-38</v>
      </c>
      <c r="AA63" s="1">
        <v>3.4950074766323763E-30</v>
      </c>
      <c r="AB63" s="1">
        <v>1.0719849880326289E-8</v>
      </c>
      <c r="AC63" s="1">
        <v>1.316896393364863E-20</v>
      </c>
      <c r="AD63" s="1">
        <v>3.2394708394027339E-22</v>
      </c>
      <c r="AE63" s="1">
        <v>3.398194030599566E-15</v>
      </c>
      <c r="AF63" s="1">
        <v>2.3280734110161798E-17</v>
      </c>
      <c r="AG63" s="1">
        <v>3.5073298271377179E-23</v>
      </c>
      <c r="AH63" s="1">
        <v>4.4424726806443264E-9</v>
      </c>
      <c r="AI63" s="1">
        <v>2.9106361538000541E-21</v>
      </c>
      <c r="AJ63" s="1">
        <v>0.14575309154303681</v>
      </c>
      <c r="AK63" s="1">
        <v>0.54850944665469514</v>
      </c>
      <c r="AL63" s="1">
        <v>0.27533667375449389</v>
      </c>
      <c r="AM63" s="1">
        <v>6.6399525471112317E-2</v>
      </c>
      <c r="AN63" s="1">
        <v>0.35932376072727479</v>
      </c>
      <c r="AO63" s="1">
        <v>0.55659053887595888</v>
      </c>
      <c r="AP63" s="1">
        <v>2.3300133385706591E-3</v>
      </c>
      <c r="AQ63" s="1">
        <v>0.52078864603722075</v>
      </c>
      <c r="AR63" s="1">
        <v>8.5476580163765699E-20</v>
      </c>
      <c r="AS63" s="1">
        <v>5.1367960338876297E-8</v>
      </c>
      <c r="AT63" s="1">
        <v>1.9704988739628419E-38</v>
      </c>
      <c r="AU63" s="1">
        <v>6.5519370733230499E-22</v>
      </c>
      <c r="AV63" s="1">
        <v>4.934486678249262E-20</v>
      </c>
      <c r="AW63" s="1">
        <v>5.0379974080271916E-9</v>
      </c>
      <c r="AX63" s="1">
        <v>7.3061063992568224E-18</v>
      </c>
      <c r="AY63" s="1">
        <v>4.8533813309359752E-17</v>
      </c>
      <c r="AZ63" s="1">
        <v>1.068328967854879E-5</v>
      </c>
      <c r="BA63" s="1">
        <v>9.3797649132235303E-3</v>
      </c>
      <c r="BB63" s="1">
        <v>4.8943211415659063E-2</v>
      </c>
      <c r="BC63" s="1">
        <v>2.1938332451167941E-2</v>
      </c>
      <c r="BD63" s="1">
        <v>2.0576381952423421E-19</v>
      </c>
      <c r="BE63" s="1">
        <v>9.5595172582778887E-39</v>
      </c>
      <c r="BF63" s="1">
        <v>4.1862444930759463E-31</v>
      </c>
      <c r="BG63" s="1">
        <v>3.8466294493261552E-10</v>
      </c>
      <c r="BH63" s="1">
        <v>7.2163701494024121E-13</v>
      </c>
      <c r="BI63" s="1">
        <v>3.4222132138804279E-9</v>
      </c>
      <c r="BJ63" s="1">
        <v>3.8325629296591951E-36</v>
      </c>
      <c r="BK63" s="1">
        <v>1.2605408129083339E-16</v>
      </c>
      <c r="BL63" s="1">
        <v>5.6064847348479697E-40</v>
      </c>
      <c r="BM63" s="1">
        <v>0.62356097284386536</v>
      </c>
      <c r="BN63" s="1">
        <v>0.86261220309672304</v>
      </c>
      <c r="BO63" s="1">
        <v>7.0783081152962017E-12</v>
      </c>
      <c r="BP63" s="1">
        <v>1.9420674454138109E-35</v>
      </c>
      <c r="BQ63" s="1">
        <v>6.1603769303939719E-4</v>
      </c>
      <c r="BR63" s="1">
        <v>6.8245592775346815E-5</v>
      </c>
      <c r="BS63" s="1">
        <v>1.4229137765672421E-4</v>
      </c>
      <c r="BT63" s="1">
        <v>4.4465161761303043E-9</v>
      </c>
      <c r="BU63" s="1">
        <v>6.4176235393893721E-2</v>
      </c>
      <c r="BV63" s="1">
        <v>4.0793775587873507E-9</v>
      </c>
      <c r="BW63" s="1">
        <v>3.4426992714453949E-18</v>
      </c>
      <c r="BX63" s="1">
        <v>2.2984460371368969E-11</v>
      </c>
      <c r="BY63" s="1">
        <v>2.8929392193336969E-10</v>
      </c>
      <c r="BZ63" s="1">
        <v>1.158411529933343E-16</v>
      </c>
      <c r="CA63" s="1">
        <v>6.4901067493934021E-20</v>
      </c>
      <c r="CB63" s="1">
        <v>0.86606973454036928</v>
      </c>
      <c r="CC63" s="1">
        <v>2.322399666765279E-23</v>
      </c>
      <c r="CD63" s="1">
        <v>7.0037883964268463E-18</v>
      </c>
      <c r="CE63" s="1">
        <v>2.5418966084224722E-7</v>
      </c>
      <c r="CF63" s="1">
        <v>1.473105031299796E-11</v>
      </c>
      <c r="CG63" s="1">
        <v>4.4349800384724851E-2</v>
      </c>
      <c r="CH63" s="1">
        <v>2.495404839228673E-9</v>
      </c>
      <c r="CI63" s="1">
        <v>3.959945112223355E-3</v>
      </c>
      <c r="CJ63" s="1">
        <v>0.15198768407602939</v>
      </c>
      <c r="CK63" s="1">
        <v>6.7234689958999653E-6</v>
      </c>
      <c r="CL63" s="1">
        <v>2.5823294311520838E-4</v>
      </c>
      <c r="CM63" s="1">
        <v>0.93308757739401738</v>
      </c>
      <c r="CN63" s="1">
        <v>0.87791359912486355</v>
      </c>
      <c r="CO63" s="1">
        <v>0.81165075615305238</v>
      </c>
      <c r="CP63" s="1">
        <v>0.58968940000253567</v>
      </c>
      <c r="CQ63" s="1">
        <v>0.40116077626131391</v>
      </c>
      <c r="CR63" s="1">
        <v>0.87680470605507121</v>
      </c>
      <c r="CS63" s="1">
        <v>0.58590952081207193</v>
      </c>
      <c r="CT63" s="1">
        <v>0.44704542402626418</v>
      </c>
      <c r="CU63" s="1">
        <v>1.9852791021646721E-2</v>
      </c>
      <c r="CV63" s="1">
        <v>0.28913211660877508</v>
      </c>
      <c r="CW63" s="1">
        <v>0.95271600125442046</v>
      </c>
      <c r="CX63" s="1">
        <v>0.26903957203188228</v>
      </c>
      <c r="CY63" s="1">
        <v>0.93418801137938334</v>
      </c>
      <c r="CZ63" s="1">
        <v>0.38392037212611968</v>
      </c>
      <c r="DA63" s="1">
        <v>3.7345392451416951E-2</v>
      </c>
      <c r="DB63" s="1">
        <v>3.8581043404014963E-2</v>
      </c>
      <c r="DC63" s="1">
        <v>6.5283328031338743E-4</v>
      </c>
      <c r="DD63" s="1">
        <v>0.52284905339753407</v>
      </c>
      <c r="DE63" s="1">
        <v>0.79969100958594663</v>
      </c>
      <c r="DF63" s="1">
        <v>0.74205041586908216</v>
      </c>
      <c r="DG63" s="1">
        <v>0.97594460113717729</v>
      </c>
      <c r="DH63" s="1">
        <v>1.1186712842873699E-2</v>
      </c>
      <c r="DI63" s="1">
        <v>0.64921898731469863</v>
      </c>
      <c r="DJ63" s="1">
        <v>3.1085277230492661E-2</v>
      </c>
      <c r="DK63" s="1">
        <v>0.84080296329970639</v>
      </c>
      <c r="DL63" s="1">
        <v>0.1344099487854292</v>
      </c>
      <c r="DM63" s="1">
        <v>0.97170333902646255</v>
      </c>
      <c r="DN63" s="1">
        <v>0.48130104841866878</v>
      </c>
      <c r="DO63" s="1">
        <v>1.352434769124411E-2</v>
      </c>
      <c r="DP63" s="1">
        <v>0.39314428582199301</v>
      </c>
      <c r="DQ63" s="1">
        <v>0.80078476366695839</v>
      </c>
      <c r="DR63" s="1">
        <v>8.3333283168769354E-3</v>
      </c>
      <c r="DS63" s="1">
        <v>4.5011271681991788E-2</v>
      </c>
      <c r="DT63" s="1">
        <v>0.83249085836113923</v>
      </c>
      <c r="DU63" s="1">
        <v>3.991873853024145E-2</v>
      </c>
      <c r="DV63" s="1">
        <v>0.63463020575417528</v>
      </c>
      <c r="DW63" s="1">
        <v>0.60566274283746147</v>
      </c>
      <c r="DX63" s="1">
        <v>0.72724034057619158</v>
      </c>
      <c r="DY63" s="1">
        <v>7.1170733996599636E-2</v>
      </c>
      <c r="DZ63" s="1">
        <v>0.54399693778722524</v>
      </c>
      <c r="EA63" s="1">
        <v>0.96765846453298654</v>
      </c>
      <c r="EB63" s="1">
        <v>0.65344906220687715</v>
      </c>
      <c r="EC63" s="1">
        <v>0.44141724275036548</v>
      </c>
      <c r="ED63" s="1">
        <v>6.5844402469038103E-3</v>
      </c>
      <c r="EE63" s="1">
        <v>0.45368726855910962</v>
      </c>
      <c r="EF63" s="1">
        <v>0.52280632162397112</v>
      </c>
      <c r="EG63" s="1">
        <v>3.4258875699639431E-2</v>
      </c>
      <c r="EH63" s="1">
        <v>0.15564598652049921</v>
      </c>
      <c r="EI63" s="1">
        <v>0.21445923564182001</v>
      </c>
      <c r="EJ63" s="1">
        <v>0.90494854655893198</v>
      </c>
      <c r="EK63" s="1">
        <v>0.99124713533642317</v>
      </c>
      <c r="EL63" s="1">
        <v>0.80438563199070967</v>
      </c>
      <c r="EM63" s="1">
        <v>0.73288437644075888</v>
      </c>
      <c r="EN63" s="1">
        <v>0.51897619096752845</v>
      </c>
      <c r="EO63" s="1">
        <v>0.68736845644032629</v>
      </c>
      <c r="EP63" s="1">
        <v>0.74370720901625065</v>
      </c>
      <c r="EQ63" s="1">
        <v>0.49810968052841847</v>
      </c>
      <c r="ER63" s="1">
        <v>0.86993057036949795</v>
      </c>
      <c r="ES63" s="1">
        <v>0.57820748385331955</v>
      </c>
      <c r="ET63" s="1">
        <v>1.023476183341944E-2</v>
      </c>
      <c r="EU63" s="1">
        <v>8.9919158582678306E-4</v>
      </c>
      <c r="EV63" s="1">
        <v>0.67474878032239138</v>
      </c>
      <c r="EW63" s="1">
        <v>0.51511432577215088</v>
      </c>
      <c r="EX63" s="1">
        <v>0.62257597184358304</v>
      </c>
      <c r="EY63" s="1">
        <v>0.97175402265476851</v>
      </c>
      <c r="EZ63" s="1">
        <v>7.9089865249424597E-4</v>
      </c>
      <c r="FA63" s="1">
        <v>8.2148032019218338E-22</v>
      </c>
      <c r="FB63" s="1">
        <v>4.0913649430840521E-21</v>
      </c>
      <c r="FC63" s="1">
        <v>2.151262654428593E-16</v>
      </c>
      <c r="FD63" s="1">
        <v>5.9697269402461293E-4</v>
      </c>
      <c r="FE63" s="1">
        <v>1.993328043922384E-16</v>
      </c>
      <c r="FF63" s="1">
        <v>3.9652779599554473E-12</v>
      </c>
      <c r="FG63" s="1">
        <v>4.3826657158543681E-6</v>
      </c>
      <c r="FH63" s="1">
        <v>1.515042879546803E-9</v>
      </c>
      <c r="FI63" s="1">
        <v>1.7997519578450761E-17</v>
      </c>
      <c r="FJ63" s="1">
        <v>1.8509447477150061E-4</v>
      </c>
      <c r="FK63" s="1">
        <v>1.2335232896582521E-13</v>
      </c>
      <c r="FL63" s="1">
        <v>0.25917311468803839</v>
      </c>
      <c r="FM63" s="1">
        <v>0.68112676699716279</v>
      </c>
      <c r="FN63" s="1">
        <v>0.58723110369613962</v>
      </c>
      <c r="FO63" s="1">
        <v>0.58534658846996068</v>
      </c>
      <c r="FP63" s="1">
        <v>0.69415449605834523</v>
      </c>
      <c r="FQ63" s="1">
        <v>0.1171096023685993</v>
      </c>
      <c r="FR63" s="1">
        <v>4.023353777379577E-4</v>
      </c>
      <c r="FS63" s="1">
        <v>0.69350743887356492</v>
      </c>
      <c r="FT63" s="1">
        <v>1.5843623374814251E-9</v>
      </c>
      <c r="FU63" s="1">
        <v>2.093729884148997E-3</v>
      </c>
      <c r="FV63" s="1">
        <v>2.0435728217713441E-23</v>
      </c>
      <c r="FW63" s="1">
        <v>2.793058038533226E-16</v>
      </c>
      <c r="FX63" s="1">
        <v>4.701640232525244E-12</v>
      </c>
      <c r="FY63" s="1">
        <v>8.2332227332073448E-6</v>
      </c>
      <c r="FZ63" s="1">
        <v>6.5609316872805504E-11</v>
      </c>
      <c r="GA63" s="1">
        <v>3.0829286932716989E-10</v>
      </c>
      <c r="GB63" s="1">
        <v>2.605525631147991E-2</v>
      </c>
      <c r="GC63" s="1">
        <v>3.3106563425114477E-2</v>
      </c>
      <c r="GD63" s="1">
        <v>9.7982036250606849E-2</v>
      </c>
      <c r="GE63" s="1">
        <v>0.24976178652442499</v>
      </c>
      <c r="GF63" s="1">
        <v>3.1240283041162678E-13</v>
      </c>
      <c r="GG63" s="1">
        <v>1.6719585556389301E-22</v>
      </c>
      <c r="GH63" s="1">
        <v>5.7376329660913791E-21</v>
      </c>
      <c r="GI63" s="1">
        <v>4.0136355903030778E-5</v>
      </c>
      <c r="GJ63" s="1">
        <v>5.270471846378076E-6</v>
      </c>
      <c r="GK63" s="1">
        <v>3.5060205066304162E-6</v>
      </c>
      <c r="GL63" s="1">
        <v>3.9962171630759538E-18</v>
      </c>
      <c r="GM63" s="1">
        <v>1.4773747369303899E-8</v>
      </c>
      <c r="GN63" s="1">
        <v>1.7157643618023631E-20</v>
      </c>
      <c r="GO63" s="1">
        <v>6.0105634531952577E-2</v>
      </c>
      <c r="GP63" s="1">
        <v>0.76607342933135236</v>
      </c>
      <c r="GQ63" s="1">
        <v>1.6352393578413749E-6</v>
      </c>
      <c r="GR63" s="1">
        <v>8.9900302211197461E-30</v>
      </c>
      <c r="GS63" s="1">
        <v>0.31022552562247058</v>
      </c>
      <c r="GT63" s="1">
        <v>0.22285763104394979</v>
      </c>
      <c r="GU63" s="1">
        <v>0.13880049905495731</v>
      </c>
      <c r="GV63" s="1">
        <v>1.0293733568332349E-2</v>
      </c>
      <c r="GW63" s="1">
        <v>0.89467492542767169</v>
      </c>
      <c r="GX63" s="1">
        <v>7.9325303322863132E-3</v>
      </c>
      <c r="GY63" s="1">
        <v>1.9670390207963531E-8</v>
      </c>
      <c r="GZ63" s="1">
        <v>3.4596788094459161E-4</v>
      </c>
      <c r="HA63" s="1">
        <v>7.7956784047190691E-4</v>
      </c>
      <c r="HB63" s="1">
        <v>5.6305896332173507E-9</v>
      </c>
      <c r="HC63" s="1">
        <v>5.5706200074393253E-13</v>
      </c>
      <c r="HD63" s="1">
        <v>0.65312007660918225</v>
      </c>
      <c r="HE63" s="1">
        <v>1.1277914805283989E-17</v>
      </c>
      <c r="HF63" s="1">
        <v>5.0107317714203521E-13</v>
      </c>
      <c r="HG63" s="1">
        <v>3.6678548842388657E-2</v>
      </c>
      <c r="HH63" s="1">
        <v>4.0848256294533809E-9</v>
      </c>
      <c r="HI63" s="1">
        <v>0.9330895998080988</v>
      </c>
      <c r="HJ63" s="1">
        <v>3.413626295499482E-4</v>
      </c>
      <c r="HK63" s="1">
        <v>0.82921239254963353</v>
      </c>
      <c r="HL63" s="1">
        <v>1.063266010551217E-5</v>
      </c>
      <c r="HM63" s="1">
        <v>1.9148224507669871E-104</v>
      </c>
      <c r="HN63" s="1">
        <v>0</v>
      </c>
      <c r="HO63" s="1">
        <v>5.2221253100140687E-10</v>
      </c>
      <c r="HP63" s="1">
        <v>0</v>
      </c>
      <c r="HQ63" s="1">
        <v>2.2758009970647811E-2</v>
      </c>
      <c r="HR63" s="1">
        <v>9.9005680164457398E-6</v>
      </c>
      <c r="HS63" s="1"/>
      <c r="HT63" s="1"/>
      <c r="HU63" s="1">
        <v>1.4733937635485171E-20</v>
      </c>
      <c r="HV63" s="1">
        <v>0.28868107610421828</v>
      </c>
      <c r="HW63" s="1">
        <v>2.4298580251370199E-2</v>
      </c>
      <c r="HX63" s="1">
        <v>1.6262355620786171E-20</v>
      </c>
      <c r="HY63" s="1">
        <v>0.75895523971795342</v>
      </c>
      <c r="HZ63" s="1">
        <v>4.5713108920117207E-2</v>
      </c>
      <c r="IA63" s="1">
        <v>4.3134558325215982E-11</v>
      </c>
      <c r="IB63" s="1">
        <v>1.8305431516820479E-9</v>
      </c>
      <c r="IC63" s="1"/>
      <c r="ID63" s="1">
        <v>3.8934206077722673E-5</v>
      </c>
      <c r="IE63" s="1">
        <v>4.42898712649251E-57</v>
      </c>
      <c r="IF63" s="1">
        <v>4.2881878199790128E-135</v>
      </c>
      <c r="IG63" s="1">
        <v>0</v>
      </c>
      <c r="IH63" s="1">
        <v>0</v>
      </c>
      <c r="II63" s="1">
        <v>2.427843125221699E-7</v>
      </c>
      <c r="IJ63" s="1">
        <v>1.698933651115268E-152</v>
      </c>
      <c r="IK63" s="1">
        <v>7.3637962348067424E-32</v>
      </c>
      <c r="IL63" s="1">
        <v>5.4550330100121087E-147</v>
      </c>
      <c r="IM63" s="1">
        <v>0</v>
      </c>
      <c r="IN63" s="1">
        <v>3.1066131442849382E-82</v>
      </c>
      <c r="IO63" s="1">
        <v>5.0576534281278114E-43</v>
      </c>
      <c r="IP63" s="1">
        <v>1.7572843460498339E-32</v>
      </c>
      <c r="IQ63" s="1">
        <v>1.4635523883375089E-119</v>
      </c>
      <c r="IR63" s="1">
        <v>2.2005194879139819E-286</v>
      </c>
      <c r="IS63" s="1">
        <v>4.3879735874535778E-10</v>
      </c>
      <c r="IT63" s="1">
        <v>2.3032237809984271E-20</v>
      </c>
      <c r="IU63" s="1">
        <v>1.3297661931144441E-12</v>
      </c>
      <c r="IV63" s="1">
        <v>0</v>
      </c>
      <c r="IW63" s="1">
        <v>2.6250358730618072E-4</v>
      </c>
      <c r="IX63" s="1">
        <v>1.6825927912912469E-2</v>
      </c>
      <c r="IY63" s="1">
        <v>9.540989820194162E-209</v>
      </c>
      <c r="IZ63" s="1">
        <v>4.3435238677042457E-11</v>
      </c>
      <c r="JA63" s="1">
        <v>2.3289269969502289E-10</v>
      </c>
      <c r="JB63" s="1">
        <v>5.9260912819502091E-20</v>
      </c>
      <c r="JC63" s="1">
        <v>2.3640351466885649E-305</v>
      </c>
      <c r="JD63" s="1">
        <v>0</v>
      </c>
      <c r="JE63" s="1">
        <v>0</v>
      </c>
      <c r="JF63" s="1">
        <v>0</v>
      </c>
      <c r="JG63" s="1">
        <v>0</v>
      </c>
      <c r="JH63" s="1">
        <v>3.901661066240394E-86</v>
      </c>
      <c r="JI63" s="1">
        <v>0</v>
      </c>
      <c r="JJ63" s="1">
        <v>2.6507218644644188E-156</v>
      </c>
      <c r="JK63" s="1">
        <v>0</v>
      </c>
      <c r="JL63" s="1">
        <v>0</v>
      </c>
      <c r="JM63" s="1">
        <v>2.215400773774869E-87</v>
      </c>
      <c r="JN63" s="1">
        <v>3.879818967199425E-189</v>
      </c>
      <c r="JO63" s="1">
        <v>5.306303178941329E-18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9.6853368464271473E-114</v>
      </c>
      <c r="JW63" s="1">
        <v>0.61794824469261367</v>
      </c>
      <c r="JX63" s="1">
        <v>1.000088548255334E-2</v>
      </c>
      <c r="JY63" s="1">
        <v>8.7668857299170702E-11</v>
      </c>
      <c r="JZ63" s="1">
        <v>7.6786633252352182E-281</v>
      </c>
      <c r="KA63" s="1">
        <v>0</v>
      </c>
      <c r="KB63" s="1">
        <v>0</v>
      </c>
      <c r="KC63" s="1">
        <v>0.13166929850852721</v>
      </c>
      <c r="KD63" s="1">
        <v>2.240601360165375E-34</v>
      </c>
      <c r="KE63" s="1">
        <v>1.58214709466287E-2</v>
      </c>
      <c r="KF63" s="1">
        <v>4.0410689324900051E-222</v>
      </c>
      <c r="KG63" s="1">
        <v>0</v>
      </c>
      <c r="KH63" s="1">
        <v>0</v>
      </c>
      <c r="KI63" s="1">
        <v>0</v>
      </c>
      <c r="KJ63" s="1">
        <v>1.1683571181318791E-30</v>
      </c>
      <c r="KK63" s="1">
        <v>1.802358378572111E-10</v>
      </c>
      <c r="KL63" s="1">
        <v>0</v>
      </c>
      <c r="KM63" s="1">
        <v>0</v>
      </c>
      <c r="KN63" s="1">
        <v>6.9497165017304753E-96</v>
      </c>
      <c r="KO63" s="1">
        <v>0</v>
      </c>
      <c r="KP63" s="1">
        <v>8.5642209306402439E-4</v>
      </c>
      <c r="KQ63" s="1">
        <v>5.2683369926771426E-90</v>
      </c>
      <c r="KR63" s="1">
        <v>1.611476283889058E-48</v>
      </c>
      <c r="KS63" s="1">
        <v>1.262986476312071E-3</v>
      </c>
      <c r="KT63" s="1">
        <v>0</v>
      </c>
      <c r="KU63" s="1">
        <v>0.68334594734840803</v>
      </c>
      <c r="KV63" s="1">
        <v>5.3762750200783972E-44</v>
      </c>
      <c r="KW63" s="1">
        <v>1.5799966296079911E-4</v>
      </c>
      <c r="KX63" s="1">
        <v>5.8116571497792271E-13</v>
      </c>
      <c r="KY63" s="1">
        <v>2.945764850083973E-2</v>
      </c>
      <c r="KZ63" s="1">
        <v>0.60517736199483485</v>
      </c>
      <c r="LA63" s="1">
        <v>0.27569135354397167</v>
      </c>
      <c r="LB63" s="1">
        <v>1.770893923984504E-16</v>
      </c>
      <c r="LC63" s="1"/>
      <c r="LD63" s="1"/>
      <c r="LE63" s="1">
        <v>5.1611727335484498E-56</v>
      </c>
      <c r="LF63" s="1">
        <v>0.9496780374296071</v>
      </c>
      <c r="LG63" s="1">
        <v>2.5099295701118022E-4</v>
      </c>
      <c r="LH63" s="1"/>
      <c r="LI63" s="1"/>
      <c r="LJ63" s="1"/>
      <c r="LK63" s="1">
        <v>4.0708301559552111E-275</v>
      </c>
      <c r="LL63" s="1">
        <v>8.7876413174658825E-275</v>
      </c>
      <c r="LM63" s="1">
        <v>1.364318746593593E-275</v>
      </c>
      <c r="LN63" s="1">
        <v>8.3362168033378318E-95</v>
      </c>
      <c r="LO63" s="1">
        <v>6.3081620292858064E-74</v>
      </c>
      <c r="LP63" s="1">
        <v>8.2239492360029784E-101</v>
      </c>
      <c r="LQ63" s="1">
        <v>1.056806552688592E-250</v>
      </c>
      <c r="LR63" s="1">
        <v>3.2183465419494632E-279</v>
      </c>
      <c r="LS63" s="1">
        <v>5.0613427195084221E-193</v>
      </c>
      <c r="LT63" s="1">
        <v>4.5982942913429382E-113</v>
      </c>
      <c r="LU63" s="1">
        <v>0</v>
      </c>
      <c r="LV63" s="1">
        <v>0</v>
      </c>
      <c r="LW63" s="1">
        <v>0</v>
      </c>
      <c r="LX63" s="1">
        <v>7.9501793157229592E-89</v>
      </c>
      <c r="LY63" s="1">
        <v>5.0739214577600301E-89</v>
      </c>
      <c r="LZ63" s="1">
        <v>2.4173676543251661E-23</v>
      </c>
      <c r="MA63" s="1">
        <v>8.0664851714219366E-89</v>
      </c>
      <c r="MB63" s="1">
        <v>7.6272864313097046E-89</v>
      </c>
      <c r="MC63" s="1">
        <v>4.49140026665251E-2</v>
      </c>
      <c r="MD63" s="1">
        <v>7.1275505586164384E-2</v>
      </c>
      <c r="ME63" s="1">
        <v>6.9254457992853069E-2</v>
      </c>
      <c r="MF63" s="1">
        <v>1.02875157226529E-280</v>
      </c>
      <c r="MG63" s="1">
        <v>6.3079077782827607E-5</v>
      </c>
      <c r="MH63" s="1">
        <v>2.9203595515913399E-6</v>
      </c>
      <c r="MI63" s="1">
        <v>5.4102036087983545E-85</v>
      </c>
      <c r="MJ63" s="1">
        <v>1.781101651657287E-130</v>
      </c>
      <c r="MK63" s="1">
        <v>3.0202606966923901E-22</v>
      </c>
      <c r="ML63" s="1">
        <v>1.9743598025642931E-46</v>
      </c>
      <c r="MM63" s="1">
        <v>4.694170845405913E-44</v>
      </c>
      <c r="MN63" s="1"/>
      <c r="MO63" s="1">
        <v>2.9484482144342099E-139</v>
      </c>
      <c r="MP63" s="1">
        <v>0</v>
      </c>
      <c r="MQ63" s="1">
        <v>1.4354088506439081E-81</v>
      </c>
      <c r="MR63" s="1">
        <v>2.465066174960131E-18</v>
      </c>
      <c r="MS63" s="1">
        <v>0</v>
      </c>
      <c r="MT63" s="1">
        <v>2.6789684264814322E-31</v>
      </c>
      <c r="MU63" s="1">
        <v>0.1068182956547539</v>
      </c>
      <c r="MV63" s="1">
        <v>0.52812765556802466</v>
      </c>
      <c r="MW63" s="1"/>
      <c r="MX63" s="1">
        <v>2.2191707487517121E-35</v>
      </c>
      <c r="MY63" s="1">
        <v>0.5599372465696687</v>
      </c>
      <c r="MZ63" s="1">
        <v>0.70983200996663953</v>
      </c>
      <c r="NA63" s="1">
        <v>9.4689181944729084E-2</v>
      </c>
      <c r="NB63" s="1">
        <v>0.71527180688726455</v>
      </c>
      <c r="NC63" s="1">
        <v>0.74982190798358028</v>
      </c>
      <c r="ND63" s="1">
        <v>0.69838292756667553</v>
      </c>
      <c r="NE63" s="1">
        <v>0.82608290428855535</v>
      </c>
      <c r="NF63" s="1">
        <v>0.49847884078789118</v>
      </c>
      <c r="NG63" s="1">
        <v>0.21540919035913081</v>
      </c>
      <c r="NH63" s="1">
        <v>7.9354401980455874E-2</v>
      </c>
      <c r="NI63" s="1">
        <v>5.6610405762142747E-2</v>
      </c>
      <c r="NJ63" s="1">
        <v>0.13116683231783691</v>
      </c>
      <c r="NK63" s="1">
        <v>0.2139902403358416</v>
      </c>
      <c r="NL63" s="1">
        <v>0.51328360505792414</v>
      </c>
      <c r="NM63" s="1">
        <v>0.80014344390050951</v>
      </c>
      <c r="NN63" s="1">
        <v>0.78081915363059196</v>
      </c>
      <c r="NO63" s="1">
        <v>0.72972942009237318</v>
      </c>
      <c r="NP63" s="1">
        <v>0.65118752889780562</v>
      </c>
      <c r="NQ63" s="1">
        <v>0.72673914989414268</v>
      </c>
      <c r="NR63" s="1">
        <v>1.1296459794687999E-2</v>
      </c>
      <c r="NS63" s="1">
        <v>0.1645887844804356</v>
      </c>
      <c r="NT63" s="1">
        <v>1.2809832751973079E-3</v>
      </c>
      <c r="NU63" s="1">
        <v>6.4661409521318537E-87</v>
      </c>
      <c r="NV63" s="1"/>
      <c r="NW63" s="1"/>
      <c r="NX63" s="1"/>
      <c r="NY63" s="1">
        <v>8.7102273170430954E-166</v>
      </c>
      <c r="NZ63" s="1">
        <v>3.1103195606438377E-244</v>
      </c>
      <c r="OA63" s="1">
        <v>1.744196180634526E-233</v>
      </c>
      <c r="OB63" s="1">
        <v>1.492567166981449E-5</v>
      </c>
      <c r="OC63" s="1">
        <v>2.2091650060975339E-12</v>
      </c>
      <c r="OD63" s="1">
        <v>1.3810142722622831E-2</v>
      </c>
      <c r="OE63" s="1">
        <v>2.620952116179847E-6</v>
      </c>
      <c r="OF63" s="1">
        <v>0.78925643747180163</v>
      </c>
      <c r="OG63" s="1">
        <v>1.8355976198024839E-10</v>
      </c>
      <c r="OH63" s="1">
        <v>1.2324701310124071E-50</v>
      </c>
      <c r="OI63" s="1">
        <v>0.54627770458684055</v>
      </c>
      <c r="OJ63" s="1">
        <v>5.6185712800389236E-3</v>
      </c>
      <c r="OK63" s="1">
        <v>0.95080101712699006</v>
      </c>
      <c r="OL63" s="1">
        <v>0.99999823519878672</v>
      </c>
      <c r="OM63" s="1">
        <v>0.52092182407459098</v>
      </c>
      <c r="ON63" s="1">
        <v>0.99655930904395906</v>
      </c>
      <c r="OO63" s="1">
        <v>0.99998558160367024</v>
      </c>
      <c r="OP63" s="1">
        <v>0.16192150621402401</v>
      </c>
      <c r="OQ63" s="1">
        <v>0.71709699530925031</v>
      </c>
      <c r="OR63" s="1">
        <v>0.815998546036796</v>
      </c>
      <c r="OS63" s="1">
        <v>0.42185349212824802</v>
      </c>
      <c r="OT63" s="1">
        <v>0.29285719570802188</v>
      </c>
      <c r="OU63" s="1">
        <v>8.4482768019789808E-2</v>
      </c>
      <c r="OV63" s="1">
        <v>9.8564528831789246E-5</v>
      </c>
      <c r="OW63" s="1">
        <v>2.714417662800662E-104</v>
      </c>
      <c r="OX63" s="1">
        <v>1.6771265957248079E-7</v>
      </c>
      <c r="OY63" s="1">
        <v>2.403625154914953E-5</v>
      </c>
      <c r="OZ63" s="1">
        <v>0.79627283748153221</v>
      </c>
      <c r="PA63" s="1">
        <v>0.30450600912193898</v>
      </c>
      <c r="PB63" s="1">
        <v>0.4115548091329605</v>
      </c>
      <c r="PC63" s="1">
        <v>0.59792368750355607</v>
      </c>
      <c r="PD63" s="1">
        <v>1.122062932647176E-12</v>
      </c>
      <c r="PE63" s="1">
        <v>4.3207858678428668E-26</v>
      </c>
      <c r="PF63" s="1">
        <v>0</v>
      </c>
      <c r="PG63" s="1">
        <v>6.6949629788138142E-16</v>
      </c>
      <c r="PH63" s="1">
        <v>0.96303985304444872</v>
      </c>
      <c r="PI63" s="1">
        <v>1.017485881640634E-25</v>
      </c>
      <c r="PJ63" s="1">
        <v>3.0645158115765781E-32</v>
      </c>
      <c r="PK63" s="1">
        <v>4.6490949436998641E-4</v>
      </c>
      <c r="PL63" s="1">
        <v>6.924767521940098E-126</v>
      </c>
      <c r="PM63" s="1">
        <v>9.6015051295188555E-91</v>
      </c>
      <c r="PN63" s="1">
        <v>1.395216972132585E-19</v>
      </c>
      <c r="PO63" s="1">
        <v>5.9887728283651819E-110</v>
      </c>
      <c r="PP63" s="1">
        <v>6.113940130571641E-52</v>
      </c>
      <c r="PQ63" s="1">
        <v>0.86210204445044425</v>
      </c>
      <c r="PR63" s="1">
        <v>0.63902672789605131</v>
      </c>
      <c r="PS63" s="1">
        <v>1.203707606495E-89</v>
      </c>
    </row>
    <row r="64" spans="1:435" x14ac:dyDescent="0.3">
      <c r="A64" s="2" t="s">
        <v>496</v>
      </c>
      <c r="B64" s="1">
        <v>0.23592130071033551</v>
      </c>
      <c r="C64" s="1"/>
      <c r="D64" s="1"/>
      <c r="E64" s="1">
        <v>1.304760602936981E-49</v>
      </c>
      <c r="F64" s="1">
        <v>1.3825821865334721E-3</v>
      </c>
      <c r="G64" s="1">
        <v>5.1874844763008809E-26</v>
      </c>
      <c r="H64" s="1"/>
      <c r="I64" s="1">
        <v>3.7968799552162798E-28</v>
      </c>
      <c r="J64" s="1">
        <v>1.5810260490424049E-106</v>
      </c>
      <c r="K64" s="1">
        <v>8.1292926752244089E-76</v>
      </c>
      <c r="L64" s="1"/>
      <c r="M64" s="1">
        <v>5.2034986362601708E-75</v>
      </c>
      <c r="N64" s="1">
        <v>0</v>
      </c>
      <c r="O64" s="1"/>
      <c r="P64" s="1">
        <v>3.5341758689623121E-48</v>
      </c>
      <c r="Q64" s="1">
        <v>1.9710776553671889E-65</v>
      </c>
      <c r="R64" s="1"/>
      <c r="S64" s="1">
        <v>1</v>
      </c>
      <c r="T64" s="1">
        <v>1.1685231035538959E-29</v>
      </c>
      <c r="U64" s="1">
        <v>7.1642141818817887E-7</v>
      </c>
      <c r="V64" s="1">
        <v>3.112959661876144E-22</v>
      </c>
      <c r="W64" s="1">
        <v>0.89626578603575768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>
        <v>2.1885461898765349E-7</v>
      </c>
      <c r="CK64" s="1">
        <v>1.071510508432545E-16</v>
      </c>
      <c r="CL64" s="1">
        <v>0.1801479124076994</v>
      </c>
      <c r="CM64" s="1">
        <v>0.65796054110879398</v>
      </c>
      <c r="CN64" s="1"/>
      <c r="CO64" s="1">
        <v>0.70634635991695716</v>
      </c>
      <c r="CP64" s="1"/>
      <c r="CQ64" s="1">
        <v>0.31718789397947128</v>
      </c>
      <c r="CR64" s="1"/>
      <c r="CS64" s="1">
        <v>0.60248839283572408</v>
      </c>
      <c r="CT64" s="1"/>
      <c r="CU64" s="1">
        <v>1.622105795012526E-2</v>
      </c>
      <c r="CV64" s="1"/>
      <c r="CW64" s="1">
        <v>0.11979914363864751</v>
      </c>
      <c r="CX64" s="1"/>
      <c r="CY64" s="1">
        <v>0.59369796253541141</v>
      </c>
      <c r="CZ64" s="1"/>
      <c r="DA64" s="1">
        <v>0.50404045482578197</v>
      </c>
      <c r="DB64" s="1"/>
      <c r="DC64" s="1">
        <v>0.81159565760692831</v>
      </c>
      <c r="DD64" s="1"/>
      <c r="DE64" s="1">
        <v>0.99997614749907759</v>
      </c>
      <c r="DF64" s="1"/>
      <c r="DG64" s="1">
        <v>1</v>
      </c>
      <c r="DH64" s="1">
        <v>0.76208073884750216</v>
      </c>
      <c r="DI64" s="1">
        <v>0.76608258970134613</v>
      </c>
      <c r="DJ64" s="1"/>
      <c r="DK64" s="1">
        <v>0.2120758384791413</v>
      </c>
      <c r="DL64" s="1"/>
      <c r="DM64" s="1">
        <v>0.66240071720099492</v>
      </c>
      <c r="DN64" s="1"/>
      <c r="DO64" s="1">
        <v>7.3278954165469003E-3</v>
      </c>
      <c r="DP64" s="1"/>
      <c r="DQ64" s="1">
        <v>0.95233292958090754</v>
      </c>
      <c r="DR64" s="1"/>
      <c r="DS64" s="1">
        <v>0.52012086768045118</v>
      </c>
      <c r="DT64" s="1"/>
      <c r="DU64" s="1">
        <v>0.92955319545638793</v>
      </c>
      <c r="DV64" s="1"/>
      <c r="DW64" s="1">
        <v>5.9180486254873658E-7</v>
      </c>
      <c r="DX64" s="1"/>
      <c r="DY64" s="1">
        <v>0.47036657337030829</v>
      </c>
      <c r="DZ64" s="1"/>
      <c r="EA64" s="1">
        <v>0.99726274821911631</v>
      </c>
      <c r="EB64" s="1"/>
      <c r="EC64" s="1">
        <v>0.36503647584859839</v>
      </c>
      <c r="ED64" s="1"/>
      <c r="EE64" s="1">
        <v>3.2869931163047143E-2</v>
      </c>
      <c r="EF64" s="1"/>
      <c r="EG64" s="1">
        <v>0.23608846924707391</v>
      </c>
      <c r="EH64" s="1"/>
      <c r="EI64" s="1">
        <v>0.65269509506966927</v>
      </c>
      <c r="EJ64" s="1"/>
      <c r="EK64" s="1">
        <v>0.9944199206287716</v>
      </c>
      <c r="EL64" s="1"/>
      <c r="EM64" s="1">
        <v>0.8421045365638915</v>
      </c>
      <c r="EN64" s="1"/>
      <c r="EO64" s="1">
        <v>0.63966809487105691</v>
      </c>
      <c r="EP64" s="1"/>
      <c r="EQ64" s="1">
        <v>0.9477877855768535</v>
      </c>
      <c r="ER64" s="1"/>
      <c r="ES64" s="1">
        <v>0.85000142733752493</v>
      </c>
      <c r="ET64" s="1"/>
      <c r="EU64" s="1">
        <v>0.45802141170176852</v>
      </c>
      <c r="EV64" s="1"/>
      <c r="EW64" s="1">
        <v>1.7310756589608321E-2</v>
      </c>
      <c r="EX64" s="1"/>
      <c r="EY64" s="1">
        <v>1</v>
      </c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>
        <v>1.222209042908528E-16</v>
      </c>
      <c r="HM64" s="1">
        <v>4.8261410012072109E-118</v>
      </c>
      <c r="HN64" s="1">
        <v>3.7993443339428722E-19</v>
      </c>
      <c r="HO64" s="1"/>
      <c r="HP64" s="1"/>
      <c r="HQ64" s="1"/>
      <c r="HR64" s="1">
        <v>1.381335131386945E-3</v>
      </c>
      <c r="HS64" s="1"/>
      <c r="HT64" s="1"/>
      <c r="HU64" s="1"/>
      <c r="HV64" s="1">
        <v>0.88289237333078441</v>
      </c>
      <c r="HW64" s="1"/>
      <c r="HX64" s="1"/>
      <c r="HY64" s="1"/>
      <c r="HZ64" s="1"/>
      <c r="IA64" s="1"/>
      <c r="IB64" s="1">
        <v>1.509791457152477E-28</v>
      </c>
      <c r="IC64" s="1"/>
      <c r="ID64" s="1"/>
      <c r="IE64" s="1">
        <v>0</v>
      </c>
      <c r="IF64" s="1"/>
      <c r="IG64" s="1">
        <v>0</v>
      </c>
      <c r="IH64" s="1">
        <v>0</v>
      </c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>
        <v>6.8773526221570118E-26</v>
      </c>
      <c r="KX64" s="1">
        <v>2.1082333255931038E-2</v>
      </c>
      <c r="KY64" s="1">
        <v>0.24094051190531951</v>
      </c>
      <c r="KZ64" s="1"/>
      <c r="LA64" s="1">
        <v>6.4383474048334604E-6</v>
      </c>
      <c r="LB64" s="1">
        <v>0.99537111069162931</v>
      </c>
      <c r="LC64" s="1"/>
      <c r="LD64" s="1"/>
      <c r="LE64" s="1">
        <v>0.51620872540004281</v>
      </c>
      <c r="LF64" s="1">
        <v>2.7578176968297261E-2</v>
      </c>
      <c r="LG64" s="1">
        <v>0.41832740314127181</v>
      </c>
      <c r="LH64" s="1"/>
      <c r="LI64" s="1"/>
      <c r="LJ64" s="1"/>
      <c r="LK64" s="1">
        <v>3.8485792281209809E-62</v>
      </c>
      <c r="LL64" s="1">
        <v>3.0785928995855313E-64</v>
      </c>
      <c r="LM64" s="1">
        <v>6.3456737727061668E-59</v>
      </c>
      <c r="LN64" s="1">
        <v>3.118998183537461E-34</v>
      </c>
      <c r="LO64" s="1">
        <v>2.318944347247255E-25</v>
      </c>
      <c r="LP64" s="1">
        <v>1.1999381264792551E-31</v>
      </c>
      <c r="LQ64" s="1">
        <v>8.8438346587766945E-19</v>
      </c>
      <c r="LR64" s="1">
        <v>2.6524446822397079E-22</v>
      </c>
      <c r="LS64" s="1">
        <v>8.7947602702604976E-12</v>
      </c>
      <c r="LT64" s="1">
        <v>4.2872016498742032E-17</v>
      </c>
      <c r="LU64" s="1">
        <v>6.7535561922702913E-26</v>
      </c>
      <c r="LV64" s="1">
        <v>2.6318831451289951E-22</v>
      </c>
      <c r="LW64" s="1">
        <v>1.705632425427099E-22</v>
      </c>
      <c r="LX64" s="1">
        <v>3.077379494482552E-6</v>
      </c>
      <c r="LY64" s="1">
        <v>1.2956285982410599E-7</v>
      </c>
      <c r="LZ64" s="1">
        <v>0.42887985755305458</v>
      </c>
      <c r="MA64" s="1">
        <v>3.077379494482552E-6</v>
      </c>
      <c r="MB64" s="1">
        <v>2.3715925985085992E-5</v>
      </c>
      <c r="MC64" s="1">
        <v>1.4248414338091551E-36</v>
      </c>
      <c r="MD64" s="1">
        <v>4.8053153113381149E-34</v>
      </c>
      <c r="ME64" s="1">
        <v>1.7716045433676371E-18</v>
      </c>
      <c r="MF64" s="1">
        <v>4.0986884666450072E-39</v>
      </c>
      <c r="MG64" s="1">
        <v>0.4505673709889399</v>
      </c>
      <c r="MH64" s="1">
        <v>1.55457456096321E-2</v>
      </c>
      <c r="MI64" s="1">
        <v>1.8039012195632179E-27</v>
      </c>
      <c r="MJ64" s="1">
        <v>4.8957808918662181E-21</v>
      </c>
      <c r="MK64" s="1">
        <v>1.150837352965603E-10</v>
      </c>
      <c r="ML64" s="1">
        <v>3.6516329995461798E-33</v>
      </c>
      <c r="MM64" s="1">
        <v>1.270462644616406E-23</v>
      </c>
      <c r="MN64" s="1"/>
      <c r="MO64" s="1">
        <v>0.30885920770826197</v>
      </c>
      <c r="MP64" s="1">
        <v>0</v>
      </c>
      <c r="MQ64" s="1">
        <v>0.34027715611255033</v>
      </c>
      <c r="MR64" s="1">
        <v>0</v>
      </c>
      <c r="MS64" s="1">
        <v>0</v>
      </c>
      <c r="MT64" s="1">
        <v>0</v>
      </c>
      <c r="MU64" s="1">
        <v>0</v>
      </c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>
        <v>0.62928832122085876</v>
      </c>
      <c r="NT64" s="1">
        <v>9.9947164789558777E-40</v>
      </c>
      <c r="NU64" s="1">
        <v>6.0102612731618528E-157</v>
      </c>
      <c r="NV64" s="1"/>
      <c r="NW64" s="1"/>
      <c r="NX64" s="1"/>
      <c r="NY64" s="1">
        <v>5.7792392952850699E-2</v>
      </c>
      <c r="NZ64" s="1">
        <v>0.44250924714379458</v>
      </c>
      <c r="OA64" s="1">
        <v>2.4041415533269651E-2</v>
      </c>
      <c r="OB64" s="1">
        <v>0.99155940750684446</v>
      </c>
      <c r="OC64" s="1">
        <v>8.7623954707947483E-4</v>
      </c>
      <c r="OD64" s="1">
        <v>1</v>
      </c>
      <c r="OE64" s="1"/>
      <c r="OF64" s="1"/>
      <c r="OG64" s="1">
        <v>9.3036092486015712E-10</v>
      </c>
      <c r="OH64" s="1">
        <v>0.2092484975989071</v>
      </c>
      <c r="OI64" s="1">
        <v>0.69513649794891019</v>
      </c>
      <c r="OJ64" s="1"/>
      <c r="OK64" s="1">
        <v>0.46913557594790217</v>
      </c>
      <c r="OL64" s="1">
        <v>0.96059955507843231</v>
      </c>
      <c r="OM64" s="1"/>
      <c r="ON64" s="1">
        <v>0.72910167267444326</v>
      </c>
      <c r="OO64" s="1">
        <v>0.34229595583459099</v>
      </c>
      <c r="OP64" s="1"/>
      <c r="OQ64" s="1">
        <v>0.30621891841327881</v>
      </c>
      <c r="OR64" s="1">
        <v>0.5638303811257237</v>
      </c>
      <c r="OS64" s="1"/>
      <c r="OT64" s="1">
        <v>0.39162517627108773</v>
      </c>
      <c r="OU64" s="1"/>
      <c r="OV64" s="1">
        <v>1.5971551600340831E-214</v>
      </c>
      <c r="OW64" s="1">
        <v>5.7533277446140158E-30</v>
      </c>
      <c r="OX64" s="1"/>
      <c r="OY64" s="1">
        <v>2.6795421591629672E-13</v>
      </c>
      <c r="OZ64" s="1">
        <v>4.0253455343678557E-5</v>
      </c>
      <c r="PA64" s="1">
        <v>0.43347012036670901</v>
      </c>
      <c r="PB64" s="1">
        <v>6.6881587774126616E-2</v>
      </c>
      <c r="PC64" s="1">
        <v>6.196880441665898E-2</v>
      </c>
      <c r="PD64" s="1">
        <v>1.91524509098862E-215</v>
      </c>
      <c r="PE64" s="1">
        <v>2.9090276629570913E-4</v>
      </c>
      <c r="PF64" s="1">
        <v>0</v>
      </c>
      <c r="PG64" s="1">
        <v>2.4432166220042281E-21</v>
      </c>
      <c r="PH64" s="1"/>
      <c r="PI64" s="1">
        <v>1.856334851318794E-259</v>
      </c>
      <c r="PJ64" s="1"/>
      <c r="PK64" s="1"/>
      <c r="PL64" s="1">
        <v>6.3416296076213861E-31</v>
      </c>
      <c r="PM64" s="1"/>
      <c r="PN64" s="1">
        <v>7.3494307454102696E-27</v>
      </c>
      <c r="PO64" s="1">
        <v>5.5706681227632462E-188</v>
      </c>
      <c r="PP64" s="1"/>
      <c r="PQ64" s="1"/>
      <c r="PR64" s="1"/>
      <c r="PS64" s="1"/>
    </row>
    <row r="65" spans="1:435" x14ac:dyDescent="0.3">
      <c r="A65" s="2" t="s">
        <v>497</v>
      </c>
      <c r="B65" s="1">
        <v>1.7492576063956689E-188</v>
      </c>
      <c r="C65" s="1"/>
      <c r="D65" s="1"/>
      <c r="E65" s="1">
        <v>2.2092780443437011E-86</v>
      </c>
      <c r="F65" s="1">
        <v>2.5353041405913682E-18</v>
      </c>
      <c r="G65" s="1">
        <v>6.2414568042312091E-27</v>
      </c>
      <c r="H65" s="1"/>
      <c r="I65" s="1">
        <v>1.4144098297049361E-43</v>
      </c>
      <c r="J65" s="1">
        <v>5.1844547759362902E-164</v>
      </c>
      <c r="K65" s="1">
        <v>3.1526379099832772E-76</v>
      </c>
      <c r="L65" s="1"/>
      <c r="M65" s="1">
        <v>2.5665126887983379E-14</v>
      </c>
      <c r="N65" s="1">
        <v>5.0309866741023763E-103</v>
      </c>
      <c r="O65" s="1"/>
      <c r="P65" s="1">
        <v>1.3418070623027259E-49</v>
      </c>
      <c r="Q65" s="1">
        <v>3.0008356947910951E-94</v>
      </c>
      <c r="R65" s="1"/>
      <c r="S65" s="1">
        <v>1</v>
      </c>
      <c r="T65" s="1">
        <v>5.4412088938335755E-141</v>
      </c>
      <c r="U65" s="1">
        <v>7.3850803873603608E-5</v>
      </c>
      <c r="V65" s="1">
        <v>1.3017104242273351E-43</v>
      </c>
      <c r="W65" s="1">
        <v>7.3760537333139333E-27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>
        <v>2.5003719420182441E-6</v>
      </c>
      <c r="CK65" s="1">
        <v>7.3952901517093391E-24</v>
      </c>
      <c r="CL65" s="1">
        <v>0.62675862229027057</v>
      </c>
      <c r="CM65" s="1">
        <v>3.7816028078257097E-2</v>
      </c>
      <c r="CN65" s="1"/>
      <c r="CO65" s="1">
        <v>0.93647759089826876</v>
      </c>
      <c r="CP65" s="1"/>
      <c r="CQ65" s="1">
        <v>0.97255904794221959</v>
      </c>
      <c r="CR65" s="1"/>
      <c r="CS65" s="1">
        <v>0.63794049538618869</v>
      </c>
      <c r="CT65" s="1"/>
      <c r="CU65" s="1">
        <v>0.43430846804122908</v>
      </c>
      <c r="CV65" s="1"/>
      <c r="CW65" s="1">
        <v>1.291315653478532E-3</v>
      </c>
      <c r="CX65" s="1"/>
      <c r="CY65" s="1">
        <v>5.3008734754245407E-5</v>
      </c>
      <c r="CZ65" s="1"/>
      <c r="DA65" s="1">
        <v>9.0322153345189279E-3</v>
      </c>
      <c r="DB65" s="1"/>
      <c r="DC65" s="1">
        <v>0.9999528577485568</v>
      </c>
      <c r="DD65" s="1"/>
      <c r="DE65" s="1">
        <v>1</v>
      </c>
      <c r="DF65" s="1"/>
      <c r="DG65" s="1">
        <v>1</v>
      </c>
      <c r="DH65" s="1">
        <v>0.10217474359856731</v>
      </c>
      <c r="DI65" s="1">
        <v>3.1282951461364758E-4</v>
      </c>
      <c r="DJ65" s="1"/>
      <c r="DK65" s="1">
        <v>2.9314946243983619E-2</v>
      </c>
      <c r="DL65" s="1"/>
      <c r="DM65" s="1">
        <v>0.44468155254828517</v>
      </c>
      <c r="DN65" s="1"/>
      <c r="DO65" s="1">
        <v>0.54102935386341855</v>
      </c>
      <c r="DP65" s="1"/>
      <c r="DQ65" s="1">
        <v>0.94749534871081487</v>
      </c>
      <c r="DR65" s="1"/>
      <c r="DS65" s="1">
        <v>1.696616364508827E-3</v>
      </c>
      <c r="DT65" s="1"/>
      <c r="DU65" s="1">
        <v>4.3182212184165646E-9</v>
      </c>
      <c r="DV65" s="1"/>
      <c r="DW65" s="1">
        <v>0.16887480593020959</v>
      </c>
      <c r="DX65" s="1"/>
      <c r="DY65" s="1">
        <v>0.58991530888742227</v>
      </c>
      <c r="DZ65" s="1"/>
      <c r="EA65" s="1">
        <v>1</v>
      </c>
      <c r="EB65" s="1"/>
      <c r="EC65" s="1">
        <v>8.7533987492649026E-3</v>
      </c>
      <c r="ED65" s="1"/>
      <c r="EE65" s="1">
        <v>1</v>
      </c>
      <c r="EF65" s="1"/>
      <c r="EG65" s="1">
        <v>0.62478832060629474</v>
      </c>
      <c r="EH65" s="1"/>
      <c r="EI65" s="1">
        <v>0.1446548643320999</v>
      </c>
      <c r="EJ65" s="1"/>
      <c r="EK65" s="1">
        <v>6.5393799105776321E-2</v>
      </c>
      <c r="EL65" s="1"/>
      <c r="EM65" s="1">
        <v>1</v>
      </c>
      <c r="EN65" s="1"/>
      <c r="EO65" s="1">
        <v>1.2352122923853899E-9</v>
      </c>
      <c r="EP65" s="1"/>
      <c r="EQ65" s="1">
        <v>0.98570428587153314</v>
      </c>
      <c r="ER65" s="1"/>
      <c r="ES65" s="1">
        <v>2.9284317259584109E-9</v>
      </c>
      <c r="ET65" s="1"/>
      <c r="EU65" s="1">
        <v>0.94313790257380203</v>
      </c>
      <c r="EV65" s="1"/>
      <c r="EW65" s="1">
        <v>0.86566076469421527</v>
      </c>
      <c r="EX65" s="1"/>
      <c r="EY65" s="1">
        <v>1</v>
      </c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>
        <v>4.6508521101816061E-23</v>
      </c>
      <c r="HM65" s="1">
        <v>1.060360333915182E-292</v>
      </c>
      <c r="HN65" s="1">
        <v>0</v>
      </c>
      <c r="HO65" s="1"/>
      <c r="HP65" s="1"/>
      <c r="HQ65" s="1"/>
      <c r="HR65" s="1">
        <v>7.9428789980573783E-11</v>
      </c>
      <c r="HS65" s="1"/>
      <c r="HT65" s="1"/>
      <c r="HU65" s="1"/>
      <c r="HV65" s="1">
        <v>0.48869650476894438</v>
      </c>
      <c r="HW65" s="1"/>
      <c r="HX65" s="1"/>
      <c r="HY65" s="1"/>
      <c r="HZ65" s="1"/>
      <c r="IA65" s="1"/>
      <c r="IB65" s="1">
        <v>3.1969557509469132E-67</v>
      </c>
      <c r="IC65" s="1"/>
      <c r="ID65" s="1"/>
      <c r="IE65" s="1"/>
      <c r="IF65" s="1"/>
      <c r="IG65" s="1">
        <v>0</v>
      </c>
      <c r="IH65" s="1">
        <v>0</v>
      </c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>
        <v>2.94091073266879E-15</v>
      </c>
      <c r="KX65" s="1">
        <v>1.0476131521965951E-19</v>
      </c>
      <c r="KY65" s="1">
        <v>0.19204518506890381</v>
      </c>
      <c r="KZ65" s="1"/>
      <c r="LA65" s="1">
        <v>1.630352628594119E-8</v>
      </c>
      <c r="LB65" s="1">
        <v>1.126037411276576E-3</v>
      </c>
      <c r="LC65" s="1"/>
      <c r="LD65" s="1"/>
      <c r="LE65" s="1">
        <v>4.3217872052929404E-37</v>
      </c>
      <c r="LF65" s="1">
        <v>2.6453710227412931E-2</v>
      </c>
      <c r="LG65" s="1">
        <v>1.3660801278318849E-4</v>
      </c>
      <c r="LH65" s="1"/>
      <c r="LI65" s="1"/>
      <c r="LJ65" s="1"/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2.2517273861071061E-296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4.01744025086543E-26</v>
      </c>
      <c r="MA65" s="1">
        <v>0</v>
      </c>
      <c r="MB65" s="1">
        <v>0</v>
      </c>
      <c r="MC65" s="1">
        <v>6.9717357597958808E-22</v>
      </c>
      <c r="MD65" s="1">
        <v>1.701618370532159E-21</v>
      </c>
      <c r="ME65" s="1">
        <v>1.7306230602130511E-18</v>
      </c>
      <c r="MF65" s="1">
        <v>0</v>
      </c>
      <c r="MG65" s="1">
        <v>3.5701194280178997E-2</v>
      </c>
      <c r="MH65" s="1">
        <v>0.37456547225284842</v>
      </c>
      <c r="MI65" s="1">
        <v>5.5587120622373941E-83</v>
      </c>
      <c r="MJ65" s="1">
        <v>1.01335121143869E-109</v>
      </c>
      <c r="MK65" s="1">
        <v>2.9642047553756918E-26</v>
      </c>
      <c r="ML65" s="1">
        <v>4.3006345357674941E-109</v>
      </c>
      <c r="MM65" s="1">
        <v>1.1265616373709861E-20</v>
      </c>
      <c r="MN65" s="1"/>
      <c r="MO65" s="1">
        <v>3.6063833829243003E-156</v>
      </c>
      <c r="MP65" s="1">
        <v>0</v>
      </c>
      <c r="MQ65" s="1">
        <v>1.520173871902247E-93</v>
      </c>
      <c r="MR65" s="1">
        <v>1.4989766853557431E-181</v>
      </c>
      <c r="MS65" s="1">
        <v>0</v>
      </c>
      <c r="MT65" s="1">
        <v>0</v>
      </c>
      <c r="MU65" s="1">
        <v>0</v>
      </c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>
        <v>0.20398336760729269</v>
      </c>
      <c r="NT65" s="1">
        <v>4.2565982785143002E-79</v>
      </c>
      <c r="NU65" s="1">
        <v>1.3693435828665859E-72</v>
      </c>
      <c r="NV65" s="1"/>
      <c r="NW65" s="1"/>
      <c r="NX65" s="1"/>
      <c r="NY65" s="1">
        <v>4.2228380099819201E-36</v>
      </c>
      <c r="NZ65" s="1">
        <v>4.7921080997800442E-85</v>
      </c>
      <c r="OA65" s="1">
        <v>3.3880534420023479E-60</v>
      </c>
      <c r="OB65" s="1">
        <v>4.4015039553273058E-11</v>
      </c>
      <c r="OC65" s="1">
        <v>4.7220750534734929E-2</v>
      </c>
      <c r="OD65" s="1">
        <v>0.95828098158736363</v>
      </c>
      <c r="OE65" s="1"/>
      <c r="OF65" s="1">
        <v>0.73546835506878638</v>
      </c>
      <c r="OG65" s="1">
        <v>6.9431341463165356E-7</v>
      </c>
      <c r="OH65" s="1">
        <v>6.1164275783366777E-65</v>
      </c>
      <c r="OI65" s="1">
        <v>0.52564365860607809</v>
      </c>
      <c r="OJ65" s="1"/>
      <c r="OK65" s="1">
        <v>0.3727762355581154</v>
      </c>
      <c r="OL65" s="1">
        <v>0.56787064845755486</v>
      </c>
      <c r="OM65" s="1"/>
      <c r="ON65" s="1">
        <v>0.240026735374989</v>
      </c>
      <c r="OO65" s="1">
        <v>0.44914503801703631</v>
      </c>
      <c r="OP65" s="1"/>
      <c r="OQ65" s="1">
        <v>0.93959037401897338</v>
      </c>
      <c r="OR65" s="1">
        <v>0.31314465079897158</v>
      </c>
      <c r="OS65" s="1"/>
      <c r="OT65" s="1">
        <v>0.84169665160418272</v>
      </c>
      <c r="OU65" s="1"/>
      <c r="OV65" s="1">
        <v>0</v>
      </c>
      <c r="OW65" s="1">
        <v>0</v>
      </c>
      <c r="OX65" s="1"/>
      <c r="OY65" s="1">
        <v>4.6918907123476749E-8</v>
      </c>
      <c r="OZ65" s="1">
        <v>5.5830181946831493E-3</v>
      </c>
      <c r="PA65" s="1">
        <v>1.520720038587281E-11</v>
      </c>
      <c r="PB65" s="1">
        <v>1.338232414719721E-2</v>
      </c>
      <c r="PC65" s="1">
        <v>0.73287358777667211</v>
      </c>
      <c r="PD65" s="1">
        <v>0</v>
      </c>
      <c r="PE65" s="1">
        <v>7.3811904502471375E-4</v>
      </c>
      <c r="PF65" s="1">
        <v>0</v>
      </c>
      <c r="PG65" s="1">
        <v>2.4079140077380951E-63</v>
      </c>
      <c r="PH65" s="1"/>
      <c r="PI65" s="1">
        <v>5.8176541857040347E-230</v>
      </c>
      <c r="PJ65" s="1"/>
      <c r="PK65" s="1"/>
      <c r="PL65" s="1">
        <v>0</v>
      </c>
      <c r="PM65" s="1"/>
      <c r="PN65" s="1">
        <v>3.8144435246681729E-64</v>
      </c>
      <c r="PO65" s="1">
        <v>0</v>
      </c>
      <c r="PP65" s="1"/>
      <c r="PQ65" s="1"/>
      <c r="PR65" s="1"/>
      <c r="PS65" s="1"/>
    </row>
    <row r="66" spans="1:435" x14ac:dyDescent="0.3">
      <c r="A66" s="2" t="s">
        <v>498</v>
      </c>
      <c r="B66" s="1">
        <v>3.345940238488995E-26</v>
      </c>
      <c r="C66" s="1"/>
      <c r="D66" s="1"/>
      <c r="E66" s="1">
        <v>1.552588574435314E-25</v>
      </c>
      <c r="F66" s="1">
        <v>0.77034669437617387</v>
      </c>
      <c r="G66" s="1">
        <v>5.3317026772726656E-10</v>
      </c>
      <c r="H66" s="1"/>
      <c r="I66" s="1">
        <v>9.7039829478801054E-32</v>
      </c>
      <c r="J66" s="1">
        <v>6.5585083919381726E-30</v>
      </c>
      <c r="K66" s="1">
        <v>1.0863055892545E-44</v>
      </c>
      <c r="L66" s="1"/>
      <c r="M66" s="1">
        <v>1.1585614851481631E-12</v>
      </c>
      <c r="N66" s="1">
        <v>1.0871539959725E-32</v>
      </c>
      <c r="O66" s="1"/>
      <c r="P66" s="1">
        <v>2.387647043128471E-28</v>
      </c>
      <c r="Q66" s="1">
        <v>1.969901990953564E-26</v>
      </c>
      <c r="R66" s="1"/>
      <c r="S66" s="1">
        <v>1</v>
      </c>
      <c r="T66" s="1">
        <v>4.5941419426887043E-127</v>
      </c>
      <c r="U66" s="1">
        <v>2.1469497008443911E-6</v>
      </c>
      <c r="V66" s="1">
        <v>8.1267814443413021E-23</v>
      </c>
      <c r="W66" s="1">
        <v>2.428846763329363E-2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>
        <v>4.3504701928157059E-7</v>
      </c>
      <c r="CK66" s="1">
        <v>5.8702902562212555E-63</v>
      </c>
      <c r="CL66" s="1">
        <v>0.44157647853065091</v>
      </c>
      <c r="CM66" s="1">
        <v>1.562502387512579E-3</v>
      </c>
      <c r="CN66" s="1"/>
      <c r="CO66" s="1">
        <v>0.32044802716225168</v>
      </c>
      <c r="CP66" s="1"/>
      <c r="CQ66" s="1">
        <v>0.82007302109208868</v>
      </c>
      <c r="CR66" s="1"/>
      <c r="CS66" s="1">
        <v>0.60969116409485857</v>
      </c>
      <c r="CT66" s="1"/>
      <c r="CU66" s="1">
        <v>0.67202414571955116</v>
      </c>
      <c r="CV66" s="1"/>
      <c r="CW66" s="1">
        <v>2.450227202088797E-2</v>
      </c>
      <c r="CX66" s="1"/>
      <c r="CY66" s="1">
        <v>0.1240421196239568</v>
      </c>
      <c r="CZ66" s="1"/>
      <c r="DA66" s="1">
        <v>9.4137289673062938E-3</v>
      </c>
      <c r="DB66" s="1"/>
      <c r="DC66" s="1">
        <v>0.99999998719419991</v>
      </c>
      <c r="DD66" s="1"/>
      <c r="DE66" s="1">
        <v>1</v>
      </c>
      <c r="DF66" s="1"/>
      <c r="DG66" s="1">
        <v>1</v>
      </c>
      <c r="DH66" s="1">
        <v>0.84565563823212442</v>
      </c>
      <c r="DI66" s="1">
        <v>0.71713533171067378</v>
      </c>
      <c r="DJ66" s="1"/>
      <c r="DK66" s="1">
        <v>0.67451793361782553</v>
      </c>
      <c r="DL66" s="1"/>
      <c r="DM66" s="1">
        <v>0.99388219868384819</v>
      </c>
      <c r="DN66" s="1"/>
      <c r="DO66" s="1">
        <v>0.43095605395677211</v>
      </c>
      <c r="DP66" s="1"/>
      <c r="DQ66" s="1">
        <v>0.20671699429270701</v>
      </c>
      <c r="DR66" s="1"/>
      <c r="DS66" s="1">
        <v>6.246742881489431E-2</v>
      </c>
      <c r="DT66" s="1"/>
      <c r="DU66" s="1">
        <v>1.908947645577722E-4</v>
      </c>
      <c r="DV66" s="1"/>
      <c r="DW66" s="1">
        <v>0.29283800128863108</v>
      </c>
      <c r="DX66" s="1"/>
      <c r="DY66" s="1">
        <v>3.1067608420514242E-2</v>
      </c>
      <c r="DZ66" s="1"/>
      <c r="EA66" s="1">
        <v>1</v>
      </c>
      <c r="EB66" s="1"/>
      <c r="EC66" s="1">
        <v>0.99949503503421966</v>
      </c>
      <c r="ED66" s="1"/>
      <c r="EE66" s="1">
        <v>1</v>
      </c>
      <c r="EF66" s="1"/>
      <c r="EG66" s="1">
        <v>0.56202963163486475</v>
      </c>
      <c r="EH66" s="1"/>
      <c r="EI66" s="1">
        <v>1.279378074365326E-2</v>
      </c>
      <c r="EJ66" s="1"/>
      <c r="EK66" s="1">
        <v>0.99999999999999767</v>
      </c>
      <c r="EL66" s="1"/>
      <c r="EM66" s="1">
        <v>1</v>
      </c>
      <c r="EN66" s="1"/>
      <c r="EO66" s="1">
        <v>0.80719638714145103</v>
      </c>
      <c r="EP66" s="1"/>
      <c r="EQ66" s="1">
        <v>0.9996328184820098</v>
      </c>
      <c r="ER66" s="1"/>
      <c r="ES66" s="1">
        <v>4.1845829269718783E-2</v>
      </c>
      <c r="ET66" s="1"/>
      <c r="EU66" s="1">
        <v>0.69286293653718223</v>
      </c>
      <c r="EV66" s="1"/>
      <c r="EW66" s="1">
        <v>0.35630218998749141</v>
      </c>
      <c r="EX66" s="1"/>
      <c r="EY66" s="1">
        <v>1</v>
      </c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>
        <v>1.325827161126427E-40</v>
      </c>
      <c r="HM66" s="1">
        <v>1.340501146570113E-76</v>
      </c>
      <c r="HN66" s="1">
        <v>0</v>
      </c>
      <c r="HO66" s="1"/>
      <c r="HP66" s="1"/>
      <c r="HQ66" s="1"/>
      <c r="HR66" s="1">
        <v>1.6283773598293179E-3</v>
      </c>
      <c r="HS66" s="1"/>
      <c r="HT66" s="1"/>
      <c r="HU66" s="1"/>
      <c r="HV66" s="1">
        <v>0.62623113372839589</v>
      </c>
      <c r="HW66" s="1"/>
      <c r="HX66" s="1"/>
      <c r="HY66" s="1"/>
      <c r="HZ66" s="1"/>
      <c r="IA66" s="1"/>
      <c r="IB66" s="1">
        <v>4.7664846065008589E-41</v>
      </c>
      <c r="IC66" s="1"/>
      <c r="ID66" s="1"/>
      <c r="IE66" s="1">
        <v>0</v>
      </c>
      <c r="IF66" s="1"/>
      <c r="IG66" s="1">
        <v>0</v>
      </c>
      <c r="IH66" s="1">
        <v>0</v>
      </c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>
        <v>3.0185601777640821E-15</v>
      </c>
      <c r="KX66" s="1">
        <v>0.22279940114040639</v>
      </c>
      <c r="KY66" s="1">
        <v>0.34966665289907728</v>
      </c>
      <c r="KZ66" s="1"/>
      <c r="LA66" s="1">
        <v>7.2206702080329526E-6</v>
      </c>
      <c r="LB66" s="1">
        <v>0.74764904122314535</v>
      </c>
      <c r="LC66" s="1"/>
      <c r="LD66" s="1"/>
      <c r="LE66" s="1">
        <v>0.18221500329092061</v>
      </c>
      <c r="LF66" s="1">
        <v>1.0154226133301711E-2</v>
      </c>
      <c r="LG66" s="1">
        <v>0.4490753313335501</v>
      </c>
      <c r="LH66" s="1"/>
      <c r="LI66" s="1"/>
      <c r="LJ66" s="1"/>
      <c r="LK66" s="1">
        <v>5.1223259040353635E-165</v>
      </c>
      <c r="LL66" s="1">
        <v>1.274097952441466E-166</v>
      </c>
      <c r="LM66" s="1">
        <v>6.791320310687296E-168</v>
      </c>
      <c r="LN66" s="1">
        <v>4.5363976308360212E-142</v>
      </c>
      <c r="LO66" s="1">
        <v>3.2142443173300238E-60</v>
      </c>
      <c r="LP66" s="1">
        <v>3.8248916743601148E-164</v>
      </c>
      <c r="LQ66" s="1">
        <v>9.7005486660497343E-92</v>
      </c>
      <c r="LR66" s="1">
        <v>1.404724961129306E-123</v>
      </c>
      <c r="LS66" s="1">
        <v>2.3141626022492871E-51</v>
      </c>
      <c r="LT66" s="1">
        <v>4.1770741302645702E-23</v>
      </c>
      <c r="LU66" s="1">
        <v>1.347111237453423E-133</v>
      </c>
      <c r="LV66" s="1">
        <v>2.0820333775074379E-141</v>
      </c>
      <c r="LW66" s="1">
        <v>1.158372748554068E-131</v>
      </c>
      <c r="LX66" s="1">
        <v>3.1488143009057769E-19</v>
      </c>
      <c r="LY66" s="1">
        <v>4.0104247730610719E-19</v>
      </c>
      <c r="LZ66" s="1">
        <v>5.8581275617339702E-2</v>
      </c>
      <c r="MA66" s="1">
        <v>5.315721922707052E-19</v>
      </c>
      <c r="MB66" s="1">
        <v>4.063955748356361E-19</v>
      </c>
      <c r="MC66" s="1">
        <v>1.32192322208534E-24</v>
      </c>
      <c r="MD66" s="1">
        <v>5.741717170424719E-23</v>
      </c>
      <c r="ME66" s="1">
        <v>4.6802205979366913E-2</v>
      </c>
      <c r="MF66" s="1">
        <v>1.121154276030618E-150</v>
      </c>
      <c r="MG66" s="1">
        <v>0.38627321484237431</v>
      </c>
      <c r="MH66" s="1">
        <v>0.99997943471261896</v>
      </c>
      <c r="MI66" s="1">
        <v>6.5270747742960326E-29</v>
      </c>
      <c r="MJ66" s="1">
        <v>8.2507180229154926E-40</v>
      </c>
      <c r="MK66" s="1">
        <v>2.9226640748423749E-10</v>
      </c>
      <c r="ML66" s="1">
        <v>3.1752728524099782E-8</v>
      </c>
      <c r="MM66" s="1">
        <v>1.7077594707437089E-12</v>
      </c>
      <c r="MN66" s="1"/>
      <c r="MO66" s="1">
        <v>2.330783609813954E-2</v>
      </c>
      <c r="MP66" s="1">
        <v>0</v>
      </c>
      <c r="MQ66" s="1">
        <v>1.8797941072739851E-25</v>
      </c>
      <c r="MR66" s="1">
        <v>1.7327860947886249E-33</v>
      </c>
      <c r="MS66" s="1">
        <v>0</v>
      </c>
      <c r="MT66" s="1">
        <v>0</v>
      </c>
      <c r="MU66" s="1">
        <v>0</v>
      </c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>
        <v>0.16210543804489411</v>
      </c>
      <c r="NT66" s="1">
        <v>2.3040330694597718E-15</v>
      </c>
      <c r="NU66" s="1">
        <v>5.4046367540019997E-17</v>
      </c>
      <c r="NV66" s="1"/>
      <c r="NW66" s="1"/>
      <c r="NX66" s="1"/>
      <c r="NY66" s="1">
        <v>2.7338495542310291E-12</v>
      </c>
      <c r="NZ66" s="1">
        <v>5.5789791071059122E-9</v>
      </c>
      <c r="OA66" s="1">
        <v>2.5638560655496398E-5</v>
      </c>
      <c r="OB66" s="1">
        <v>0.10052712680209901</v>
      </c>
      <c r="OC66" s="1">
        <v>0.99389666997342596</v>
      </c>
      <c r="OD66" s="1">
        <v>0.99999977529301265</v>
      </c>
      <c r="OE66" s="1"/>
      <c r="OF66" s="1">
        <v>0.88013732410978229</v>
      </c>
      <c r="OG66" s="1">
        <v>2.466586218644058E-6</v>
      </c>
      <c r="OH66" s="1">
        <v>1.333032156676772E-2</v>
      </c>
      <c r="OI66" s="1">
        <v>0.99573903361801341</v>
      </c>
      <c r="OJ66" s="1"/>
      <c r="OK66" s="1">
        <v>0.83821942579753639</v>
      </c>
      <c r="OL66" s="1">
        <v>0.99828765100464323</v>
      </c>
      <c r="OM66" s="1"/>
      <c r="ON66" s="1">
        <v>0.80076592918193856</v>
      </c>
      <c r="OO66" s="1">
        <v>0.50893827704933126</v>
      </c>
      <c r="OP66" s="1"/>
      <c r="OQ66" s="1">
        <v>0.32770335880779361</v>
      </c>
      <c r="OR66" s="1">
        <v>0.33468515205049598</v>
      </c>
      <c r="OS66" s="1"/>
      <c r="OT66" s="1">
        <v>0.54213246991996522</v>
      </c>
      <c r="OU66" s="1"/>
      <c r="OV66" s="1">
        <v>3.0979932939229478E-129</v>
      </c>
      <c r="OW66" s="1">
        <v>2.5954756677415169E-86</v>
      </c>
      <c r="OX66" s="1"/>
      <c r="OY66" s="1">
        <v>1.891948986280261E-6</v>
      </c>
      <c r="OZ66" s="1">
        <v>0.2073159209681919</v>
      </c>
      <c r="PA66" s="1">
        <v>2.0133617338386121E-2</v>
      </c>
      <c r="PB66" s="1">
        <v>0.40363083728274368</v>
      </c>
      <c r="PC66" s="1">
        <v>0.53553849571059775</v>
      </c>
      <c r="PD66" s="1">
        <v>4.7117012879866167E-161</v>
      </c>
      <c r="PE66" s="1">
        <v>0.1210795708174547</v>
      </c>
      <c r="PF66" s="1">
        <v>0</v>
      </c>
      <c r="PG66" s="1">
        <v>4.1890845948581357E-67</v>
      </c>
      <c r="PH66" s="1"/>
      <c r="PI66" s="1">
        <v>3.2740607904409698E-191</v>
      </c>
      <c r="PJ66" s="1"/>
      <c r="PK66" s="1"/>
      <c r="PL66" s="1">
        <v>1.2704161351377681E-244</v>
      </c>
      <c r="PM66" s="1"/>
      <c r="PN66" s="1">
        <v>1.6427963034639091E-26</v>
      </c>
      <c r="PO66" s="1">
        <v>5.4235598347463626E-116</v>
      </c>
      <c r="PP66" s="1"/>
      <c r="PQ66" s="1"/>
      <c r="PR66" s="1"/>
      <c r="PS66" s="1"/>
    </row>
    <row r="67" spans="1:435" x14ac:dyDescent="0.3">
      <c r="A67" s="2" t="s">
        <v>499</v>
      </c>
      <c r="B67" s="1">
        <v>9.1018562794537019E-17</v>
      </c>
      <c r="C67" s="1"/>
      <c r="D67" s="1"/>
      <c r="E67" s="1">
        <v>8.3396696739022168E-48</v>
      </c>
      <c r="F67" s="1">
        <v>4.1706989202008472E-2</v>
      </c>
      <c r="G67" s="1">
        <v>2.281568411295711E-66</v>
      </c>
      <c r="H67" s="1"/>
      <c r="I67" s="1">
        <v>1.370738525825163E-62</v>
      </c>
      <c r="J67" s="1">
        <v>2.4914879800255809E-145</v>
      </c>
      <c r="K67" s="1">
        <v>9.4229090999482811E-87</v>
      </c>
      <c r="L67" s="1"/>
      <c r="M67" s="1">
        <v>2.7840566818138679E-63</v>
      </c>
      <c r="N67" s="1">
        <v>0</v>
      </c>
      <c r="O67" s="1"/>
      <c r="P67" s="1">
        <v>2.5014087221845489E-50</v>
      </c>
      <c r="Q67" s="1">
        <v>4.3852024781504833E-86</v>
      </c>
      <c r="R67" s="1"/>
      <c r="S67" s="1">
        <v>1</v>
      </c>
      <c r="T67" s="1">
        <v>2.0797132760160101E-40</v>
      </c>
      <c r="U67" s="1">
        <v>4.7282986215525518E-8</v>
      </c>
      <c r="V67" s="1">
        <v>2.800966352058412E-22</v>
      </c>
      <c r="W67" s="1">
        <v>0.53460704356529309</v>
      </c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>
        <v>3.621372772499941E-6</v>
      </c>
      <c r="CK67" s="1">
        <v>4.0544270990023604E-34</v>
      </c>
      <c r="CL67" s="1">
        <v>0.33444197072855619</v>
      </c>
      <c r="CM67" s="1">
        <v>0.1490147528970695</v>
      </c>
      <c r="CN67" s="1"/>
      <c r="CO67" s="1">
        <v>0.38334869561646001</v>
      </c>
      <c r="CP67" s="1"/>
      <c r="CQ67" s="1">
        <v>0.29597128019468932</v>
      </c>
      <c r="CR67" s="1"/>
      <c r="CS67" s="1">
        <v>0.1400207902779009</v>
      </c>
      <c r="CT67" s="1"/>
      <c r="CU67" s="1">
        <v>0.66011807683570056</v>
      </c>
      <c r="CV67" s="1"/>
      <c r="CW67" s="1">
        <v>0.35982508602168162</v>
      </c>
      <c r="CX67" s="1"/>
      <c r="CY67" s="1">
        <v>0.84637822785297534</v>
      </c>
      <c r="CZ67" s="1"/>
      <c r="DA67" s="1">
        <v>0.75142954045937649</v>
      </c>
      <c r="DB67" s="1"/>
      <c r="DC67" s="1">
        <v>0.23741674663662141</v>
      </c>
      <c r="DD67" s="1"/>
      <c r="DE67" s="1">
        <v>0.99476119605865432</v>
      </c>
      <c r="DF67" s="1"/>
      <c r="DG67" s="1">
        <v>1</v>
      </c>
      <c r="DH67" s="1">
        <v>0.31451400113451422</v>
      </c>
      <c r="DI67" s="1">
        <v>2.2032268801318391E-2</v>
      </c>
      <c r="DJ67" s="1"/>
      <c r="DK67" s="1">
        <v>0.58452280418585711</v>
      </c>
      <c r="DL67" s="1"/>
      <c r="DM67" s="1">
        <v>0.61787167843461188</v>
      </c>
      <c r="DN67" s="1"/>
      <c r="DO67" s="1">
        <v>0.4334391947357481</v>
      </c>
      <c r="DP67" s="1"/>
      <c r="DQ67" s="1">
        <v>0.98889973163207467</v>
      </c>
      <c r="DR67" s="1"/>
      <c r="DS67" s="1">
        <v>0.20107800622457209</v>
      </c>
      <c r="DT67" s="1"/>
      <c r="DU67" s="1">
        <v>0.63180213982003586</v>
      </c>
      <c r="DV67" s="1"/>
      <c r="DW67" s="1">
        <v>7.1816328546695811E-3</v>
      </c>
      <c r="DX67" s="1"/>
      <c r="DY67" s="1">
        <v>0.26261421930440321</v>
      </c>
      <c r="DZ67" s="1"/>
      <c r="EA67" s="1">
        <v>3.6008169515143663E-2</v>
      </c>
      <c r="EB67" s="1"/>
      <c r="EC67" s="1">
        <v>0.67117932346109799</v>
      </c>
      <c r="ED67" s="1"/>
      <c r="EE67" s="1">
        <v>0.99887396582783106</v>
      </c>
      <c r="EF67" s="1"/>
      <c r="EG67" s="1">
        <v>0.45630546396070748</v>
      </c>
      <c r="EH67" s="1"/>
      <c r="EI67" s="1">
        <v>0.96174714979470932</v>
      </c>
      <c r="EJ67" s="1"/>
      <c r="EK67" s="1">
        <v>0.94975196307923404</v>
      </c>
      <c r="EL67" s="1"/>
      <c r="EM67" s="1">
        <v>0.89820830587151357</v>
      </c>
      <c r="EN67" s="1"/>
      <c r="EO67" s="1">
        <v>0.80859566017387363</v>
      </c>
      <c r="EP67" s="1"/>
      <c r="EQ67" s="1">
        <v>0.62709186172835596</v>
      </c>
      <c r="ER67" s="1"/>
      <c r="ES67" s="1">
        <v>0.79791023021873508</v>
      </c>
      <c r="ET67" s="1"/>
      <c r="EU67" s="1">
        <v>0.52541926827736163</v>
      </c>
      <c r="EV67" s="1"/>
      <c r="EW67" s="1">
        <v>0.62699884662804362</v>
      </c>
      <c r="EX67" s="1"/>
      <c r="EY67" s="1">
        <v>1</v>
      </c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>
        <v>1.278383178766521E-49</v>
      </c>
      <c r="HM67" s="1">
        <v>1.268898846699727E-253</v>
      </c>
      <c r="HN67" s="1">
        <v>8.401927330610312E-59</v>
      </c>
      <c r="HO67" s="1"/>
      <c r="HP67" s="1"/>
      <c r="HQ67" s="1"/>
      <c r="HR67" s="1">
        <v>9.4709835177076221E-3</v>
      </c>
      <c r="HS67" s="1"/>
      <c r="HT67" s="1"/>
      <c r="HU67" s="1"/>
      <c r="HV67" s="1">
        <v>0.27610685866999413</v>
      </c>
      <c r="HW67" s="1"/>
      <c r="HX67" s="1"/>
      <c r="HY67" s="1"/>
      <c r="HZ67" s="1"/>
      <c r="IA67" s="1"/>
      <c r="IB67" s="1">
        <v>6.1368975257765898E-52</v>
      </c>
      <c r="IC67" s="1"/>
      <c r="ID67" s="1"/>
      <c r="IE67" s="1">
        <v>0</v>
      </c>
      <c r="IF67" s="1"/>
      <c r="IG67" s="1">
        <v>0</v>
      </c>
      <c r="IH67" s="1">
        <v>0</v>
      </c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>
        <v>3.3638547082990618E-32</v>
      </c>
      <c r="KX67" s="1">
        <v>0.35927431410012978</v>
      </c>
      <c r="KY67" s="1">
        <v>0.19036193692690401</v>
      </c>
      <c r="KZ67" s="1"/>
      <c r="LA67" s="1">
        <v>2.2509169441582319E-9</v>
      </c>
      <c r="LB67" s="1">
        <v>0.15654677533875769</v>
      </c>
      <c r="LC67" s="1"/>
      <c r="LD67" s="1"/>
      <c r="LE67" s="1">
        <v>5.3082665271329391E-2</v>
      </c>
      <c r="LF67" s="1">
        <v>0.24536798461610121</v>
      </c>
      <c r="LG67" s="1">
        <v>0.68307309425513429</v>
      </c>
      <c r="LH67" s="1"/>
      <c r="LI67" s="1"/>
      <c r="LJ67" s="1"/>
      <c r="LK67" s="1">
        <v>1.0904992284590219E-31</v>
      </c>
      <c r="LL67" s="1">
        <v>6.8258418023023013E-28</v>
      </c>
      <c r="LM67" s="1">
        <v>5.6157554890837853E-21</v>
      </c>
      <c r="LN67" s="1">
        <v>2.8525887443506089E-20</v>
      </c>
      <c r="LO67" s="1">
        <v>1.4755518321733381E-17</v>
      </c>
      <c r="LP67" s="1">
        <v>7.5579474741170083E-29</v>
      </c>
      <c r="LQ67" s="1">
        <v>4.439047439126173E-13</v>
      </c>
      <c r="LR67" s="1">
        <v>9.6348634617041092E-35</v>
      </c>
      <c r="LS67" s="1">
        <v>1.503254267212768E-10</v>
      </c>
      <c r="LT67" s="1">
        <v>1.469677738154736E-23</v>
      </c>
      <c r="LU67" s="1">
        <v>2.6551731115143852E-44</v>
      </c>
      <c r="LV67" s="1">
        <v>1.086892646198634E-49</v>
      </c>
      <c r="LW67" s="1">
        <v>1.716451402024997E-42</v>
      </c>
      <c r="LX67" s="1">
        <v>9.3401983009899117E-7</v>
      </c>
      <c r="LY67" s="1">
        <v>5.3403269448971053E-5</v>
      </c>
      <c r="LZ67" s="1">
        <v>9.5240720321670784E-4</v>
      </c>
      <c r="MA67" s="1">
        <v>1.9449041270168192E-6</v>
      </c>
      <c r="MB67" s="1">
        <v>3.3880887641839012E-7</v>
      </c>
      <c r="MC67" s="1">
        <v>4.1064420542128189E-29</v>
      </c>
      <c r="MD67" s="1">
        <v>1.342359947465605E-30</v>
      </c>
      <c r="ME67" s="1">
        <v>2.6692408506990402E-21</v>
      </c>
      <c r="MF67" s="1">
        <v>1.0115281483082529E-15</v>
      </c>
      <c r="MG67" s="1">
        <v>0.26613209453887587</v>
      </c>
      <c r="MH67" s="1">
        <v>2.350751693972587E-6</v>
      </c>
      <c r="MI67" s="1">
        <v>6.3161241895998412E-36</v>
      </c>
      <c r="MJ67" s="1">
        <v>2.861022645748085E-37</v>
      </c>
      <c r="MK67" s="1">
        <v>6.4775651753222838E-7</v>
      </c>
      <c r="ML67" s="1">
        <v>6.5336669681216736E-17</v>
      </c>
      <c r="MM67" s="1">
        <v>3.0890106530291418E-38</v>
      </c>
      <c r="MN67" s="1"/>
      <c r="MO67" s="1">
        <v>1.4530513605870499E-13</v>
      </c>
      <c r="MP67" s="1">
        <v>0</v>
      </c>
      <c r="MQ67" s="1">
        <v>0.31155372148243587</v>
      </c>
      <c r="MR67" s="1">
        <v>0</v>
      </c>
      <c r="MS67" s="1">
        <v>0</v>
      </c>
      <c r="MT67" s="1">
        <v>0</v>
      </c>
      <c r="MU67" s="1">
        <v>0</v>
      </c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>
        <v>4.6997884772455978E-2</v>
      </c>
      <c r="NT67" s="1">
        <v>1.9528793421427072E-62</v>
      </c>
      <c r="NU67" s="1">
        <v>1.4580884968474E-69</v>
      </c>
      <c r="NV67" s="1"/>
      <c r="NW67" s="1"/>
      <c r="NX67" s="1"/>
      <c r="NY67" s="1">
        <v>7.2369993606640967E-4</v>
      </c>
      <c r="NZ67" s="1">
        <v>5.4474311812643177E-5</v>
      </c>
      <c r="OA67" s="1">
        <v>1.7683019910850231E-5</v>
      </c>
      <c r="OB67" s="1">
        <v>0.18002000704109641</v>
      </c>
      <c r="OC67" s="1">
        <v>3.0919193891847319E-4</v>
      </c>
      <c r="OD67" s="1">
        <v>0.69994949857784472</v>
      </c>
      <c r="OE67" s="1"/>
      <c r="OF67" s="1">
        <v>0.16904921937919709</v>
      </c>
      <c r="OG67" s="1">
        <v>3.167454512148295E-24</v>
      </c>
      <c r="OH67" s="1">
        <v>3.6893047559714339E-7</v>
      </c>
      <c r="OI67" s="1">
        <v>0.89109914240468269</v>
      </c>
      <c r="OJ67" s="1"/>
      <c r="OK67" s="1">
        <v>0.60733882882593782</v>
      </c>
      <c r="OL67" s="1">
        <v>0.79931788376427626</v>
      </c>
      <c r="OM67" s="1"/>
      <c r="ON67" s="1">
        <v>0.71950919611541364</v>
      </c>
      <c r="OO67" s="1">
        <v>0.48248709606081619</v>
      </c>
      <c r="OP67" s="1"/>
      <c r="OQ67" s="1">
        <v>0.86706193772744788</v>
      </c>
      <c r="OR67" s="1">
        <v>0.48409304152218091</v>
      </c>
      <c r="OS67" s="1"/>
      <c r="OT67" s="1">
        <v>0.62327137039212088</v>
      </c>
      <c r="OU67" s="1"/>
      <c r="OV67" s="1">
        <v>0</v>
      </c>
      <c r="OW67" s="1">
        <v>7.0203696124347286E-40</v>
      </c>
      <c r="OX67" s="1"/>
      <c r="OY67" s="1">
        <v>2.2806688228709469E-20</v>
      </c>
      <c r="OZ67" s="1">
        <v>5.5184812622388038E-8</v>
      </c>
      <c r="PA67" s="1">
        <v>2.497862943786833E-3</v>
      </c>
      <c r="PB67" s="1">
        <v>4.7675273139775529E-4</v>
      </c>
      <c r="PC67" s="1">
        <v>1.2328840459074539E-2</v>
      </c>
      <c r="PD67" s="1">
        <v>0.84060629097835637</v>
      </c>
      <c r="PE67" s="1">
        <v>0.11936329021431689</v>
      </c>
      <c r="PF67" s="1">
        <v>0</v>
      </c>
      <c r="PG67" s="1">
        <v>1.5471181984095419E-15</v>
      </c>
      <c r="PH67" s="1"/>
      <c r="PI67" s="1">
        <v>0</v>
      </c>
      <c r="PJ67" s="1"/>
      <c r="PK67" s="1"/>
      <c r="PL67" s="1">
        <v>2.0945859326295441E-68</v>
      </c>
      <c r="PM67" s="1"/>
      <c r="PN67" s="1">
        <v>5.5481227703717508E-39</v>
      </c>
      <c r="PO67" s="1">
        <v>1.45737130063443E-195</v>
      </c>
      <c r="PP67" s="1"/>
      <c r="PQ67" s="1"/>
      <c r="PR67" s="1"/>
      <c r="PS67" s="1"/>
    </row>
    <row r="68" spans="1:435" x14ac:dyDescent="0.3">
      <c r="A68" s="2" t="s">
        <v>500</v>
      </c>
      <c r="B68" s="1">
        <v>3.9831332059710053E-2</v>
      </c>
      <c r="C68" s="1"/>
      <c r="D68" s="1"/>
      <c r="E68" s="1">
        <v>4.5690563293982121E-37</v>
      </c>
      <c r="F68" s="1">
        <v>0.98055588688501627</v>
      </c>
      <c r="G68" s="1">
        <v>2.8925905667419409E-13</v>
      </c>
      <c r="H68" s="1"/>
      <c r="I68" s="1">
        <v>7.5466323734798443E-53</v>
      </c>
      <c r="J68" s="1">
        <v>3.4006075152681662E-97</v>
      </c>
      <c r="K68" s="1">
        <v>4.7878780121942762E-56</v>
      </c>
      <c r="L68" s="1"/>
      <c r="M68" s="1">
        <v>1.2889912030935281E-4</v>
      </c>
      <c r="N68" s="1">
        <v>6.2820762062791561E-55</v>
      </c>
      <c r="O68" s="1"/>
      <c r="P68" s="1">
        <v>1.123135896325841E-34</v>
      </c>
      <c r="Q68" s="1">
        <v>2.1081174393600051E-60</v>
      </c>
      <c r="R68" s="1"/>
      <c r="S68" s="1">
        <v>1</v>
      </c>
      <c r="T68" s="1">
        <v>4.5787136676401291E-189</v>
      </c>
      <c r="U68" s="1">
        <v>3.8581462141762001E-5</v>
      </c>
      <c r="V68" s="1">
        <v>1.9084564132615599E-36</v>
      </c>
      <c r="W68" s="1">
        <v>3.0479457088860439E-9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>
        <v>8.318189895785094E-8</v>
      </c>
      <c r="CK68" s="1">
        <v>2.3817625481612722E-49</v>
      </c>
      <c r="CL68" s="1">
        <v>0.22887833542390601</v>
      </c>
      <c r="CM68" s="1">
        <v>0.43459989835561952</v>
      </c>
      <c r="CN68" s="1"/>
      <c r="CO68" s="1">
        <v>0.94378489693325152</v>
      </c>
      <c r="CP68" s="1"/>
      <c r="CQ68" s="1">
        <v>1</v>
      </c>
      <c r="CR68" s="1"/>
      <c r="CS68" s="1">
        <v>0.60387663670796154</v>
      </c>
      <c r="CT68" s="1"/>
      <c r="CU68" s="1">
        <v>0.99999903471220963</v>
      </c>
      <c r="CV68" s="1"/>
      <c r="CW68" s="1">
        <v>9.5342038795548603E-2</v>
      </c>
      <c r="CX68" s="1"/>
      <c r="CY68" s="1">
        <v>0.27698099529810838</v>
      </c>
      <c r="CZ68" s="1"/>
      <c r="DA68" s="1">
        <v>2.1695919749296109E-2</v>
      </c>
      <c r="DB68" s="1"/>
      <c r="DC68" s="1">
        <v>0.99997465875269975</v>
      </c>
      <c r="DD68" s="1"/>
      <c r="DE68" s="1">
        <v>1.4605682905519449E-2</v>
      </c>
      <c r="DF68" s="1"/>
      <c r="DG68" s="1">
        <v>0.98225489063625049</v>
      </c>
      <c r="DH68" s="1">
        <v>0.54084668941344094</v>
      </c>
      <c r="DI68" s="1">
        <v>0.60594600304752388</v>
      </c>
      <c r="DJ68" s="1"/>
      <c r="DK68" s="1">
        <v>0.25150881930463859</v>
      </c>
      <c r="DL68" s="1"/>
      <c r="DM68" s="1">
        <v>0.30052636462460758</v>
      </c>
      <c r="DN68" s="1"/>
      <c r="DO68" s="1">
        <v>0.1831992556324884</v>
      </c>
      <c r="DP68" s="1"/>
      <c r="DQ68" s="1">
        <v>0.78524487528356623</v>
      </c>
      <c r="DR68" s="1"/>
      <c r="DS68" s="1">
        <v>1.2398863435531549E-5</v>
      </c>
      <c r="DT68" s="1"/>
      <c r="DU68" s="1">
        <v>6.2373746336883513E-12</v>
      </c>
      <c r="DV68" s="1"/>
      <c r="DW68" s="1">
        <v>1.2452019927399101E-4</v>
      </c>
      <c r="DX68" s="1"/>
      <c r="DY68" s="1">
        <v>9.022811701079516E-3</v>
      </c>
      <c r="DZ68" s="1"/>
      <c r="EA68" s="1">
        <v>1</v>
      </c>
      <c r="EB68" s="1"/>
      <c r="EC68" s="1">
        <v>0.73814511782121595</v>
      </c>
      <c r="ED68" s="1"/>
      <c r="EE68" s="1">
        <v>1</v>
      </c>
      <c r="EF68" s="1"/>
      <c r="EG68" s="1">
        <v>0.8984021706289409</v>
      </c>
      <c r="EH68" s="1"/>
      <c r="EI68" s="1">
        <v>0.33242470291510878</v>
      </c>
      <c r="EJ68" s="1"/>
      <c r="EK68" s="1">
        <v>1</v>
      </c>
      <c r="EL68" s="1"/>
      <c r="EM68" s="1">
        <v>1</v>
      </c>
      <c r="EN68" s="1"/>
      <c r="EO68" s="1">
        <v>0.44624718638353528</v>
      </c>
      <c r="EP68" s="1"/>
      <c r="EQ68" s="1">
        <v>0.97696264676753719</v>
      </c>
      <c r="ER68" s="1"/>
      <c r="ES68" s="1">
        <v>0.26555488996632781</v>
      </c>
      <c r="ET68" s="1"/>
      <c r="EU68" s="1">
        <v>0.78435065534193837</v>
      </c>
      <c r="EV68" s="1"/>
      <c r="EW68" s="1">
        <v>0.92045505778102099</v>
      </c>
      <c r="EX68" s="1"/>
      <c r="EY68" s="1">
        <v>0.99998218498508773</v>
      </c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>
        <v>3.5665469893084982E-210</v>
      </c>
      <c r="HM68" s="1">
        <v>1.38230366119203E-151</v>
      </c>
      <c r="HN68" s="1">
        <v>0</v>
      </c>
      <c r="HO68" s="1"/>
      <c r="HP68" s="1"/>
      <c r="HQ68" s="1"/>
      <c r="HR68" s="1">
        <v>2.6809706839707501E-9</v>
      </c>
      <c r="HS68" s="1"/>
      <c r="HT68" s="1"/>
      <c r="HU68" s="1"/>
      <c r="HV68" s="1">
        <v>1.0161170177773529E-3</v>
      </c>
      <c r="HW68" s="1"/>
      <c r="HX68" s="1"/>
      <c r="HY68" s="1"/>
      <c r="HZ68" s="1"/>
      <c r="IA68" s="1"/>
      <c r="IB68" s="1">
        <v>6.6688063805921169E-113</v>
      </c>
      <c r="IC68" s="1"/>
      <c r="ID68" s="1"/>
      <c r="IE68" s="1"/>
      <c r="IF68" s="1"/>
      <c r="IG68" s="1">
        <v>0</v>
      </c>
      <c r="IH68" s="1">
        <v>0</v>
      </c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>
        <v>5.8797215599789985E-20</v>
      </c>
      <c r="KX68" s="1">
        <v>1.533645742929694E-2</v>
      </c>
      <c r="KY68" s="1">
        <v>0.3549245974764324</v>
      </c>
      <c r="KZ68" s="1"/>
      <c r="LA68" s="1">
        <v>1.041519587911012E-5</v>
      </c>
      <c r="LB68" s="1">
        <v>4.8937115576043513E-8</v>
      </c>
      <c r="LC68" s="1"/>
      <c r="LD68" s="1"/>
      <c r="LE68" s="1">
        <v>5.2530401429416406E-32</v>
      </c>
      <c r="LF68" s="1">
        <v>0.9983839934021822</v>
      </c>
      <c r="LG68" s="1">
        <v>1.308140750767222E-5</v>
      </c>
      <c r="LH68" s="1"/>
      <c r="LI68" s="1"/>
      <c r="LJ68" s="1"/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1.618030152578864E-283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2.1113965532645701E-27</v>
      </c>
      <c r="MA68" s="1">
        <v>0</v>
      </c>
      <c r="MB68" s="1">
        <v>0</v>
      </c>
      <c r="MC68" s="1">
        <v>7.0919140079169715E-19</v>
      </c>
      <c r="MD68" s="1">
        <v>1.397341965782326E-18</v>
      </c>
      <c r="ME68" s="1">
        <v>5.3767544959082297E-24</v>
      </c>
      <c r="MF68" s="1">
        <v>0</v>
      </c>
      <c r="MG68" s="1">
        <v>0.95618878886642555</v>
      </c>
      <c r="MH68" s="1">
        <v>0.97151625493102434</v>
      </c>
      <c r="MI68" s="1">
        <v>6.361285279350177E-154</v>
      </c>
      <c r="MJ68" s="1">
        <v>9.25937762235046E-195</v>
      </c>
      <c r="MK68" s="1">
        <v>1.245521604184289E-40</v>
      </c>
      <c r="ML68" s="1">
        <v>6.8939138461801157E-71</v>
      </c>
      <c r="MM68" s="1">
        <v>9.8717096817578674E-9</v>
      </c>
      <c r="MN68" s="1"/>
      <c r="MO68" s="1">
        <v>2.9411319165936672E-56</v>
      </c>
      <c r="MP68" s="1">
        <v>0</v>
      </c>
      <c r="MQ68" s="1">
        <v>2.722663691077031E-71</v>
      </c>
      <c r="MR68" s="1">
        <v>7.4601737817308239E-202</v>
      </c>
      <c r="MS68" s="1">
        <v>0</v>
      </c>
      <c r="MT68" s="1">
        <v>0</v>
      </c>
      <c r="MU68" s="1">
        <v>0</v>
      </c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>
        <v>0.3517162605314505</v>
      </c>
      <c r="NT68" s="1">
        <v>3.6250965738980127E-27</v>
      </c>
      <c r="NU68" s="1">
        <v>1.776084690127552E-44</v>
      </c>
      <c r="NV68" s="1"/>
      <c r="NW68" s="1"/>
      <c r="NX68" s="1"/>
      <c r="NY68" s="1">
        <v>3.9854183123357992E-125</v>
      </c>
      <c r="NZ68" s="1">
        <v>1.137885339687891E-144</v>
      </c>
      <c r="OA68" s="1">
        <v>2.560272692328187E-105</v>
      </c>
      <c r="OB68" s="1">
        <v>4.8459596839706763E-7</v>
      </c>
      <c r="OC68" s="1">
        <v>0.16556308551417781</v>
      </c>
      <c r="OD68" s="1">
        <v>0.98599358681812965</v>
      </c>
      <c r="OE68" s="1"/>
      <c r="OF68" s="1">
        <v>0.12145044131157021</v>
      </c>
      <c r="OG68" s="1">
        <v>1.0250072783370701E-12</v>
      </c>
      <c r="OH68" s="1">
        <v>1.326320917775202E-5</v>
      </c>
      <c r="OI68" s="1">
        <v>0.47564607660928998</v>
      </c>
      <c r="OJ68" s="1"/>
      <c r="OK68" s="1">
        <v>0.88557428700831253</v>
      </c>
      <c r="OL68" s="1">
        <v>0.49805147708970038</v>
      </c>
      <c r="OM68" s="1"/>
      <c r="ON68" s="1">
        <v>0.80930441953404297</v>
      </c>
      <c r="OO68" s="1">
        <v>0.1593331671484477</v>
      </c>
      <c r="OP68" s="1"/>
      <c r="OQ68" s="1">
        <v>0.85854147562629701</v>
      </c>
      <c r="OR68" s="1">
        <v>7.0173239407663957E-2</v>
      </c>
      <c r="OS68" s="1"/>
      <c r="OT68" s="1">
        <v>0.36791572311176002</v>
      </c>
      <c r="OU68" s="1"/>
      <c r="OV68" s="1">
        <v>2.6906356667663899E-54</v>
      </c>
      <c r="OW68" s="1">
        <v>0</v>
      </c>
      <c r="OX68" s="1"/>
      <c r="OY68" s="1">
        <v>3.976507492819458E-11</v>
      </c>
      <c r="OZ68" s="1">
        <v>1.323068335038881E-2</v>
      </c>
      <c r="PA68" s="1">
        <v>4.0831312587222748E-3</v>
      </c>
      <c r="PB68" s="1">
        <v>5.3579222333220211E-2</v>
      </c>
      <c r="PC68" s="1">
        <v>0.45291421912892088</v>
      </c>
      <c r="PD68" s="1">
        <v>0</v>
      </c>
      <c r="PE68" s="1">
        <v>2.3064925692665601E-13</v>
      </c>
      <c r="PF68" s="1">
        <v>0</v>
      </c>
      <c r="PG68" s="1">
        <v>4.7014085531471082E-54</v>
      </c>
      <c r="PH68" s="1"/>
      <c r="PI68" s="1">
        <v>2.016094169065813E-245</v>
      </c>
      <c r="PJ68" s="1"/>
      <c r="PK68" s="1"/>
      <c r="PL68" s="1">
        <v>0</v>
      </c>
      <c r="PM68" s="1"/>
      <c r="PN68" s="1">
        <v>0</v>
      </c>
      <c r="PO68" s="1">
        <v>0</v>
      </c>
      <c r="PP68" s="1"/>
      <c r="PQ68" s="1"/>
      <c r="PR68" s="1"/>
      <c r="PS68" s="1"/>
    </row>
    <row r="69" spans="1:435" x14ac:dyDescent="0.3">
      <c r="A69" s="2" t="s">
        <v>501</v>
      </c>
      <c r="B69" s="1">
        <v>0.56969557502994883</v>
      </c>
      <c r="C69" s="1"/>
      <c r="D69" s="1"/>
      <c r="E69" s="1">
        <v>1.8018097350583889E-30</v>
      </c>
      <c r="F69" s="1">
        <v>9.6899822138921503E-3</v>
      </c>
      <c r="G69" s="1">
        <v>9.592088445484314E-21</v>
      </c>
      <c r="H69" s="1"/>
      <c r="I69" s="1">
        <v>1.0162219455141769E-32</v>
      </c>
      <c r="J69" s="1">
        <v>1.4238506810505719E-48</v>
      </c>
      <c r="K69" s="1">
        <v>2.9437473805554648E-42</v>
      </c>
      <c r="L69" s="1"/>
      <c r="M69" s="1">
        <v>1.1666268914842159E-10</v>
      </c>
      <c r="N69" s="1">
        <v>2.1162828137900731E-29</v>
      </c>
      <c r="O69" s="1"/>
      <c r="P69" s="1">
        <v>7.2761749100128203E-38</v>
      </c>
      <c r="Q69" s="1">
        <v>4.5976624682695982E-45</v>
      </c>
      <c r="R69" s="1"/>
      <c r="S69" s="1">
        <v>1</v>
      </c>
      <c r="T69" s="1">
        <v>1.2335629024258229E-5</v>
      </c>
      <c r="U69" s="1">
        <v>8.9551559063994585E-5</v>
      </c>
      <c r="V69" s="1">
        <v>2.9192781913065782E-16</v>
      </c>
      <c r="W69" s="1">
        <v>0.79514992873948254</v>
      </c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>
        <v>5.2083071698951756E-6</v>
      </c>
      <c r="CK69" s="1">
        <v>1.024080087427898E-52</v>
      </c>
      <c r="CL69" s="1">
        <v>0.23656230941646311</v>
      </c>
      <c r="CM69" s="1">
        <v>0.1445893259455146</v>
      </c>
      <c r="CN69" s="1"/>
      <c r="CO69" s="1">
        <v>0.66662128236163842</v>
      </c>
      <c r="CP69" s="1"/>
      <c r="CQ69" s="1">
        <v>0.99738777960980984</v>
      </c>
      <c r="CR69" s="1"/>
      <c r="CS69" s="1">
        <v>0.92522358552196149</v>
      </c>
      <c r="CT69" s="1"/>
      <c r="CU69" s="1">
        <v>0.60437565173053254</v>
      </c>
      <c r="CV69" s="1"/>
      <c r="CW69" s="1">
        <v>2.553844671012866E-2</v>
      </c>
      <c r="CX69" s="1"/>
      <c r="CY69" s="1">
        <v>2.026826013129954E-3</v>
      </c>
      <c r="CZ69" s="1"/>
      <c r="DA69" s="1">
        <v>8.5232915697814993E-2</v>
      </c>
      <c r="DB69" s="1"/>
      <c r="DC69" s="1">
        <v>0.54811154463164513</v>
      </c>
      <c r="DD69" s="1"/>
      <c r="DE69" s="1">
        <v>9.0443291619505244E-3</v>
      </c>
      <c r="DF69" s="1"/>
      <c r="DG69" s="1">
        <v>1</v>
      </c>
      <c r="DH69" s="1">
        <v>0.84523763835734766</v>
      </c>
      <c r="DI69" s="1">
        <v>0.14887217157699051</v>
      </c>
      <c r="DJ69" s="1"/>
      <c r="DK69" s="1">
        <v>0.71331099114136043</v>
      </c>
      <c r="DL69" s="1"/>
      <c r="DM69" s="1">
        <v>0.74199098586673462</v>
      </c>
      <c r="DN69" s="1"/>
      <c r="DO69" s="1">
        <v>0.93777512433532839</v>
      </c>
      <c r="DP69" s="1"/>
      <c r="DQ69" s="1">
        <v>0.83660658269350774</v>
      </c>
      <c r="DR69" s="1"/>
      <c r="DS69" s="1">
        <v>2.443178604031709E-2</v>
      </c>
      <c r="DT69" s="1"/>
      <c r="DU69" s="1">
        <v>7.0986478565901432E-7</v>
      </c>
      <c r="DV69" s="1"/>
      <c r="DW69" s="1">
        <v>0.99846028077846349</v>
      </c>
      <c r="DX69" s="1"/>
      <c r="DY69" s="1">
        <v>0.99802990378819678</v>
      </c>
      <c r="DZ69" s="1"/>
      <c r="EA69" s="1">
        <v>1</v>
      </c>
      <c r="EB69" s="1"/>
      <c r="EC69" s="1">
        <v>0.48379755675162561</v>
      </c>
      <c r="ED69" s="1"/>
      <c r="EE69" s="1">
        <v>1</v>
      </c>
      <c r="EF69" s="1"/>
      <c r="EG69" s="1">
        <v>0.82846941423551901</v>
      </c>
      <c r="EH69" s="1"/>
      <c r="EI69" s="1">
        <v>3.1824312766246657E-2</v>
      </c>
      <c r="EJ69" s="1"/>
      <c r="EK69" s="1">
        <v>1.2381221015503849E-2</v>
      </c>
      <c r="EL69" s="1"/>
      <c r="EM69" s="1">
        <v>0.97821375089322526</v>
      </c>
      <c r="EN69" s="1"/>
      <c r="EO69" s="1">
        <v>3.1955727568636823E-8</v>
      </c>
      <c r="EP69" s="1"/>
      <c r="EQ69" s="1">
        <v>0.19830857293649681</v>
      </c>
      <c r="ER69" s="1"/>
      <c r="ES69" s="1">
        <v>5.8081061488109316E-4</v>
      </c>
      <c r="ET69" s="1"/>
      <c r="EU69" s="1">
        <v>0.90927159573668304</v>
      </c>
      <c r="EV69" s="1"/>
      <c r="EW69" s="1">
        <v>9.7281201175862697E-2</v>
      </c>
      <c r="EX69" s="1"/>
      <c r="EY69" s="1">
        <v>1</v>
      </c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>
        <v>7.5352233785700771E-86</v>
      </c>
      <c r="HM69" s="1">
        <v>4.855306741351429E-77</v>
      </c>
      <c r="HN69" s="1">
        <v>1.2617148827279211E-202</v>
      </c>
      <c r="HO69" s="1"/>
      <c r="HP69" s="1"/>
      <c r="HQ69" s="1"/>
      <c r="HR69" s="1">
        <v>9.5386589149768237E-3</v>
      </c>
      <c r="HS69" s="1"/>
      <c r="HT69" s="1"/>
      <c r="HU69" s="1"/>
      <c r="HV69" s="1">
        <v>0.1351688716774134</v>
      </c>
      <c r="HW69" s="1"/>
      <c r="HX69" s="1"/>
      <c r="HY69" s="1"/>
      <c r="HZ69" s="1"/>
      <c r="IA69" s="1"/>
      <c r="IB69" s="1">
        <v>2.9443389220873561E-32</v>
      </c>
      <c r="IC69" s="1"/>
      <c r="ID69" s="1"/>
      <c r="IE69" s="1">
        <v>0</v>
      </c>
      <c r="IF69" s="1"/>
      <c r="IG69" s="1">
        <v>0</v>
      </c>
      <c r="IH69" s="1">
        <v>0</v>
      </c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>
        <v>3.0866585213663779E-15</v>
      </c>
      <c r="KX69" s="1">
        <v>0.23946873143358849</v>
      </c>
      <c r="KY69" s="1">
        <v>0.20852473450418399</v>
      </c>
      <c r="KZ69" s="1"/>
      <c r="LA69" s="1">
        <v>9.1650133076289919E-10</v>
      </c>
      <c r="LB69" s="1">
        <v>0.99866198865257694</v>
      </c>
      <c r="LC69" s="1"/>
      <c r="LD69" s="1"/>
      <c r="LE69" s="1">
        <v>0.54240581169590385</v>
      </c>
      <c r="LF69" s="1">
        <v>1.4020927099439909E-3</v>
      </c>
      <c r="LG69" s="1">
        <v>0.55335237467219955</v>
      </c>
      <c r="LH69" s="1"/>
      <c r="LI69" s="1"/>
      <c r="LJ69" s="1"/>
      <c r="LK69" s="1">
        <v>5.9580672967665604E-69</v>
      </c>
      <c r="LL69" s="1">
        <v>2.6615913021099009E-63</v>
      </c>
      <c r="LM69" s="1">
        <v>6.6805585573261962E-65</v>
      </c>
      <c r="LN69" s="1">
        <v>6.298813679658649E-68</v>
      </c>
      <c r="LO69" s="1">
        <v>2.1965865549790891E-29</v>
      </c>
      <c r="LP69" s="1">
        <v>7.5992485019893186E-76</v>
      </c>
      <c r="LQ69" s="1">
        <v>1.091638747224857E-44</v>
      </c>
      <c r="LR69" s="1">
        <v>1.4858194379355719E-99</v>
      </c>
      <c r="LS69" s="1">
        <v>2.9851876974152449E-28</v>
      </c>
      <c r="LT69" s="1">
        <v>1.391165768654541E-13</v>
      </c>
      <c r="LU69" s="1">
        <v>1.610135477612496E-54</v>
      </c>
      <c r="LV69" s="1">
        <v>3.0666722523307738E-64</v>
      </c>
      <c r="LW69" s="1">
        <v>1.6971347317209301E-65</v>
      </c>
      <c r="LX69" s="1">
        <v>1.152125178579916E-9</v>
      </c>
      <c r="LY69" s="1">
        <v>8.8361801335182042E-11</v>
      </c>
      <c r="LZ69" s="1">
        <v>3.2399345110116859E-4</v>
      </c>
      <c r="MA69" s="1">
        <v>7.195846224635683E-11</v>
      </c>
      <c r="MB69" s="1">
        <v>1.77227068956819E-10</v>
      </c>
      <c r="MC69" s="1">
        <v>4.529661241428856E-11</v>
      </c>
      <c r="MD69" s="1">
        <v>2.843526655287129E-11</v>
      </c>
      <c r="ME69" s="1">
        <v>5.0845919266310462E-8</v>
      </c>
      <c r="MF69" s="1">
        <v>1.2746444275493551E-57</v>
      </c>
      <c r="MG69" s="1">
        <v>0.34547612709017061</v>
      </c>
      <c r="MH69" s="1">
        <v>2.8066291155108041E-2</v>
      </c>
      <c r="MI69" s="1">
        <v>8.6237814465313798E-48</v>
      </c>
      <c r="MJ69" s="1">
        <v>2.8116366713188661E-49</v>
      </c>
      <c r="MK69" s="1">
        <v>1.6209382281017991E-7</v>
      </c>
      <c r="ML69" s="1">
        <v>1.6124710197494911E-8</v>
      </c>
      <c r="MM69" s="1">
        <v>1.072012525948657E-11</v>
      </c>
      <c r="MN69" s="1"/>
      <c r="MO69" s="1">
        <v>0.48218733519923779</v>
      </c>
      <c r="MP69" s="1">
        <v>6.2764965626609216E-149</v>
      </c>
      <c r="MQ69" s="1">
        <v>9.1373398829666507E-9</v>
      </c>
      <c r="MR69" s="1">
        <v>7.5096536112927085E-16</v>
      </c>
      <c r="MS69" s="1">
        <v>0</v>
      </c>
      <c r="MT69" s="1">
        <v>0</v>
      </c>
      <c r="MU69" s="1">
        <v>0</v>
      </c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>
        <v>0.52037795930152164</v>
      </c>
      <c r="NT69" s="1">
        <v>3.3933571420564379E-13</v>
      </c>
      <c r="NU69" s="1">
        <v>1.0965400632360831E-5</v>
      </c>
      <c r="NV69" s="1"/>
      <c r="NW69" s="1"/>
      <c r="NX69" s="1"/>
      <c r="NY69" s="1">
        <v>3.0268484054612001E-2</v>
      </c>
      <c r="NZ69" s="1">
        <v>8.113438814118247E-2</v>
      </c>
      <c r="OA69" s="1">
        <v>0.63850452830505067</v>
      </c>
      <c r="OB69" s="1">
        <v>2.736664246549253E-2</v>
      </c>
      <c r="OC69" s="1">
        <v>0.17917516936127589</v>
      </c>
      <c r="OD69" s="1">
        <v>2.8907852208086649E-8</v>
      </c>
      <c r="OE69" s="1"/>
      <c r="OF69" s="1">
        <v>0.55191276333971007</v>
      </c>
      <c r="OG69" s="1">
        <v>0.40919592063681209</v>
      </c>
      <c r="OH69" s="1">
        <v>4.0658632374937269E-2</v>
      </c>
      <c r="OI69" s="1">
        <v>0.26275132341975621</v>
      </c>
      <c r="OJ69" s="1"/>
      <c r="OK69" s="1">
        <v>0.42378542980337092</v>
      </c>
      <c r="OL69" s="1">
        <v>0.20864900248484669</v>
      </c>
      <c r="OM69" s="1"/>
      <c r="ON69" s="1">
        <v>0.26615511710275158</v>
      </c>
      <c r="OO69" s="1">
        <v>0.37823994072800082</v>
      </c>
      <c r="OP69" s="1"/>
      <c r="OQ69" s="1">
        <v>0.52119632086821843</v>
      </c>
      <c r="OR69" s="1">
        <v>0.1223252280386624</v>
      </c>
      <c r="OS69" s="1"/>
      <c r="OT69" s="1">
        <v>1</v>
      </c>
      <c r="OU69" s="1"/>
      <c r="OV69" s="1">
        <v>7.016522323682425E-70</v>
      </c>
      <c r="OW69" s="1">
        <v>2.9042260359172889E-74</v>
      </c>
      <c r="OX69" s="1"/>
      <c r="OY69" s="1">
        <v>5.0687764873421792E-10</v>
      </c>
      <c r="OZ69" s="1">
        <v>0.21023080886348561</v>
      </c>
      <c r="PA69" s="1">
        <v>5.1699974835848338E-2</v>
      </c>
      <c r="PB69" s="1">
        <v>7.2175556267714991E-2</v>
      </c>
      <c r="PC69" s="1">
        <v>4.1554164572404998E-4</v>
      </c>
      <c r="PD69" s="1">
        <v>5.7441581912843118E-86</v>
      </c>
      <c r="PE69" s="1">
        <v>0.18340172918642189</v>
      </c>
      <c r="PF69" s="1">
        <v>1.4272424677706149E-271</v>
      </c>
      <c r="PG69" s="1">
        <v>6.5189019277474144E-29</v>
      </c>
      <c r="PH69" s="1"/>
      <c r="PI69" s="1">
        <v>1.2982813504630299E-116</v>
      </c>
      <c r="PJ69" s="1"/>
      <c r="PK69" s="1"/>
      <c r="PL69" s="1">
        <v>4.4171000724626408E-272</v>
      </c>
      <c r="PM69" s="1"/>
      <c r="PN69" s="1">
        <v>1.1755471499083341E-22</v>
      </c>
      <c r="PO69" s="1">
        <v>1.662607748086844E-103</v>
      </c>
      <c r="PP69" s="1"/>
      <c r="PQ69" s="1"/>
      <c r="PR69" s="1"/>
      <c r="PS69" s="1"/>
    </row>
    <row r="70" spans="1:435" x14ac:dyDescent="0.3">
      <c r="A70" s="2" t="s">
        <v>502</v>
      </c>
      <c r="B70" s="1">
        <v>0.84925764613580246</v>
      </c>
      <c r="C70" s="1"/>
      <c r="D70" s="1"/>
      <c r="E70" s="1">
        <v>1.018090564988744E-34</v>
      </c>
      <c r="F70" s="1">
        <v>5.9664647479937313E-2</v>
      </c>
      <c r="G70" s="1">
        <v>5.90245417259358E-53</v>
      </c>
      <c r="H70" s="1"/>
      <c r="I70" s="1">
        <v>1.2296566737233601E-46</v>
      </c>
      <c r="J70" s="1">
        <v>1.4206999874191711E-143</v>
      </c>
      <c r="K70" s="1">
        <v>3.9931155549291699E-74</v>
      </c>
      <c r="L70" s="1"/>
      <c r="M70" s="1">
        <v>2.1666428705190448E-74</v>
      </c>
      <c r="N70" s="1">
        <v>0</v>
      </c>
      <c r="O70" s="1"/>
      <c r="P70" s="1">
        <v>1.858080246598324E-55</v>
      </c>
      <c r="Q70" s="1">
        <v>1.76145049955381E-54</v>
      </c>
      <c r="R70" s="1"/>
      <c r="S70" s="1">
        <v>1</v>
      </c>
      <c r="T70" s="1">
        <v>1.208273902343425E-25</v>
      </c>
      <c r="U70" s="1">
        <v>3.274308147859249E-9</v>
      </c>
      <c r="V70" s="1">
        <v>4.2384943549417072E-17</v>
      </c>
      <c r="W70" s="1">
        <v>0.7722330500442941</v>
      </c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>
        <v>3.9239743594354299E-4</v>
      </c>
      <c r="CK70" s="1">
        <v>1.9500095299361978E-18</v>
      </c>
      <c r="CL70" s="1">
        <v>1.320203361748324E-2</v>
      </c>
      <c r="CM70" s="1">
        <v>0.96135445063502722</v>
      </c>
      <c r="CN70" s="1"/>
      <c r="CO70" s="1">
        <v>0.76088936247481209</v>
      </c>
      <c r="CP70" s="1"/>
      <c r="CQ70" s="1">
        <v>0.99999992748323929</v>
      </c>
      <c r="CR70" s="1"/>
      <c r="CS70" s="1">
        <v>0.60298548929569074</v>
      </c>
      <c r="CT70" s="1"/>
      <c r="CU70" s="1">
        <v>0.35843830704194168</v>
      </c>
      <c r="CV70" s="1"/>
      <c r="CW70" s="1">
        <v>0.8490797658298328</v>
      </c>
      <c r="CX70" s="1"/>
      <c r="CY70" s="1">
        <v>0.99151180194702726</v>
      </c>
      <c r="CZ70" s="1"/>
      <c r="DA70" s="1">
        <v>0.86821825896700444</v>
      </c>
      <c r="DB70" s="1"/>
      <c r="DC70" s="1">
        <v>0.90752112059195933</v>
      </c>
      <c r="DD70" s="1"/>
      <c r="DE70" s="1">
        <v>0.99971369639742591</v>
      </c>
      <c r="DF70" s="1"/>
      <c r="DG70" s="1">
        <v>0.99999553405198949</v>
      </c>
      <c r="DH70" s="1">
        <v>0.45989877084152853</v>
      </c>
      <c r="DI70" s="1">
        <v>0.32475208257622518</v>
      </c>
      <c r="DJ70" s="1"/>
      <c r="DK70" s="1">
        <v>0.72828411496287071</v>
      </c>
      <c r="DL70" s="1"/>
      <c r="DM70" s="1">
        <v>0.77453399677053958</v>
      </c>
      <c r="DN70" s="1"/>
      <c r="DO70" s="1">
        <v>0.55729500539852195</v>
      </c>
      <c r="DP70" s="1"/>
      <c r="DQ70" s="1">
        <v>0.47018463463487559</v>
      </c>
      <c r="DR70" s="1"/>
      <c r="DS70" s="1">
        <v>0.1955467382973381</v>
      </c>
      <c r="DT70" s="1"/>
      <c r="DU70" s="1">
        <v>0.13319846598861301</v>
      </c>
      <c r="DV70" s="1"/>
      <c r="DW70" s="1">
        <v>0.99165571881817161</v>
      </c>
      <c r="DX70" s="1"/>
      <c r="DY70" s="1">
        <v>0.13302744863480839</v>
      </c>
      <c r="DZ70" s="1"/>
      <c r="EA70" s="1">
        <v>0.98551565520139617</v>
      </c>
      <c r="EB70" s="1"/>
      <c r="EC70" s="1">
        <v>0.94589064052189875</v>
      </c>
      <c r="ED70" s="1"/>
      <c r="EE70" s="1">
        <v>0.9999666246410166</v>
      </c>
      <c r="EF70" s="1"/>
      <c r="EG70" s="1">
        <v>0.46057088780740552</v>
      </c>
      <c r="EH70" s="1"/>
      <c r="EI70" s="1">
        <v>0.64811215940847877</v>
      </c>
      <c r="EJ70" s="1"/>
      <c r="EK70" s="1">
        <v>9.8520275315136949E-2</v>
      </c>
      <c r="EL70" s="1"/>
      <c r="EM70" s="1">
        <v>0.48545541270269932</v>
      </c>
      <c r="EN70" s="1"/>
      <c r="EO70" s="1">
        <v>0.86753647659804001</v>
      </c>
      <c r="EP70" s="1"/>
      <c r="EQ70" s="1">
        <v>0.1340141456330835</v>
      </c>
      <c r="ER70" s="1"/>
      <c r="ES70" s="1">
        <v>1.4498616631218231E-3</v>
      </c>
      <c r="ET70" s="1"/>
      <c r="EU70" s="1">
        <v>0.48462432206805839</v>
      </c>
      <c r="EV70" s="1"/>
      <c r="EW70" s="1">
        <v>0.67273434176427782</v>
      </c>
      <c r="EX70" s="1"/>
      <c r="EY70" s="1">
        <v>0.99999961641084989</v>
      </c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>
        <v>4.5267830987199483E-19</v>
      </c>
      <c r="HM70" s="1">
        <v>9.469348689285245E-137</v>
      </c>
      <c r="HN70" s="1">
        <v>6.2819993273166061E-15</v>
      </c>
      <c r="HO70" s="1"/>
      <c r="HP70" s="1"/>
      <c r="HQ70" s="1"/>
      <c r="HR70" s="1">
        <v>1.4778479342982399E-4</v>
      </c>
      <c r="HS70" s="1"/>
      <c r="HT70" s="1"/>
      <c r="HU70" s="1"/>
      <c r="HV70" s="1">
        <v>0.7692593352122874</v>
      </c>
      <c r="HW70" s="1"/>
      <c r="HX70" s="1"/>
      <c r="HY70" s="1"/>
      <c r="HZ70" s="1"/>
      <c r="IA70" s="1"/>
      <c r="IB70" s="1">
        <v>1.432256378095633E-42</v>
      </c>
      <c r="IC70" s="1"/>
      <c r="ID70" s="1"/>
      <c r="IE70" s="1">
        <v>0</v>
      </c>
      <c r="IF70" s="1"/>
      <c r="IG70" s="1">
        <v>0</v>
      </c>
      <c r="IH70" s="1">
        <v>0</v>
      </c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>
        <v>1.8035014491559739E-33</v>
      </c>
      <c r="KX70" s="1">
        <v>0.20411306300791329</v>
      </c>
      <c r="KY70" s="1">
        <v>0.1796515495724974</v>
      </c>
      <c r="KZ70" s="1"/>
      <c r="LA70" s="1">
        <v>1.8384997515419E-9</v>
      </c>
      <c r="LB70" s="1">
        <v>6.1258326347665079E-2</v>
      </c>
      <c r="LC70" s="1"/>
      <c r="LD70" s="1"/>
      <c r="LE70" s="1">
        <v>8.7234662160007442E-2</v>
      </c>
      <c r="LF70" s="1">
        <v>0.86565934679696566</v>
      </c>
      <c r="LG70" s="1">
        <v>0.90484132204359735</v>
      </c>
      <c r="LH70" s="1"/>
      <c r="LI70" s="1"/>
      <c r="LJ70" s="1"/>
      <c r="LK70" s="1">
        <v>3.7822438869450128E-17</v>
      </c>
      <c r="LL70" s="1">
        <v>1.4121893741283419E-15</v>
      </c>
      <c r="LM70" s="1">
        <v>4.6075511982220978E-17</v>
      </c>
      <c r="LN70" s="1">
        <v>1.390278412585495E-17</v>
      </c>
      <c r="LO70" s="1">
        <v>5.3699794411654783E-14</v>
      </c>
      <c r="LP70" s="1">
        <v>4.7208709763510714E-15</v>
      </c>
      <c r="LQ70" s="1">
        <v>5.3271539537422652E-5</v>
      </c>
      <c r="LR70" s="1">
        <v>1.287987199632897E-20</v>
      </c>
      <c r="LS70" s="1">
        <v>6.2170738365267497E-5</v>
      </c>
      <c r="LT70" s="1">
        <v>1.016490708986505E-11</v>
      </c>
      <c r="LU70" s="1">
        <v>1.579085149200515E-14</v>
      </c>
      <c r="LV70" s="1">
        <v>7.0983349157599074E-13</v>
      </c>
      <c r="LW70" s="1">
        <v>2.537861773485228E-14</v>
      </c>
      <c r="LX70" s="1">
        <v>1.4118294323415899E-3</v>
      </c>
      <c r="LY70" s="1">
        <v>3.4365142422774461E-4</v>
      </c>
      <c r="LZ70" s="1">
        <v>9.9301868281516874E-11</v>
      </c>
      <c r="MA70" s="1">
        <v>9.7328063410869851E-3</v>
      </c>
      <c r="MB70" s="1">
        <v>0.1358602581379974</v>
      </c>
      <c r="MC70" s="1">
        <v>3.5430926587520048E-14</v>
      </c>
      <c r="MD70" s="1">
        <v>2.551388960112993E-14</v>
      </c>
      <c r="ME70" s="1">
        <v>5.7545772413397732E-14</v>
      </c>
      <c r="MF70" s="1">
        <v>1.5842516898939931E-6</v>
      </c>
      <c r="MG70" s="1">
        <v>8.0737948145191391E-2</v>
      </c>
      <c r="MH70" s="1">
        <v>1.3676913895186479E-2</v>
      </c>
      <c r="MI70" s="1">
        <v>1.6444545280105801E-33</v>
      </c>
      <c r="MJ70" s="1">
        <v>1.8735012719256921E-49</v>
      </c>
      <c r="MK70" s="1">
        <v>3.9689017502406141E-6</v>
      </c>
      <c r="ML70" s="1">
        <v>2.599922845059569E-15</v>
      </c>
      <c r="MM70" s="1">
        <v>9.818846731992634E-18</v>
      </c>
      <c r="MN70" s="1"/>
      <c r="MO70" s="1">
        <v>8.5921800313647641E-8</v>
      </c>
      <c r="MP70" s="1">
        <v>0</v>
      </c>
      <c r="MQ70" s="1">
        <v>6.4909596326674077E-2</v>
      </c>
      <c r="MR70" s="1">
        <v>0</v>
      </c>
      <c r="MS70" s="1">
        <v>0</v>
      </c>
      <c r="MT70" s="1">
        <v>2.9494432392677031E-269</v>
      </c>
      <c r="MU70" s="1">
        <v>0</v>
      </c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>
        <v>0.38284368216374293</v>
      </c>
      <c r="NT70" s="1">
        <v>1.1048157479207289E-45</v>
      </c>
      <c r="NU70" s="1">
        <v>2.3739107319608251E-64</v>
      </c>
      <c r="NV70" s="1"/>
      <c r="NW70" s="1"/>
      <c r="NX70" s="1"/>
      <c r="NY70" s="1">
        <v>5.6424066672105803E-2</v>
      </c>
      <c r="NZ70" s="1">
        <v>3.5126417338502769E-4</v>
      </c>
      <c r="OA70" s="1">
        <v>1.5544640945663719E-2</v>
      </c>
      <c r="OB70" s="1">
        <v>0.35623444138045612</v>
      </c>
      <c r="OC70" s="1">
        <v>5.7856425712294927E-2</v>
      </c>
      <c r="OD70" s="1">
        <v>0.29313522763955702</v>
      </c>
      <c r="OE70" s="1"/>
      <c r="OF70" s="1">
        <v>0.46191823579448771</v>
      </c>
      <c r="OG70" s="1">
        <v>1.989603253768512E-6</v>
      </c>
      <c r="OH70" s="1">
        <v>5.2506487045220372E-3</v>
      </c>
      <c r="OI70" s="1">
        <v>0.20065516067926789</v>
      </c>
      <c r="OJ70" s="1"/>
      <c r="OK70" s="1">
        <v>0.76124654873281372</v>
      </c>
      <c r="OL70" s="1">
        <v>0.27660595574727298</v>
      </c>
      <c r="OM70" s="1"/>
      <c r="ON70" s="1">
        <v>0.38571996612379528</v>
      </c>
      <c r="OO70" s="1">
        <v>0.67083869645948746</v>
      </c>
      <c r="OP70" s="1"/>
      <c r="OQ70" s="1">
        <v>0.686881397699173</v>
      </c>
      <c r="OR70" s="1">
        <v>0.75824226276485818</v>
      </c>
      <c r="OS70" s="1"/>
      <c r="OT70" s="1">
        <v>0.26146412994911122</v>
      </c>
      <c r="OU70" s="1"/>
      <c r="OV70" s="1">
        <v>4.9967219172611352E-279</v>
      </c>
      <c r="OW70" s="1">
        <v>8.1495060543236709E-27</v>
      </c>
      <c r="OX70" s="1"/>
      <c r="OY70" s="1">
        <v>5.483278725794186E-14</v>
      </c>
      <c r="OZ70" s="1">
        <v>2.9211248688733372E-3</v>
      </c>
      <c r="PA70" s="1">
        <v>0.54916821567453167</v>
      </c>
      <c r="PB70" s="1">
        <v>1.9391052722054559E-4</v>
      </c>
      <c r="PC70" s="1">
        <v>5.4055464951782836E-3</v>
      </c>
      <c r="PD70" s="1">
        <v>0.98793592361955573</v>
      </c>
      <c r="PE70" s="1">
        <v>0.21356269685831489</v>
      </c>
      <c r="PF70" s="1">
        <v>0</v>
      </c>
      <c r="PG70" s="1">
        <v>1.2399060059856171E-10</v>
      </c>
      <c r="PH70" s="1"/>
      <c r="PI70" s="1">
        <v>0</v>
      </c>
      <c r="PJ70" s="1"/>
      <c r="PK70" s="1"/>
      <c r="PL70" s="1">
        <v>1.6859793968488251E-76</v>
      </c>
      <c r="PM70" s="1"/>
      <c r="PN70" s="1">
        <v>1.197795547775457E-27</v>
      </c>
      <c r="PO70" s="1">
        <v>5.2099196534947029E-260</v>
      </c>
      <c r="PP70" s="1"/>
      <c r="PQ70" s="1"/>
      <c r="PR70" s="1"/>
      <c r="PS70" s="1"/>
    </row>
    <row r="71" spans="1:435" x14ac:dyDescent="0.3">
      <c r="A71" s="2" t="s">
        <v>503</v>
      </c>
      <c r="B71" s="1">
        <v>0.21900669513381429</v>
      </c>
      <c r="C71" s="1">
        <v>0</v>
      </c>
      <c r="D71" s="1">
        <v>1.881191839721907E-306</v>
      </c>
      <c r="E71" s="1">
        <v>8.4541854484317405E-231</v>
      </c>
      <c r="F71" s="1">
        <v>4.4059085920659821E-73</v>
      </c>
      <c r="G71" s="1">
        <v>5.8993819732370672E-28</v>
      </c>
      <c r="H71" s="1"/>
      <c r="I71" s="1">
        <v>4.1019890129156852E-6</v>
      </c>
      <c r="J71" s="1">
        <v>1.7974149791688931E-175</v>
      </c>
      <c r="K71" s="1">
        <v>1.5098584930991691E-85</v>
      </c>
      <c r="L71" s="1">
        <v>6.1377944168414884E-5</v>
      </c>
      <c r="M71" s="1">
        <v>1.505590330608588E-9</v>
      </c>
      <c r="N71" s="1">
        <v>2.188250773710223E-182</v>
      </c>
      <c r="O71" s="1">
        <v>1.105172249276565E-116</v>
      </c>
      <c r="P71" s="1">
        <v>1.727208470011151E-6</v>
      </c>
      <c r="Q71" s="1">
        <v>1.7900271498457308E-52</v>
      </c>
      <c r="R71" s="1">
        <v>4.5320663819040667E-8</v>
      </c>
      <c r="S71" s="1">
        <v>1</v>
      </c>
      <c r="T71" s="1">
        <v>8.8625936695572847E-13</v>
      </c>
      <c r="U71" s="1">
        <v>3.200526048853522E-2</v>
      </c>
      <c r="V71" s="1">
        <v>7.6105440914416435E-43</v>
      </c>
      <c r="W71" s="1">
        <v>1.3413873633725609E-12</v>
      </c>
      <c r="X71" s="1">
        <v>4.401531515786252E-37</v>
      </c>
      <c r="Y71" s="1">
        <v>5.8787914477432293E-39</v>
      </c>
      <c r="Z71" s="1">
        <v>6.0620111821191491E-34</v>
      </c>
      <c r="AA71" s="1">
        <v>2.4433426454271989E-33</v>
      </c>
      <c r="AB71" s="1">
        <v>8.1745200256563625E-10</v>
      </c>
      <c r="AC71" s="1">
        <v>4.2463853984486951E-3</v>
      </c>
      <c r="AD71" s="1">
        <v>1.929720745218377E-17</v>
      </c>
      <c r="AE71" s="1">
        <v>1.6166775612920571E-11</v>
      </c>
      <c r="AF71" s="1">
        <v>1.258308789530734E-17</v>
      </c>
      <c r="AG71" s="1">
        <v>3.4494709730864338E-13</v>
      </c>
      <c r="AH71" s="1">
        <v>6.5431752598350716E-11</v>
      </c>
      <c r="AI71" s="1">
        <v>1.2795404724812569E-2</v>
      </c>
      <c r="AJ71" s="1">
        <v>1.0474052615344401E-4</v>
      </c>
      <c r="AK71" s="1">
        <v>1.7986624748597552E-5</v>
      </c>
      <c r="AL71" s="1">
        <v>1.181994492402238E-7</v>
      </c>
      <c r="AM71" s="1">
        <v>3.7041577147265803E-2</v>
      </c>
      <c r="AN71" s="1">
        <v>1.0259061021389341E-3</v>
      </c>
      <c r="AO71" s="1">
        <v>0.61891080470105497</v>
      </c>
      <c r="AP71" s="1">
        <v>7.713048616416386E-6</v>
      </c>
      <c r="AQ71" s="1">
        <v>0.36937324181191872</v>
      </c>
      <c r="AR71" s="1">
        <v>5.7647568860351173E-7</v>
      </c>
      <c r="AS71" s="1">
        <v>0.46125302460214529</v>
      </c>
      <c r="AT71" s="1">
        <v>1.2933219935257961E-26</v>
      </c>
      <c r="AU71" s="1">
        <v>9.5037192297962816E-9</v>
      </c>
      <c r="AV71" s="1">
        <v>6.6114244934138545E-7</v>
      </c>
      <c r="AW71" s="1">
        <v>5.2010275444390854E-3</v>
      </c>
      <c r="AX71" s="1">
        <v>2.5763413342622938E-7</v>
      </c>
      <c r="AY71" s="1">
        <v>9.9495298499639654E-6</v>
      </c>
      <c r="AZ71" s="1">
        <v>0.22080054825264231</v>
      </c>
      <c r="BA71" s="1">
        <v>0.20780285345497829</v>
      </c>
      <c r="BB71" s="1">
        <v>2.722794923242812E-2</v>
      </c>
      <c r="BC71" s="1">
        <v>0.2471013542555679</v>
      </c>
      <c r="BD71" s="1">
        <v>1.4584478331900389E-5</v>
      </c>
      <c r="BE71" s="1">
        <v>1.003896522069104E-19</v>
      </c>
      <c r="BF71" s="1">
        <v>6.3246354749120011E-8</v>
      </c>
      <c r="BG71" s="1">
        <v>1.5468778086099441E-3</v>
      </c>
      <c r="BH71" s="1">
        <v>6.5901161499218313E-8</v>
      </c>
      <c r="BI71" s="1">
        <v>2.4897661561937671E-3</v>
      </c>
      <c r="BJ71" s="1">
        <v>3.1122631758279101E-32</v>
      </c>
      <c r="BK71" s="1">
        <v>6.4736785854262457E-2</v>
      </c>
      <c r="BL71" s="1">
        <v>4.3698016770337359E-29</v>
      </c>
      <c r="BM71" s="1">
        <v>1.8561015460566029E-10</v>
      </c>
      <c r="BN71" s="1">
        <v>0.119374754897474</v>
      </c>
      <c r="BO71" s="1">
        <v>1.052845824974895E-8</v>
      </c>
      <c r="BP71" s="1">
        <v>3.1935370207287892E-10</v>
      </c>
      <c r="BQ71" s="1">
        <v>0.64627008971476951</v>
      </c>
      <c r="BR71" s="1">
        <v>0.50382633431542079</v>
      </c>
      <c r="BS71" s="1">
        <v>0.86143395339273843</v>
      </c>
      <c r="BT71" s="1">
        <v>0.76198858785302426</v>
      </c>
      <c r="BU71" s="1">
        <v>0.60560452389709796</v>
      </c>
      <c r="BV71" s="1">
        <v>8.658550481953801E-4</v>
      </c>
      <c r="BW71" s="1">
        <v>5.2075270949052197E-17</v>
      </c>
      <c r="BX71" s="1">
        <v>7.68963837383944E-12</v>
      </c>
      <c r="BY71" s="1">
        <v>3.7372482297752331E-25</v>
      </c>
      <c r="BZ71" s="1">
        <v>1.2792574294621189E-16</v>
      </c>
      <c r="CA71" s="1">
        <v>3.4222473606490038E-8</v>
      </c>
      <c r="CB71" s="1">
        <v>0.67338094087367606</v>
      </c>
      <c r="CC71" s="1">
        <v>8.9305310528796183E-14</v>
      </c>
      <c r="CD71" s="1">
        <v>1.4104893994283469E-5</v>
      </c>
      <c r="CE71" s="1">
        <v>8.5971860100332015E-5</v>
      </c>
      <c r="CF71" s="1">
        <v>1.076215030962911E-19</v>
      </c>
      <c r="CG71" s="1">
        <v>0.97075780898516362</v>
      </c>
      <c r="CH71" s="1">
        <v>3.2833675221068371E-5</v>
      </c>
      <c r="CI71" s="1">
        <v>0.36400419655592109</v>
      </c>
      <c r="CJ71" s="1">
        <v>1.2953160609717739E-7</v>
      </c>
      <c r="CK71" s="1">
        <v>6.5136130262727719E-27</v>
      </c>
      <c r="CL71" s="1">
        <v>0.7985034542603664</v>
      </c>
      <c r="CM71" s="1">
        <v>0.37582339942668019</v>
      </c>
      <c r="CN71" s="1">
        <v>0.69634792978334048</v>
      </c>
      <c r="CO71" s="1">
        <v>0.25726130410816228</v>
      </c>
      <c r="CP71" s="1">
        <v>0.96824553482015185</v>
      </c>
      <c r="CQ71" s="1">
        <v>3.6506516535668361E-3</v>
      </c>
      <c r="CR71" s="1">
        <v>0.2269833258128493</v>
      </c>
      <c r="CS71" s="1">
        <v>0.18873091478156589</v>
      </c>
      <c r="CT71" s="1">
        <v>0.82992284169277108</v>
      </c>
      <c r="CU71" s="1">
        <v>5.4102571779664051E-2</v>
      </c>
      <c r="CV71" s="1">
        <v>0.70236593803954162</v>
      </c>
      <c r="CW71" s="1">
        <v>4.7587434466272928E-2</v>
      </c>
      <c r="CX71" s="1">
        <v>0.12703428336379149</v>
      </c>
      <c r="CY71" s="1">
        <v>1.2949977664970951E-6</v>
      </c>
      <c r="CZ71" s="1">
        <v>7.0804549371979095E-2</v>
      </c>
      <c r="DA71" s="1">
        <v>1.6824989545255361E-4</v>
      </c>
      <c r="DB71" s="1">
        <v>9.4365648890767527E-4</v>
      </c>
      <c r="DC71" s="1">
        <v>4.1618558878157809E-4</v>
      </c>
      <c r="DD71" s="1">
        <v>0.88959817181996226</v>
      </c>
      <c r="DE71" s="1">
        <v>0.86546172429617252</v>
      </c>
      <c r="DF71" s="1">
        <v>0.7410680111451371</v>
      </c>
      <c r="DG71" s="1">
        <v>0.95103821704127589</v>
      </c>
      <c r="DH71" s="1">
        <v>2.4434781279469249E-11</v>
      </c>
      <c r="DI71" s="1">
        <v>0.98429860926999557</v>
      </c>
      <c r="DJ71" s="1">
        <v>0.28009674756547392</v>
      </c>
      <c r="DK71" s="1">
        <v>0.1099629904129354</v>
      </c>
      <c r="DL71" s="1">
        <v>0.35575247994627318</v>
      </c>
      <c r="DM71" s="1">
        <v>0.50108410820023752</v>
      </c>
      <c r="DN71" s="1">
        <v>0.42943936972559588</v>
      </c>
      <c r="DO71" s="1">
        <v>0.6856176291748719</v>
      </c>
      <c r="DP71" s="1">
        <v>0.6943959187244485</v>
      </c>
      <c r="DQ71" s="1">
        <v>2.225528867909759E-4</v>
      </c>
      <c r="DR71" s="1">
        <v>0.92894382826358823</v>
      </c>
      <c r="DS71" s="1">
        <v>3.4251692852413631E-7</v>
      </c>
      <c r="DT71" s="1">
        <v>0.58016777476393577</v>
      </c>
      <c r="DU71" s="1">
        <v>7.4176173785369529E-6</v>
      </c>
      <c r="DV71" s="1">
        <v>0.24053356820718161</v>
      </c>
      <c r="DW71" s="1">
        <v>8.0105213758329338E-3</v>
      </c>
      <c r="DX71" s="1">
        <v>0.38345527571632781</v>
      </c>
      <c r="DY71" s="1">
        <v>0.75666186752680775</v>
      </c>
      <c r="DZ71" s="1">
        <v>0.72890031421191237</v>
      </c>
      <c r="EA71" s="1">
        <v>0.48284826934056729</v>
      </c>
      <c r="EB71" s="1">
        <v>0.50246099026059188</v>
      </c>
      <c r="EC71" s="1">
        <v>0.99425746106847057</v>
      </c>
      <c r="ED71" s="1">
        <v>0.63994862924195184</v>
      </c>
      <c r="EE71" s="1">
        <v>0.10382899058775261</v>
      </c>
      <c r="EF71" s="1">
        <v>0.92405073884649669</v>
      </c>
      <c r="EG71" s="1">
        <v>7.5971771128238857E-2</v>
      </c>
      <c r="EH71" s="1">
        <v>0.61189474307023017</v>
      </c>
      <c r="EI71" s="1">
        <v>2.055804405967513E-2</v>
      </c>
      <c r="EJ71" s="1">
        <v>0.13987071612892621</v>
      </c>
      <c r="EK71" s="1">
        <v>0.29463781685576579</v>
      </c>
      <c r="EL71" s="1">
        <v>0.53119811129243522</v>
      </c>
      <c r="EM71" s="1">
        <v>0.69662259342340715</v>
      </c>
      <c r="EN71" s="1">
        <v>0.94276859103229693</v>
      </c>
      <c r="EO71" s="1">
        <v>7.1698952541139796E-2</v>
      </c>
      <c r="EP71" s="1">
        <v>0.10552137475562311</v>
      </c>
      <c r="EQ71" s="1">
        <v>0.87885677807418516</v>
      </c>
      <c r="ER71" s="1">
        <v>0.45553023021850358</v>
      </c>
      <c r="ES71" s="1">
        <v>1.8308517274495738E-2</v>
      </c>
      <c r="ET71" s="1">
        <v>0.92231275754035924</v>
      </c>
      <c r="EU71" s="1">
        <v>1.7605074318152811E-2</v>
      </c>
      <c r="EV71" s="1">
        <v>9.2387094944962792E-2</v>
      </c>
      <c r="EW71" s="1">
        <v>0.51055597404469499</v>
      </c>
      <c r="EX71" s="1">
        <v>0.56071969685403644</v>
      </c>
      <c r="EY71" s="1">
        <v>0.94632111410922548</v>
      </c>
      <c r="EZ71" s="1">
        <v>2.0249741671909471E-67</v>
      </c>
      <c r="FA71" s="1">
        <v>4.2256205058991282E-10</v>
      </c>
      <c r="FB71" s="1">
        <v>5.604767996237362E-12</v>
      </c>
      <c r="FC71" s="1">
        <v>1.6166296999398751E-12</v>
      </c>
      <c r="FD71" s="1">
        <v>8.9487127259976217E-5</v>
      </c>
      <c r="FE71" s="1">
        <v>0.78225531469934662</v>
      </c>
      <c r="FF71" s="1">
        <v>2.6447940521051379E-2</v>
      </c>
      <c r="FG71" s="1">
        <v>0.24933415400491801</v>
      </c>
      <c r="FH71" s="1">
        <v>7.3576382750482634E-3</v>
      </c>
      <c r="FI71" s="1">
        <v>0.1160835537311348</v>
      </c>
      <c r="FJ71" s="1">
        <v>3.1102571556236792E-2</v>
      </c>
      <c r="FK71" s="1">
        <v>0.59942883748755404</v>
      </c>
      <c r="FL71" s="1">
        <v>4.858504425240439E-2</v>
      </c>
      <c r="FM71" s="1">
        <v>3.6920721599771568E-7</v>
      </c>
      <c r="FN71" s="1">
        <v>2.286324866137318E-11</v>
      </c>
      <c r="FO71" s="1">
        <v>6.2483451657175514E-3</v>
      </c>
      <c r="FP71" s="1">
        <v>1.607230975206228E-6</v>
      </c>
      <c r="FQ71" s="1">
        <v>0.55231141421100838</v>
      </c>
      <c r="FR71" s="1">
        <v>2.999689106886346E-3</v>
      </c>
      <c r="FS71" s="1">
        <v>1.379710176940812E-3</v>
      </c>
      <c r="FT71" s="1">
        <v>9.7457387686322311E-2</v>
      </c>
      <c r="FU71" s="1">
        <v>8.5334967067788158E-3</v>
      </c>
      <c r="FV71" s="1">
        <v>6.7846973088731128E-8</v>
      </c>
      <c r="FW71" s="1">
        <v>0.21226919908112951</v>
      </c>
      <c r="FX71" s="1">
        <v>8.0438162568068738E-2</v>
      </c>
      <c r="FY71" s="1">
        <v>0.14223788723583039</v>
      </c>
      <c r="FZ71" s="1">
        <v>0.2369166694327178</v>
      </c>
      <c r="GA71" s="1">
        <v>8.6051153511886733E-2</v>
      </c>
      <c r="GB71" s="1">
        <v>1.6927891240183689E-2</v>
      </c>
      <c r="GC71" s="1">
        <v>3.0290941595866809E-2</v>
      </c>
      <c r="GD71" s="1">
        <v>0.61310414066246055</v>
      </c>
      <c r="GE71" s="1">
        <v>8.046479633265808E-5</v>
      </c>
      <c r="GF71" s="1">
        <v>9.7920530665645641E-2</v>
      </c>
      <c r="GG71" s="1">
        <v>1.0160397041399339E-4</v>
      </c>
      <c r="GH71" s="1">
        <v>0.59881358453492628</v>
      </c>
      <c r="GI71" s="1">
        <v>0.57452971469160796</v>
      </c>
      <c r="GJ71" s="1">
        <v>0.82603076058946778</v>
      </c>
      <c r="GK71" s="1">
        <v>0.27584416832367109</v>
      </c>
      <c r="GL71" s="1">
        <v>1.211658378394862E-8</v>
      </c>
      <c r="GM71" s="1">
        <v>4.2321261360273249E-3</v>
      </c>
      <c r="GN71" s="1">
        <v>7.7056625575290484E-12</v>
      </c>
      <c r="GO71" s="1">
        <v>1.472443203346579E-10</v>
      </c>
      <c r="GP71" s="1">
        <v>2.098625864379082E-2</v>
      </c>
      <c r="GQ71" s="1">
        <v>0.38764975641928329</v>
      </c>
      <c r="GR71" s="1">
        <v>1.6648496794447999E-4</v>
      </c>
      <c r="GS71" s="1">
        <v>1.6278134539681379E-2</v>
      </c>
      <c r="GT71" s="1">
        <v>3.7474348366595199E-4</v>
      </c>
      <c r="GU71" s="1">
        <v>1.9575055258893651E-2</v>
      </c>
      <c r="GV71" s="1">
        <v>1.2151764346362769E-3</v>
      </c>
      <c r="GW71" s="1">
        <v>3.1129192823903459E-2</v>
      </c>
      <c r="GX71" s="1">
        <v>0.85565823307947786</v>
      </c>
      <c r="GY71" s="1">
        <v>1.9559850208899141E-2</v>
      </c>
      <c r="GZ71" s="1">
        <v>0.27979071683550899</v>
      </c>
      <c r="HA71" s="1">
        <v>3.5040779780929538E-7</v>
      </c>
      <c r="HB71" s="1">
        <v>1.5844821649705378E-2</v>
      </c>
      <c r="HC71" s="1">
        <v>3.9688633943604536E-3</v>
      </c>
      <c r="HD71" s="1">
        <v>0.44101193177479342</v>
      </c>
      <c r="HE71" s="1">
        <v>7.0345823593718451E-2</v>
      </c>
      <c r="HF71" s="1">
        <v>0.26143872738377599</v>
      </c>
      <c r="HG71" s="1">
        <v>8.753935450853606E-2</v>
      </c>
      <c r="HH71" s="1">
        <v>2.344477006279844E-6</v>
      </c>
      <c r="HI71" s="1">
        <v>0.97360802882196151</v>
      </c>
      <c r="HJ71" s="1">
        <v>2.502386798930549E-2</v>
      </c>
      <c r="HK71" s="1">
        <v>0.3638615971033019</v>
      </c>
      <c r="HL71" s="1">
        <v>2.8670853255357601E-21</v>
      </c>
      <c r="HM71" s="1">
        <v>8.7513976174247624E-97</v>
      </c>
      <c r="HN71" s="1">
        <v>5.2068907292706729E-10</v>
      </c>
      <c r="HO71" s="1">
        <v>1.0481636240297319E-3</v>
      </c>
      <c r="HP71" s="1">
        <v>0.73545502769084137</v>
      </c>
      <c r="HQ71" s="1">
        <v>1.500792336204446E-2</v>
      </c>
      <c r="HR71" s="1">
        <v>0.41453031977276489</v>
      </c>
      <c r="HS71" s="1"/>
      <c r="HT71" s="1"/>
      <c r="HU71" s="1">
        <v>2.9528618110544941E-2</v>
      </c>
      <c r="HV71" s="1">
        <v>0.43701954235131912</v>
      </c>
      <c r="HW71" s="1">
        <v>0.14652752428069271</v>
      </c>
      <c r="HX71" s="1">
        <v>1.2749047960689681E-30</v>
      </c>
      <c r="HY71" s="1">
        <v>6.8839575578660129E-13</v>
      </c>
      <c r="HZ71" s="1">
        <v>2.052512181371658E-9</v>
      </c>
      <c r="IA71" s="1">
        <v>3.7470672757100499E-22</v>
      </c>
      <c r="IB71" s="1">
        <v>1.379540233022789E-2</v>
      </c>
      <c r="IC71" s="1"/>
      <c r="ID71" s="1">
        <v>2.6972668821046181E-2</v>
      </c>
      <c r="IE71" s="1">
        <v>5.1454843552978577E-8</v>
      </c>
      <c r="IF71" s="1">
        <v>4.1505484635275577E-2</v>
      </c>
      <c r="IG71" s="1">
        <v>0.1011201592295313</v>
      </c>
      <c r="IH71" s="1">
        <v>0.30892466788748513</v>
      </c>
      <c r="II71" s="1">
        <v>0.37891870187024779</v>
      </c>
      <c r="IJ71" s="1">
        <v>6.534300951879623E-7</v>
      </c>
      <c r="IK71" s="1">
        <v>3.8595329564526088E-11</v>
      </c>
      <c r="IL71" s="1">
        <v>1.191297205393658E-3</v>
      </c>
      <c r="IM71" s="1">
        <v>6.5963004428188393E-2</v>
      </c>
      <c r="IN71" s="1">
        <v>9.7170158783352265E-3</v>
      </c>
      <c r="IO71" s="1">
        <v>0.684871877611126</v>
      </c>
      <c r="IP71" s="1">
        <v>3.2936637564075617E-2</v>
      </c>
      <c r="IQ71" s="1">
        <v>0.48249374115321852</v>
      </c>
      <c r="IR71" s="1">
        <v>0.94122063833142278</v>
      </c>
      <c r="IS71" s="1">
        <v>0.66094507304701933</v>
      </c>
      <c r="IT71" s="1">
        <v>0.28229955250335659</v>
      </c>
      <c r="IU71" s="1">
        <v>0.40531436431659518</v>
      </c>
      <c r="IV71" s="1">
        <v>2.5842745874508289E-2</v>
      </c>
      <c r="IW71" s="1">
        <v>0.29783195494694881</v>
      </c>
      <c r="IX71" s="1">
        <v>6.3499428504143023E-3</v>
      </c>
      <c r="IY71" s="1">
        <v>0.41115748079606412</v>
      </c>
      <c r="IZ71" s="1">
        <v>0.75340305012038267</v>
      </c>
      <c r="JA71" s="1">
        <v>0.86557702963118865</v>
      </c>
      <c r="JB71" s="1">
        <v>0.16446709233242671</v>
      </c>
      <c r="JC71" s="1">
        <v>2.343568091495799E-14</v>
      </c>
      <c r="JD71" s="1">
        <v>0.32654728785078779</v>
      </c>
      <c r="JE71" s="1">
        <v>4.9624866843803879E-8</v>
      </c>
      <c r="JF71" s="1">
        <v>0.41889864645364772</v>
      </c>
      <c r="JG71" s="1">
        <v>0.95866579350446945</v>
      </c>
      <c r="JH71" s="1">
        <v>0.73899969243016161</v>
      </c>
      <c r="JI71" s="1">
        <v>0.43265093480897121</v>
      </c>
      <c r="JJ71" s="1">
        <v>1.0905954863627699E-3</v>
      </c>
      <c r="JK71" s="1">
        <v>0.95076050816286428</v>
      </c>
      <c r="JL71" s="1">
        <v>4.9231001464872829E-3</v>
      </c>
      <c r="JM71" s="1">
        <v>3.6475388720910419E-5</v>
      </c>
      <c r="JN71" s="1">
        <v>6.8221374040248345E-4</v>
      </c>
      <c r="JO71" s="1">
        <v>0.63484939187711142</v>
      </c>
      <c r="JP71" s="1">
        <v>1.009626212231463E-6</v>
      </c>
      <c r="JQ71" s="1">
        <v>6.3593531358866029E-2</v>
      </c>
      <c r="JR71" s="1">
        <v>1.725037131077312E-3</v>
      </c>
      <c r="JS71" s="1">
        <v>2.3769835764098279E-3</v>
      </c>
      <c r="JT71" s="1">
        <v>1.1210653239199189E-2</v>
      </c>
      <c r="JU71" s="1">
        <v>0.96544601409100139</v>
      </c>
      <c r="JV71" s="1">
        <v>4.5951335493683833E-2</v>
      </c>
      <c r="JW71" s="1">
        <v>7.5712805386886819E-3</v>
      </c>
      <c r="JX71" s="1">
        <v>0.29063126414127732</v>
      </c>
      <c r="JY71" s="1">
        <v>0.95123738490909127</v>
      </c>
      <c r="JZ71" s="1">
        <v>0.77318247467060663</v>
      </c>
      <c r="KA71" s="1">
        <v>0.53296179520485665</v>
      </c>
      <c r="KB71" s="1">
        <v>0.1283899859939566</v>
      </c>
      <c r="KC71" s="1">
        <v>0.70182160849002173</v>
      </c>
      <c r="KD71" s="1">
        <v>0.45378154970086299</v>
      </c>
      <c r="KE71" s="1">
        <v>0.45134760089265419</v>
      </c>
      <c r="KF71" s="1">
        <v>0.43910323546428742</v>
      </c>
      <c r="KG71" s="1">
        <v>0.97891894783170463</v>
      </c>
      <c r="KH71" s="1">
        <v>0.97666896268626879</v>
      </c>
      <c r="KI71" s="1">
        <v>0.43515930944180259</v>
      </c>
      <c r="KJ71" s="1">
        <v>1.9430846098846551E-2</v>
      </c>
      <c r="KK71" s="1">
        <v>3.373232105854129E-19</v>
      </c>
      <c r="KL71" s="1">
        <v>4.44363984409138E-2</v>
      </c>
      <c r="KM71" s="1">
        <v>0.87005607023247122</v>
      </c>
      <c r="KN71" s="1">
        <v>8.3546209379721978E-11</v>
      </c>
      <c r="KO71" s="1">
        <v>0.98114615567051922</v>
      </c>
      <c r="KP71" s="1">
        <v>4.0303351482551181E-2</v>
      </c>
      <c r="KQ71" s="1">
        <v>3.264585753806276E-3</v>
      </c>
      <c r="KR71" s="1">
        <v>0.10714967160025871</v>
      </c>
      <c r="KS71" s="1">
        <v>0.55913797101549279</v>
      </c>
      <c r="KT71" s="1">
        <v>2.5859146878051469E-18</v>
      </c>
      <c r="KU71" s="1">
        <v>0.50902457009432989</v>
      </c>
      <c r="KV71" s="1">
        <v>1.0581893870488689E-5</v>
      </c>
      <c r="KW71" s="1">
        <v>0.72288400230599703</v>
      </c>
      <c r="KX71" s="1">
        <v>4.1965444958717742E-2</v>
      </c>
      <c r="KY71" s="1">
        <v>7.6810133694726627E-5</v>
      </c>
      <c r="KZ71" s="1">
        <v>0.48721712253002519</v>
      </c>
      <c r="LA71" s="1">
        <v>1.400322456205316E-6</v>
      </c>
      <c r="LB71" s="1">
        <v>0.9334129574761123</v>
      </c>
      <c r="LC71" s="1"/>
      <c r="LD71" s="1"/>
      <c r="LE71" s="1">
        <v>4.8605225656881773E-8</v>
      </c>
      <c r="LF71" s="1">
        <v>0.37329685302750931</v>
      </c>
      <c r="LG71" s="1">
        <v>9.0646230904432232E-2</v>
      </c>
      <c r="LH71" s="1"/>
      <c r="LI71" s="1"/>
      <c r="LJ71" s="1"/>
      <c r="LK71" s="1">
        <v>9.291626448726919E-34</v>
      </c>
      <c r="LL71" s="1">
        <v>1.159473877727074E-23</v>
      </c>
      <c r="LM71" s="1">
        <v>2.6995802575049371E-18</v>
      </c>
      <c r="LN71" s="1">
        <v>1.3364351083059511E-7</v>
      </c>
      <c r="LO71" s="1">
        <v>4.3078772030146397E-8</v>
      </c>
      <c r="LP71" s="1">
        <v>1.997485276281999E-8</v>
      </c>
      <c r="LQ71" s="1">
        <v>2.2217585141886149E-6</v>
      </c>
      <c r="LR71" s="1">
        <v>1.2471658237386491E-5</v>
      </c>
      <c r="LS71" s="1">
        <v>5.1735440231970807E-6</v>
      </c>
      <c r="LT71" s="1">
        <v>4.6507127234093506E-6</v>
      </c>
      <c r="LU71" s="1">
        <v>1.232172649315077E-16</v>
      </c>
      <c r="LV71" s="1">
        <v>8.6348683489226174E-18</v>
      </c>
      <c r="LW71" s="1">
        <v>5.3593041750790554E-19</v>
      </c>
      <c r="LX71" s="1">
        <v>0.89747653028293328</v>
      </c>
      <c r="LY71" s="1">
        <v>0.89091854289230232</v>
      </c>
      <c r="LZ71" s="1">
        <v>0.37434951032380942</v>
      </c>
      <c r="MA71" s="1">
        <v>0.73543006138614375</v>
      </c>
      <c r="MB71" s="1">
        <v>0.96257765040822307</v>
      </c>
      <c r="MC71" s="1">
        <v>5.476239480758476E-39</v>
      </c>
      <c r="MD71" s="1">
        <v>5.0387124576048277E-37</v>
      </c>
      <c r="ME71" s="1">
        <v>0.75647638053294797</v>
      </c>
      <c r="MF71" s="1">
        <v>0.24056040234305509</v>
      </c>
      <c r="MG71" s="1">
        <v>2.990339024152743E-6</v>
      </c>
      <c r="MH71" s="1">
        <v>7.0928864287571801E-21</v>
      </c>
      <c r="MI71" s="1">
        <v>2.0984785694556329E-26</v>
      </c>
      <c r="MJ71" s="1">
        <v>1.5945448679866301E-39</v>
      </c>
      <c r="MK71" s="1">
        <v>1.4016737919890109E-17</v>
      </c>
      <c r="ML71" s="1">
        <v>7.0305848321396991E-82</v>
      </c>
      <c r="MM71" s="1">
        <v>5.4011829877888799E-59</v>
      </c>
      <c r="MN71" s="1"/>
      <c r="MO71" s="1">
        <v>2.2666491304830739E-271</v>
      </c>
      <c r="MP71" s="1">
        <v>4.1001615771548653E-102</v>
      </c>
      <c r="MQ71" s="1">
        <v>1.8663208295850701E-49</v>
      </c>
      <c r="MR71" s="1">
        <v>0.157443543297063</v>
      </c>
      <c r="MS71" s="1">
        <v>3.2671910687788421E-50</v>
      </c>
      <c r="MT71" s="1">
        <v>2.7183809161964299E-2</v>
      </c>
      <c r="MU71" s="1">
        <v>6.0853076409461233E-3</v>
      </c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>
        <v>4.1292535223088518E-10</v>
      </c>
      <c r="NS71" s="1">
        <v>2.4024842735228039E-2</v>
      </c>
      <c r="NT71" s="1">
        <v>4.262880597220893E-15</v>
      </c>
      <c r="NU71" s="1">
        <v>5.9492716364010928E-135</v>
      </c>
      <c r="NV71" s="1"/>
      <c r="NW71" s="1"/>
      <c r="NX71" s="1"/>
      <c r="NY71" s="1">
        <v>2.1731159798933999E-56</v>
      </c>
      <c r="NZ71" s="1">
        <v>7.1402783207576682E-152</v>
      </c>
      <c r="OA71" s="1">
        <v>2.7871412260447718E-113</v>
      </c>
      <c r="OB71" s="1">
        <v>4.1253974737849942E-8</v>
      </c>
      <c r="OC71" s="1">
        <v>1.074046384989915E-10</v>
      </c>
      <c r="OD71" s="1">
        <v>0.1753727048561487</v>
      </c>
      <c r="OE71" s="1">
        <v>1.0181867889003351E-2</v>
      </c>
      <c r="OF71" s="1">
        <v>0.84949426442300691</v>
      </c>
      <c r="OG71" s="1">
        <v>1.040211409144677E-4</v>
      </c>
      <c r="OH71" s="1">
        <v>2.561610382304114E-75</v>
      </c>
      <c r="OI71" s="1">
        <v>0.33707754335572582</v>
      </c>
      <c r="OJ71" s="1">
        <v>0.19380772364902671</v>
      </c>
      <c r="OK71" s="1">
        <v>0.69512480593551862</v>
      </c>
      <c r="OL71" s="1">
        <v>0.98529820168833404</v>
      </c>
      <c r="OM71" s="1">
        <v>0.1110851297737199</v>
      </c>
      <c r="ON71" s="1">
        <v>0.98923260215192488</v>
      </c>
      <c r="OO71" s="1">
        <v>0.92381779173883904</v>
      </c>
      <c r="OP71" s="1">
        <v>0.6048010227012437</v>
      </c>
      <c r="OQ71" s="1">
        <v>0.2405536510353658</v>
      </c>
      <c r="OR71" s="1">
        <v>0.64322932127438903</v>
      </c>
      <c r="OS71" s="1">
        <v>0.71986217775151451</v>
      </c>
      <c r="OT71" s="1">
        <v>0.95598211610642037</v>
      </c>
      <c r="OU71" s="1">
        <v>5.1369639466351824E-4</v>
      </c>
      <c r="OV71" s="1">
        <v>6.2943890610409861E-4</v>
      </c>
      <c r="OW71" s="1">
        <v>1.061225060890824E-4</v>
      </c>
      <c r="OX71" s="1">
        <v>2.820774667332349E-2</v>
      </c>
      <c r="OY71" s="1">
        <v>8.396179806571917E-2</v>
      </c>
      <c r="OZ71" s="1">
        <v>0.86795218133347007</v>
      </c>
      <c r="PA71" s="1">
        <v>0.6981437231661709</v>
      </c>
      <c r="PB71" s="1">
        <v>7.3340128321180573E-2</v>
      </c>
      <c r="PC71" s="1">
        <v>0.15893028755780919</v>
      </c>
      <c r="PD71" s="1">
        <v>3.9238314893537067E-2</v>
      </c>
      <c r="PE71" s="1">
        <v>3.2344975722958279E-33</v>
      </c>
      <c r="PF71" s="1">
        <v>1.1264253915273761E-6</v>
      </c>
      <c r="PG71" s="1">
        <v>2.2052314216296821E-54</v>
      </c>
      <c r="PH71" s="1">
        <v>1.071283584724728E-48</v>
      </c>
      <c r="PI71" s="1">
        <v>4.0495979737722091E-23</v>
      </c>
      <c r="PJ71" s="1">
        <v>4.5339611079275619E-28</v>
      </c>
      <c r="PK71" s="1">
        <v>8.8910705622765318E-3</v>
      </c>
      <c r="PL71" s="1">
        <v>0.77545784797879647</v>
      </c>
      <c r="PM71" s="1">
        <v>0.97877387987700737</v>
      </c>
      <c r="PN71" s="1">
        <v>3.8577763634964022E-7</v>
      </c>
      <c r="PO71" s="1">
        <v>7.7794104496110633E-4</v>
      </c>
      <c r="PP71" s="1">
        <v>0.28822450334596528</v>
      </c>
      <c r="PQ71" s="1">
        <v>1.2232119931373839E-7</v>
      </c>
      <c r="PR71" s="1">
        <v>1.268230272397261E-2</v>
      </c>
      <c r="PS71" s="1">
        <v>1.7270463030998461E-2</v>
      </c>
    </row>
    <row r="72" spans="1:435" x14ac:dyDescent="0.3">
      <c r="A72" s="2" t="s">
        <v>504</v>
      </c>
      <c r="B72" s="1">
        <v>0</v>
      </c>
      <c r="C72" s="1"/>
      <c r="D72" s="1"/>
      <c r="E72" s="1">
        <v>1.9445243580770571E-131</v>
      </c>
      <c r="F72" s="1">
        <v>4.3865804083378412E-15</v>
      </c>
      <c r="G72" s="1">
        <v>1.2876819768432291E-18</v>
      </c>
      <c r="H72" s="1"/>
      <c r="I72" s="1">
        <v>3.2976468209955679E-44</v>
      </c>
      <c r="J72" s="1">
        <v>3.6058803093712521E-91</v>
      </c>
      <c r="K72" s="1">
        <v>4.5761540586282247E-42</v>
      </c>
      <c r="L72" s="1"/>
      <c r="M72" s="1">
        <v>1.4436127850004061E-44</v>
      </c>
      <c r="N72" s="1">
        <v>0</v>
      </c>
      <c r="O72" s="1"/>
      <c r="P72" s="1">
        <v>2.8434798684230101E-31</v>
      </c>
      <c r="Q72" s="1">
        <v>1.0319547326943281E-42</v>
      </c>
      <c r="R72" s="1"/>
      <c r="S72" s="1">
        <v>1</v>
      </c>
      <c r="T72" s="1">
        <v>7.5667015250082004E-11</v>
      </c>
      <c r="U72" s="1">
        <v>7.3817018238526663E-4</v>
      </c>
      <c r="V72" s="1">
        <v>3.9889296390713922E-14</v>
      </c>
      <c r="W72" s="1">
        <v>0.65029324714779646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>
        <v>3.20838135763078E-12</v>
      </c>
      <c r="CK72" s="1">
        <v>8.3094789076670689E-17</v>
      </c>
      <c r="CL72" s="1">
        <v>6.3201708250504368E-3</v>
      </c>
      <c r="CM72" s="1">
        <v>0.8148955445407694</v>
      </c>
      <c r="CN72" s="1"/>
      <c r="CO72" s="1">
        <v>0.1587392180350761</v>
      </c>
      <c r="CP72" s="1"/>
      <c r="CQ72" s="1">
        <v>0.96110883254404933</v>
      </c>
      <c r="CR72" s="1"/>
      <c r="CS72" s="1">
        <v>0.73180958387993034</v>
      </c>
      <c r="CT72" s="1"/>
      <c r="CU72" s="1">
        <v>0.98804748323406655</v>
      </c>
      <c r="CV72" s="1"/>
      <c r="CW72" s="1">
        <v>0.8449238825541463</v>
      </c>
      <c r="CX72" s="1"/>
      <c r="CY72" s="1">
        <v>9.6921481697485809E-2</v>
      </c>
      <c r="CZ72" s="1"/>
      <c r="DA72" s="1">
        <v>0.36811158679444078</v>
      </c>
      <c r="DB72" s="1"/>
      <c r="DC72" s="1">
        <v>3.1904882648511407E-2</v>
      </c>
      <c r="DD72" s="1"/>
      <c r="DE72" s="1">
        <v>2.1199205396827492E-15</v>
      </c>
      <c r="DF72" s="1"/>
      <c r="DG72" s="1">
        <v>1</v>
      </c>
      <c r="DH72" s="1">
        <v>2.0768303880787999E-4</v>
      </c>
      <c r="DI72" s="1">
        <v>0.25001321924032582</v>
      </c>
      <c r="DJ72" s="1"/>
      <c r="DK72" s="1">
        <v>4.5653529493442301E-4</v>
      </c>
      <c r="DL72" s="1"/>
      <c r="DM72" s="1">
        <v>0.41134690492936188</v>
      </c>
      <c r="DN72" s="1"/>
      <c r="DO72" s="1">
        <v>6.3829018652322919E-2</v>
      </c>
      <c r="DP72" s="1"/>
      <c r="DQ72" s="1">
        <v>1.6550405667737581E-2</v>
      </c>
      <c r="DR72" s="1"/>
      <c r="DS72" s="1">
        <v>0.18485031753770351</v>
      </c>
      <c r="DT72" s="1"/>
      <c r="DU72" s="1">
        <v>9.5499078437069965E-2</v>
      </c>
      <c r="DV72" s="1"/>
      <c r="DW72" s="1">
        <v>0.13121510867417091</v>
      </c>
      <c r="DX72" s="1"/>
      <c r="DY72" s="1">
        <v>0.1820213315885747</v>
      </c>
      <c r="DZ72" s="1"/>
      <c r="EA72" s="1">
        <v>0.99528425033830759</v>
      </c>
      <c r="EB72" s="1"/>
      <c r="EC72" s="1">
        <v>0.25585767654718911</v>
      </c>
      <c r="ED72" s="1"/>
      <c r="EE72" s="1">
        <v>0.81125559081182474</v>
      </c>
      <c r="EF72" s="1"/>
      <c r="EG72" s="1">
        <v>4.9570874352241459E-2</v>
      </c>
      <c r="EH72" s="1"/>
      <c r="EI72" s="1">
        <v>0.32468314499249112</v>
      </c>
      <c r="EJ72" s="1"/>
      <c r="EK72" s="1">
        <v>0.3368933536404799</v>
      </c>
      <c r="EL72" s="1"/>
      <c r="EM72" s="1">
        <v>3.685480907561025E-5</v>
      </c>
      <c r="EN72" s="1"/>
      <c r="EO72" s="1">
        <v>0.93074563291173196</v>
      </c>
      <c r="EP72" s="1"/>
      <c r="EQ72" s="1">
        <v>0.61875821324578406</v>
      </c>
      <c r="ER72" s="1"/>
      <c r="ES72" s="1">
        <v>0.99439597581618777</v>
      </c>
      <c r="ET72" s="1"/>
      <c r="EU72" s="1">
        <v>0.76045143284435424</v>
      </c>
      <c r="EV72" s="1"/>
      <c r="EW72" s="1">
        <v>6.530424143092349E-2</v>
      </c>
      <c r="EX72" s="1"/>
      <c r="EY72" s="1">
        <v>1</v>
      </c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>
        <v>3.1696994767948988E-16</v>
      </c>
      <c r="HM72" s="1">
        <v>1.641884225171908E-70</v>
      </c>
      <c r="HN72" s="1">
        <v>9.233478586418521E-5</v>
      </c>
      <c r="HO72" s="1"/>
      <c r="HP72" s="1"/>
      <c r="HQ72" s="1"/>
      <c r="HR72" s="1">
        <v>0.49887160845977829</v>
      </c>
      <c r="HS72" s="1"/>
      <c r="HT72" s="1"/>
      <c r="HU72" s="1"/>
      <c r="HV72" s="1">
        <v>0.23151866916805461</v>
      </c>
      <c r="HW72" s="1"/>
      <c r="HX72" s="1"/>
      <c r="HY72" s="1"/>
      <c r="HZ72" s="1"/>
      <c r="IA72" s="1"/>
      <c r="IB72" s="1">
        <v>1.4306998106091731E-14</v>
      </c>
      <c r="IC72" s="1"/>
      <c r="ID72" s="1"/>
      <c r="IE72" s="1">
        <v>0</v>
      </c>
      <c r="IF72" s="1"/>
      <c r="IG72" s="1">
        <v>0</v>
      </c>
      <c r="IH72" s="1">
        <v>0</v>
      </c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>
        <v>7.6109652082366431E-17</v>
      </c>
      <c r="KX72" s="1">
        <v>4.6693506073083667E-21</v>
      </c>
      <c r="KY72" s="1">
        <v>2.358117711662748E-2</v>
      </c>
      <c r="KZ72" s="1"/>
      <c r="LA72" s="1">
        <v>2.9260625251846509E-10</v>
      </c>
      <c r="LB72" s="1">
        <v>0.54995697702863588</v>
      </c>
      <c r="LC72" s="1"/>
      <c r="LD72" s="1"/>
      <c r="LE72" s="1">
        <v>6.7739841359347672E-2</v>
      </c>
      <c r="LF72" s="1">
        <v>0.80326857135012797</v>
      </c>
      <c r="LG72" s="1">
        <v>0.23415458588739549</v>
      </c>
      <c r="LH72" s="1"/>
      <c r="LI72" s="1"/>
      <c r="LJ72" s="1"/>
      <c r="LK72" s="1">
        <v>5.8301591894994804E-38</v>
      </c>
      <c r="LL72" s="1">
        <v>2.8529543972647131E-34</v>
      </c>
      <c r="LM72" s="1">
        <v>6.7165878176571732E-35</v>
      </c>
      <c r="LN72" s="1">
        <v>2.13305862323677E-10</v>
      </c>
      <c r="LO72" s="1">
        <v>1.823777640721059E-9</v>
      </c>
      <c r="LP72" s="1">
        <v>1.075401367755154E-11</v>
      </c>
      <c r="LQ72" s="1">
        <v>3.0112968186010222E-12</v>
      </c>
      <c r="LR72" s="1">
        <v>1.2052838783883879E-22</v>
      </c>
      <c r="LS72" s="1">
        <v>1.2889158496097681E-10</v>
      </c>
      <c r="LT72" s="1">
        <v>1.7410959494171969E-12</v>
      </c>
      <c r="LU72" s="1">
        <v>8.524713168237865E-18</v>
      </c>
      <c r="LV72" s="1">
        <v>2.1459783466580891E-14</v>
      </c>
      <c r="LW72" s="1">
        <v>8.2855623144274793E-13</v>
      </c>
      <c r="LX72" s="1">
        <v>2.464975648977206E-5</v>
      </c>
      <c r="LY72" s="1">
        <v>5.1303459894228953E-4</v>
      </c>
      <c r="LZ72" s="1">
        <v>6.2912329275023451E-2</v>
      </c>
      <c r="MA72" s="1">
        <v>3.7630225354052679E-6</v>
      </c>
      <c r="MB72" s="1">
        <v>2.5155555779425608E-4</v>
      </c>
      <c r="MC72" s="1">
        <v>2.06460010261645E-44</v>
      </c>
      <c r="MD72" s="1">
        <v>3.9720409973739893E-46</v>
      </c>
      <c r="ME72" s="1">
        <v>6.4217562166890522E-17</v>
      </c>
      <c r="MF72" s="1">
        <v>9.4624604219146849E-21</v>
      </c>
      <c r="MG72" s="1">
        <v>3.587606844947833E-7</v>
      </c>
      <c r="MH72" s="1">
        <v>2.1132615198554991E-6</v>
      </c>
      <c r="MI72" s="1">
        <v>1.7279338571404371E-45</v>
      </c>
      <c r="MJ72" s="1">
        <v>6.1638087652725441E-53</v>
      </c>
      <c r="MK72" s="1">
        <v>2.9147186190254758E-13</v>
      </c>
      <c r="ML72" s="1">
        <v>3.433888885585756E-16</v>
      </c>
      <c r="MM72" s="1">
        <v>1.3461419078506401E-13</v>
      </c>
      <c r="MN72" s="1"/>
      <c r="MO72" s="1">
        <v>1.4630946997593759E-3</v>
      </c>
      <c r="MP72" s="1">
        <v>0</v>
      </c>
      <c r="MQ72" s="1">
        <v>1.2139111519707301E-5</v>
      </c>
      <c r="MR72" s="1">
        <v>3.9751246258134761E-202</v>
      </c>
      <c r="MS72" s="1">
        <v>0</v>
      </c>
      <c r="MT72" s="1">
        <v>7.0317560737720627E-135</v>
      </c>
      <c r="MU72" s="1">
        <v>0</v>
      </c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>
        <v>0.44173806232432611</v>
      </c>
      <c r="NT72" s="1">
        <v>3.5112951870116903E-20</v>
      </c>
      <c r="NU72" s="1">
        <v>4.0066397378231349E-60</v>
      </c>
      <c r="NV72" s="1"/>
      <c r="NW72" s="1"/>
      <c r="NX72" s="1"/>
      <c r="NY72" s="1">
        <v>2.2612605619881928E-12</v>
      </c>
      <c r="NZ72" s="1">
        <v>8.3730955571217434E-10</v>
      </c>
      <c r="OA72" s="1">
        <v>4.3595158369792973E-5</v>
      </c>
      <c r="OB72" s="1">
        <v>3.4349045172281767E-2</v>
      </c>
      <c r="OC72" s="1">
        <v>0.75032236933528085</v>
      </c>
      <c r="OD72" s="1">
        <v>0.43027202024392791</v>
      </c>
      <c r="OE72" s="1"/>
      <c r="OF72" s="1">
        <v>0.50191037486267709</v>
      </c>
      <c r="OG72" s="1">
        <v>2.3436190740801921E-14</v>
      </c>
      <c r="OH72" s="1">
        <v>5.0439055772400817E-6</v>
      </c>
      <c r="OI72" s="1">
        <v>0.64549139719422166</v>
      </c>
      <c r="OJ72" s="1"/>
      <c r="OK72" s="1">
        <v>0.19497731325396009</v>
      </c>
      <c r="OL72" s="1">
        <v>0.91394795749439739</v>
      </c>
      <c r="OM72" s="1"/>
      <c r="ON72" s="1">
        <v>0.18883265120094431</v>
      </c>
      <c r="OO72" s="1">
        <v>0.63423182740360273</v>
      </c>
      <c r="OP72" s="1"/>
      <c r="OQ72" s="1">
        <v>0.96950400016552729</v>
      </c>
      <c r="OR72" s="1">
        <v>0.2174719598176357</v>
      </c>
      <c r="OS72" s="1"/>
      <c r="OT72" s="1">
        <v>0.3798477487402559</v>
      </c>
      <c r="OU72" s="1"/>
      <c r="OV72" s="1">
        <v>5.06982473318652E-128</v>
      </c>
      <c r="OW72" s="1">
        <v>6.8568582306372726E-22</v>
      </c>
      <c r="OX72" s="1"/>
      <c r="OY72" s="1">
        <v>3.3958408476430898E-7</v>
      </c>
      <c r="OZ72" s="1">
        <v>1.035977182187659E-3</v>
      </c>
      <c r="PA72" s="1">
        <v>2.051991274341709E-2</v>
      </c>
      <c r="PB72" s="1">
        <v>2.120235620761083E-4</v>
      </c>
      <c r="PC72" s="1">
        <v>5.6563718093425317E-3</v>
      </c>
      <c r="PD72" s="1">
        <v>0.74999912912701139</v>
      </c>
      <c r="PE72" s="1">
        <v>9.6846904763045407E-23</v>
      </c>
      <c r="PF72" s="1">
        <v>2.775736518585288E-247</v>
      </c>
      <c r="PG72" s="1">
        <v>1.7565421365700001E-27</v>
      </c>
      <c r="PH72" s="1"/>
      <c r="PI72" s="1">
        <v>2.2385138373402461E-165</v>
      </c>
      <c r="PJ72" s="1"/>
      <c r="PK72" s="1"/>
      <c r="PL72" s="1">
        <v>5.5626847892834543E-46</v>
      </c>
      <c r="PM72" s="1"/>
      <c r="PN72" s="1">
        <v>1.390076299370478E-6</v>
      </c>
      <c r="PO72" s="1">
        <v>2.5087931673544199E-55</v>
      </c>
      <c r="PP72" s="1"/>
      <c r="PQ72" s="1"/>
      <c r="PR72" s="1"/>
      <c r="PS72" s="1"/>
    </row>
    <row r="73" spans="1:435" x14ac:dyDescent="0.3">
      <c r="A73" s="2" t="s">
        <v>505</v>
      </c>
      <c r="B73" s="1">
        <v>2.1316901932600439E-15</v>
      </c>
      <c r="C73" s="1"/>
      <c r="D73" s="1"/>
      <c r="E73" s="1">
        <v>1.8492999950129861E-16</v>
      </c>
      <c r="F73" s="1">
        <v>0.72099630371827395</v>
      </c>
      <c r="G73" s="1">
        <v>3.689103224165167E-6</v>
      </c>
      <c r="H73" s="1"/>
      <c r="I73" s="1">
        <v>1.124402742719404E-9</v>
      </c>
      <c r="J73" s="1">
        <v>4.4141679435742659E-14</v>
      </c>
      <c r="K73" s="1">
        <v>3.4499451097589762E-17</v>
      </c>
      <c r="L73" s="1"/>
      <c r="M73" s="1">
        <v>2.908432191389291E-18</v>
      </c>
      <c r="N73" s="1">
        <v>7.9094670071957624E-159</v>
      </c>
      <c r="O73" s="1"/>
      <c r="P73" s="1">
        <v>2.19521491964582E-16</v>
      </c>
      <c r="Q73" s="1">
        <v>7.8724059020560567E-14</v>
      </c>
      <c r="R73" s="1"/>
      <c r="S73" s="1">
        <v>1</v>
      </c>
      <c r="T73" s="1">
        <v>6.5734550495908793E-4</v>
      </c>
      <c r="U73" s="1">
        <v>5.4170884117556838E-3</v>
      </c>
      <c r="V73" s="1">
        <v>1.049965158188451E-7</v>
      </c>
      <c r="W73" s="1">
        <v>0.12208511596913341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>
        <v>2.119395283129135E-2</v>
      </c>
      <c r="CK73" s="1">
        <v>2.278205453636296E-8</v>
      </c>
      <c r="CL73" s="1">
        <v>0.76858719801224795</v>
      </c>
      <c r="CM73" s="1">
        <v>0.53101978501436908</v>
      </c>
      <c r="CN73" s="1"/>
      <c r="CO73" s="1">
        <v>0.7101318488759194</v>
      </c>
      <c r="CP73" s="1"/>
      <c r="CQ73" s="1">
        <v>0.62865335858676585</v>
      </c>
      <c r="CR73" s="1"/>
      <c r="CS73" s="1">
        <v>0.36892330259172562</v>
      </c>
      <c r="CT73" s="1"/>
      <c r="CU73" s="1">
        <v>0.84590309618465187</v>
      </c>
      <c r="CV73" s="1"/>
      <c r="CW73" s="1">
        <v>0.74549801897033174</v>
      </c>
      <c r="CX73" s="1"/>
      <c r="CY73" s="1">
        <v>0.18403379792528049</v>
      </c>
      <c r="CZ73" s="1"/>
      <c r="DA73" s="1">
        <v>0.74262677685131595</v>
      </c>
      <c r="DB73" s="1"/>
      <c r="DC73" s="1">
        <v>5.8047124394818579E-2</v>
      </c>
      <c r="DD73" s="1"/>
      <c r="DE73" s="1">
        <v>1</v>
      </c>
      <c r="DF73" s="1"/>
      <c r="DG73" s="1">
        <v>1</v>
      </c>
      <c r="DH73" s="1">
        <v>0.88759557438044256</v>
      </c>
      <c r="DI73" s="1">
        <v>0.89662291345821243</v>
      </c>
      <c r="DJ73" s="1"/>
      <c r="DK73" s="1">
        <v>0.50088703741597085</v>
      </c>
      <c r="DL73" s="1"/>
      <c r="DM73" s="1">
        <v>1.3870374099946371E-7</v>
      </c>
      <c r="DN73" s="1"/>
      <c r="DO73" s="1">
        <v>0.18696614823436641</v>
      </c>
      <c r="DP73" s="1"/>
      <c r="DQ73" s="1">
        <v>0.93957437899896312</v>
      </c>
      <c r="DR73" s="1"/>
      <c r="DS73" s="1">
        <v>0.8913878327394027</v>
      </c>
      <c r="DT73" s="1"/>
      <c r="DU73" s="1">
        <v>0.64436092905029474</v>
      </c>
      <c r="DV73" s="1"/>
      <c r="DW73" s="1">
        <v>6.4411038460784401E-3</v>
      </c>
      <c r="DX73" s="1"/>
      <c r="DY73" s="1">
        <v>0.33111939374127319</v>
      </c>
      <c r="DZ73" s="1"/>
      <c r="EA73" s="1">
        <v>0.99970646760229054</v>
      </c>
      <c r="EB73" s="1"/>
      <c r="EC73" s="1">
        <v>0.99688498714558538</v>
      </c>
      <c r="ED73" s="1"/>
      <c r="EE73" s="1">
        <v>0.91280348274436052</v>
      </c>
      <c r="EF73" s="1"/>
      <c r="EG73" s="1">
        <v>0.48375925231820061</v>
      </c>
      <c r="EH73" s="1"/>
      <c r="EI73" s="1">
        <v>0.28238869050229071</v>
      </c>
      <c r="EJ73" s="1"/>
      <c r="EK73" s="1">
        <v>0.45200459273376581</v>
      </c>
      <c r="EL73" s="1"/>
      <c r="EM73" s="1">
        <v>1</v>
      </c>
      <c r="EN73" s="1"/>
      <c r="EO73" s="1">
        <v>0.98210787518749776</v>
      </c>
      <c r="EP73" s="1"/>
      <c r="EQ73" s="1">
        <v>0.88048225417777937</v>
      </c>
      <c r="ER73" s="1"/>
      <c r="ES73" s="1">
        <v>0.44350958497152659</v>
      </c>
      <c r="ET73" s="1"/>
      <c r="EU73" s="1">
        <v>0.27516825387628491</v>
      </c>
      <c r="EV73" s="1"/>
      <c r="EW73" s="1">
        <v>0.44791254367164812</v>
      </c>
      <c r="EX73" s="1"/>
      <c r="EY73" s="1">
        <v>1</v>
      </c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>
        <v>2.007986918862467E-6</v>
      </c>
      <c r="HM73" s="1">
        <v>1.9568740772515241E-29</v>
      </c>
      <c r="HN73" s="1">
        <v>0.11709516910610571</v>
      </c>
      <c r="HO73" s="1"/>
      <c r="HP73" s="1"/>
      <c r="HQ73" s="1"/>
      <c r="HR73" s="1">
        <v>1.073388996002843E-2</v>
      </c>
      <c r="HS73" s="1"/>
      <c r="HT73" s="1"/>
      <c r="HU73" s="1"/>
      <c r="HV73" s="1">
        <v>0.84747351160407725</v>
      </c>
      <c r="HW73" s="1"/>
      <c r="HX73" s="1"/>
      <c r="HY73" s="1"/>
      <c r="HZ73" s="1"/>
      <c r="IA73" s="1"/>
      <c r="IB73" s="1">
        <v>6.2308878574448619E-6</v>
      </c>
      <c r="IC73" s="1"/>
      <c r="ID73" s="1"/>
      <c r="IE73" s="1">
        <v>0</v>
      </c>
      <c r="IF73" s="1"/>
      <c r="IG73" s="1">
        <v>0</v>
      </c>
      <c r="IH73" s="1">
        <v>3.9843641741911359E-298</v>
      </c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>
        <v>1.5774738206497429E-6</v>
      </c>
      <c r="KX73" s="1">
        <v>0.21187108627560139</v>
      </c>
      <c r="KY73" s="1">
        <v>0.85658674374339583</v>
      </c>
      <c r="KZ73" s="1"/>
      <c r="LA73" s="1">
        <v>2.0337509963486611E-3</v>
      </c>
      <c r="LB73" s="1">
        <v>0.46948353344431348</v>
      </c>
      <c r="LC73" s="1"/>
      <c r="LD73" s="1"/>
      <c r="LE73" s="1">
        <v>0.40029599487477929</v>
      </c>
      <c r="LF73" s="1">
        <v>0.49509552665725232</v>
      </c>
      <c r="LG73" s="1">
        <v>1.4843286393471889E-2</v>
      </c>
      <c r="LH73" s="1"/>
      <c r="LI73" s="1"/>
      <c r="LJ73" s="1"/>
      <c r="LK73" s="1">
        <v>3.0743040260047011E-9</v>
      </c>
      <c r="LL73" s="1">
        <v>1.288874012410303E-11</v>
      </c>
      <c r="LM73" s="1">
        <v>5.73636858181104E-12</v>
      </c>
      <c r="LN73" s="1">
        <v>3.857695135580476E-4</v>
      </c>
      <c r="LO73" s="1">
        <v>7.449521202753691E-4</v>
      </c>
      <c r="LP73" s="1">
        <v>1.7697063977984651E-4</v>
      </c>
      <c r="LQ73" s="1">
        <v>2.2536698176613021E-4</v>
      </c>
      <c r="LR73" s="1">
        <v>3.7193918175686791E-7</v>
      </c>
      <c r="LS73" s="1">
        <v>7.5212203587811995E-4</v>
      </c>
      <c r="LT73" s="1">
        <v>3.0191525536346758E-6</v>
      </c>
      <c r="LU73" s="1">
        <v>4.9601806128397867E-7</v>
      </c>
      <c r="LV73" s="1">
        <v>5.1460197567012667E-6</v>
      </c>
      <c r="LW73" s="1">
        <v>9.8441103128736932E-4</v>
      </c>
      <c r="LX73" s="1">
        <v>0.20169919870252881</v>
      </c>
      <c r="LY73" s="1">
        <v>0.20169919870252881</v>
      </c>
      <c r="LZ73" s="1"/>
      <c r="MA73" s="1">
        <v>0.2016991987025287</v>
      </c>
      <c r="MB73" s="1">
        <v>1</v>
      </c>
      <c r="MC73" s="1">
        <v>2.022108494071837E-14</v>
      </c>
      <c r="MD73" s="1">
        <v>4.351200584659578E-14</v>
      </c>
      <c r="ME73" s="1">
        <v>8.5484414340395707E-9</v>
      </c>
      <c r="MF73" s="1">
        <v>3.9564698006065356E-6</v>
      </c>
      <c r="MG73" s="1">
        <v>2.2209608729305511E-2</v>
      </c>
      <c r="MH73" s="1">
        <v>0.92845659849696327</v>
      </c>
      <c r="MI73" s="1">
        <v>1.7009636922223579E-12</v>
      </c>
      <c r="MJ73" s="1">
        <v>2.2445070881086001E-10</v>
      </c>
      <c r="MK73" s="1">
        <v>8.1313744903101332E-5</v>
      </c>
      <c r="ML73" s="1">
        <v>4.0293045886317352E-16</v>
      </c>
      <c r="MM73" s="1">
        <v>3.8879571983261557E-2</v>
      </c>
      <c r="MN73" s="1"/>
      <c r="MO73" s="1">
        <v>0.80736266010732782</v>
      </c>
      <c r="MP73" s="1">
        <v>1.507242013980322E-202</v>
      </c>
      <c r="MQ73" s="1">
        <v>0.90393472030195776</v>
      </c>
      <c r="MR73" s="1">
        <v>1.3009033496379519E-34</v>
      </c>
      <c r="MS73" s="1">
        <v>1.231256653779818E-106</v>
      </c>
      <c r="MT73" s="1">
        <v>5.689678207479836E-5</v>
      </c>
      <c r="MU73" s="1">
        <v>2.3458680964210639E-63</v>
      </c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>
        <v>0.6507290508464092</v>
      </c>
      <c r="NT73" s="1">
        <v>2.9497442822883391E-17</v>
      </c>
      <c r="NU73" s="1">
        <v>8.5110476757496617E-5</v>
      </c>
      <c r="NV73" s="1"/>
      <c r="NW73" s="1"/>
      <c r="NX73" s="1"/>
      <c r="NY73" s="1">
        <v>0.47316402408629188</v>
      </c>
      <c r="NZ73" s="1">
        <v>0.254402398558989</v>
      </c>
      <c r="OA73" s="1">
        <v>0.1999521337908543</v>
      </c>
      <c r="OB73" s="1">
        <v>0.82385413051843903</v>
      </c>
      <c r="OC73" s="1">
        <v>0.55341079681739902</v>
      </c>
      <c r="OD73" s="1">
        <v>1</v>
      </c>
      <c r="OE73" s="1"/>
      <c r="OF73" s="1"/>
      <c r="OG73" s="1">
        <v>0.70907726388434511</v>
      </c>
      <c r="OH73" s="1">
        <v>0.40463875059215781</v>
      </c>
      <c r="OI73" s="1">
        <v>0.1719003612253473</v>
      </c>
      <c r="OJ73" s="1"/>
      <c r="OK73" s="1">
        <v>0.23705294009503561</v>
      </c>
      <c r="OL73" s="1">
        <v>0.23742627550764439</v>
      </c>
      <c r="OM73" s="1"/>
      <c r="ON73" s="1">
        <v>0.50367099770866797</v>
      </c>
      <c r="OO73" s="1">
        <v>0.41588018699550788</v>
      </c>
      <c r="OP73" s="1"/>
      <c r="OQ73" s="1">
        <v>0.40600584970983788</v>
      </c>
      <c r="OR73" s="1">
        <v>0.41588018699550788</v>
      </c>
      <c r="OS73" s="1"/>
      <c r="OT73" s="1"/>
      <c r="OU73" s="1"/>
      <c r="OV73" s="1">
        <v>1.6316412580791979E-25</v>
      </c>
      <c r="OW73" s="1">
        <v>3.8301963459958259E-3</v>
      </c>
      <c r="OX73" s="1"/>
      <c r="OY73" s="1">
        <v>5.1181353413065407E-2</v>
      </c>
      <c r="OZ73" s="1">
        <v>1</v>
      </c>
      <c r="PA73" s="1"/>
      <c r="PB73" s="1">
        <v>7.5235246146512169E-2</v>
      </c>
      <c r="PC73" s="1">
        <v>1</v>
      </c>
      <c r="PD73" s="1">
        <v>1</v>
      </c>
      <c r="PE73" s="1">
        <v>4.5350917283813158E-2</v>
      </c>
      <c r="PF73" s="1">
        <v>3.0112671278303492E-91</v>
      </c>
      <c r="PG73" s="1">
        <v>2.626905834858655E-3</v>
      </c>
      <c r="PH73" s="1"/>
      <c r="PI73" s="1">
        <v>1.367386216018605E-55</v>
      </c>
      <c r="PJ73" s="1"/>
      <c r="PK73" s="1"/>
      <c r="PL73" s="1">
        <v>5.1174215016987323E-2</v>
      </c>
      <c r="PM73" s="1"/>
      <c r="PN73" s="1">
        <v>7.5240654505657843E-3</v>
      </c>
      <c r="PO73" s="1">
        <v>2.1230789057627409E-15</v>
      </c>
      <c r="PP73" s="1"/>
      <c r="PQ73" s="1"/>
      <c r="PR73" s="1"/>
      <c r="PS73" s="1"/>
    </row>
    <row r="74" spans="1:435" x14ac:dyDescent="0.3">
      <c r="A74" s="2" t="s">
        <v>506</v>
      </c>
      <c r="B74" s="1">
        <v>0.32826365159071119</v>
      </c>
      <c r="C74" s="1"/>
      <c r="D74" s="1"/>
      <c r="E74" s="1">
        <v>5.3174201417055501E-4</v>
      </c>
      <c r="F74" s="1">
        <v>1</v>
      </c>
      <c r="G74" s="1"/>
      <c r="H74" s="1"/>
      <c r="I74" s="1">
        <v>7.7834621258788411E-9</v>
      </c>
      <c r="J74" s="1">
        <v>6.1884252443457327E-14</v>
      </c>
      <c r="K74" s="1">
        <v>1.2845681907775119E-12</v>
      </c>
      <c r="L74" s="1"/>
      <c r="M74" s="1">
        <v>4.7175855335702342E-4</v>
      </c>
      <c r="N74" s="1">
        <v>5.2238360388395227E-11</v>
      </c>
      <c r="O74" s="1"/>
      <c r="P74" s="1">
        <v>4.9961697404453204E-6</v>
      </c>
      <c r="Q74" s="1">
        <v>7.1015292751066174E-14</v>
      </c>
      <c r="R74" s="1"/>
      <c r="S74" s="1">
        <v>1</v>
      </c>
      <c r="T74" s="1">
        <v>1.8700138001983849E-2</v>
      </c>
      <c r="U74" s="1">
        <v>8.1469575497742312E-3</v>
      </c>
      <c r="V74" s="1">
        <v>2.0535854512757629E-4</v>
      </c>
      <c r="W74" s="1">
        <v>0.3214046517172286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>
        <v>2.4070464062767079E-2</v>
      </c>
      <c r="CK74" s="1">
        <v>1.182268394562868E-2</v>
      </c>
      <c r="CL74" s="1">
        <v>0.58656737893866973</v>
      </c>
      <c r="CM74" s="1">
        <v>0.51256665154204006</v>
      </c>
      <c r="CN74" s="1"/>
      <c r="CO74" s="1">
        <v>0.3007119268115151</v>
      </c>
      <c r="CP74" s="1"/>
      <c r="CQ74" s="1">
        <v>0.15751946242620321</v>
      </c>
      <c r="CR74" s="1"/>
      <c r="CS74" s="1">
        <v>0.43248456380650641</v>
      </c>
      <c r="CT74" s="1"/>
      <c r="CU74" s="1">
        <v>0.72627072430639128</v>
      </c>
      <c r="CV74" s="1"/>
      <c r="CW74" s="1">
        <v>0.15751946242620321</v>
      </c>
      <c r="CX74" s="1"/>
      <c r="CY74" s="1">
        <v>0.32795355877395049</v>
      </c>
      <c r="CZ74" s="1"/>
      <c r="DA74" s="1">
        <v>0.51015562575138573</v>
      </c>
      <c r="DB74" s="1"/>
      <c r="DC74" s="1">
        <v>0.15751946242620321</v>
      </c>
      <c r="DD74" s="1"/>
      <c r="DE74" s="1">
        <v>1</v>
      </c>
      <c r="DF74" s="1"/>
      <c r="DG74" s="1">
        <v>1</v>
      </c>
      <c r="DH74" s="1">
        <v>0.45891344064103229</v>
      </c>
      <c r="DI74" s="1">
        <v>0.96101924811681638</v>
      </c>
      <c r="DJ74" s="1"/>
      <c r="DK74" s="1">
        <v>0.19239877472189709</v>
      </c>
      <c r="DL74" s="1"/>
      <c r="DM74" s="1">
        <v>0.93587373957322306</v>
      </c>
      <c r="DN74" s="1"/>
      <c r="DO74" s="1">
        <v>0.58831325641073395</v>
      </c>
      <c r="DP74" s="1"/>
      <c r="DQ74" s="1">
        <v>0.38644914780795109</v>
      </c>
      <c r="DR74" s="1"/>
      <c r="DS74" s="1">
        <v>0.68782047454582218</v>
      </c>
      <c r="DT74" s="1"/>
      <c r="DU74" s="1">
        <v>0.87280755580413527</v>
      </c>
      <c r="DV74" s="1"/>
      <c r="DW74" s="1">
        <v>1</v>
      </c>
      <c r="DX74" s="1"/>
      <c r="DY74" s="1">
        <v>0.68782047454582218</v>
      </c>
      <c r="DZ74" s="1"/>
      <c r="EA74" s="1">
        <v>1</v>
      </c>
      <c r="EB74" s="1"/>
      <c r="EC74" s="1">
        <v>0.68782047454582218</v>
      </c>
      <c r="ED74" s="1"/>
      <c r="EE74" s="1">
        <v>1</v>
      </c>
      <c r="EF74" s="1"/>
      <c r="EG74" s="1">
        <v>0.19551868995637581</v>
      </c>
      <c r="EH74" s="1"/>
      <c r="EI74" s="1">
        <v>0.47082616772288888</v>
      </c>
      <c r="EJ74" s="1"/>
      <c r="EK74" s="1">
        <v>1</v>
      </c>
      <c r="EL74" s="1"/>
      <c r="EM74" s="1">
        <v>1</v>
      </c>
      <c r="EN74" s="1"/>
      <c r="EO74" s="1">
        <v>1</v>
      </c>
      <c r="EP74" s="1"/>
      <c r="EQ74" s="1">
        <v>0.54916572364187377</v>
      </c>
      <c r="ER74" s="1"/>
      <c r="ES74" s="1">
        <v>0.68782047454582218</v>
      </c>
      <c r="ET74" s="1"/>
      <c r="EU74" s="1">
        <v>0.54916572364187377</v>
      </c>
      <c r="EV74" s="1"/>
      <c r="EW74" s="1">
        <v>0.40580693752815061</v>
      </c>
      <c r="EX74" s="1"/>
      <c r="EY74" s="1">
        <v>1</v>
      </c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>
        <v>9.0929730916946838E-3</v>
      </c>
      <c r="HM74" s="1">
        <v>1.598994547780229E-6</v>
      </c>
      <c r="HN74" s="1">
        <v>1.120693773344054E-3</v>
      </c>
      <c r="HO74" s="1"/>
      <c r="HP74" s="1"/>
      <c r="HQ74" s="1"/>
      <c r="HR74" s="1"/>
      <c r="HS74" s="1"/>
      <c r="HT74" s="1"/>
      <c r="HU74" s="1"/>
      <c r="HV74" s="1">
        <v>1</v>
      </c>
      <c r="HW74" s="1"/>
      <c r="HX74" s="1"/>
      <c r="HY74" s="1"/>
      <c r="HZ74" s="1"/>
      <c r="IA74" s="1"/>
      <c r="IB74" s="1"/>
      <c r="IC74" s="1"/>
      <c r="ID74" s="1"/>
      <c r="IE74" s="1">
        <v>3.089269628039524E-28</v>
      </c>
      <c r="IF74" s="1"/>
      <c r="IG74" s="1">
        <v>5.9268844344064836E-63</v>
      </c>
      <c r="IH74" s="1">
        <v>5.642660623877281E-56</v>
      </c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>
        <v>0.70495843644137124</v>
      </c>
      <c r="KY74" s="1">
        <v>0.66606505023927887</v>
      </c>
      <c r="KZ74" s="1"/>
      <c r="LA74" s="1">
        <v>1.0776356541084031E-2</v>
      </c>
      <c r="LB74" s="1">
        <v>0.96288903428177108</v>
      </c>
      <c r="LC74" s="1"/>
      <c r="LD74" s="1"/>
      <c r="LE74" s="1">
        <v>0.93631674794176079</v>
      </c>
      <c r="LF74" s="1">
        <v>0.40600584970983788</v>
      </c>
      <c r="LG74" s="1">
        <v>0.68710820315844634</v>
      </c>
      <c r="LH74" s="1"/>
      <c r="LI74" s="1"/>
      <c r="LJ74" s="1"/>
      <c r="LK74" s="1">
        <v>3.248586842528829E-4</v>
      </c>
      <c r="LL74" s="1">
        <v>8.8599617460858086E-4</v>
      </c>
      <c r="LM74" s="1">
        <v>9.2460687373020271E-5</v>
      </c>
      <c r="LN74" s="1">
        <v>0.42887985755305458</v>
      </c>
      <c r="LO74" s="1">
        <v>0.40600584970983788</v>
      </c>
      <c r="LP74" s="1">
        <v>8.1765416244721598E-2</v>
      </c>
      <c r="LQ74" s="1">
        <v>0.1045038579282036</v>
      </c>
      <c r="LR74" s="1">
        <v>5.4645633292599687E-3</v>
      </c>
      <c r="LS74" s="1">
        <v>8.1765416244721487E-2</v>
      </c>
      <c r="LT74" s="1">
        <v>0.10055886850835891</v>
      </c>
      <c r="LU74" s="1">
        <v>2.583264483877476E-2</v>
      </c>
      <c r="LV74" s="1">
        <v>2.583264483877476E-2</v>
      </c>
      <c r="LW74" s="1">
        <v>0.28301296021998779</v>
      </c>
      <c r="LX74" s="1">
        <v>0.39162517627108773</v>
      </c>
      <c r="LY74" s="1">
        <v>1</v>
      </c>
      <c r="LZ74" s="1"/>
      <c r="MA74" s="1">
        <v>0.39162517627108773</v>
      </c>
      <c r="MB74" s="1">
        <v>1</v>
      </c>
      <c r="MC74" s="1">
        <v>2.726633267390431E-8</v>
      </c>
      <c r="MD74" s="1">
        <v>1.7162175460389149E-8</v>
      </c>
      <c r="ME74" s="1">
        <v>0.19062240934221741</v>
      </c>
      <c r="MF74" s="1">
        <v>0.14843325387586789</v>
      </c>
      <c r="MG74" s="1">
        <v>0.29332540941617868</v>
      </c>
      <c r="MH74" s="1">
        <v>2.9289887690056249E-2</v>
      </c>
      <c r="MI74" s="1">
        <v>2.2539865547450179E-9</v>
      </c>
      <c r="MJ74" s="1">
        <v>6.5609678733853289E-5</v>
      </c>
      <c r="MK74" s="1">
        <v>2.0777520758888491E-2</v>
      </c>
      <c r="ML74" s="1">
        <v>1</v>
      </c>
      <c r="MM74" s="1">
        <v>1.47635016898492E-2</v>
      </c>
      <c r="MN74" s="1"/>
      <c r="MO74" s="1">
        <v>0.35321516954305232</v>
      </c>
      <c r="MP74" s="1">
        <v>3.5696644524716462E-33</v>
      </c>
      <c r="MQ74" s="1">
        <v>0.1170573136523365</v>
      </c>
      <c r="MR74" s="1">
        <v>3.5999404763428708E-2</v>
      </c>
      <c r="MS74" s="1">
        <v>1.1402966444968149E-21</v>
      </c>
      <c r="MT74" s="1">
        <v>0.3062189184132777</v>
      </c>
      <c r="MU74" s="1">
        <v>3.5999404763428708E-2</v>
      </c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>
        <v>0.36787944117144239</v>
      </c>
      <c r="NT74" s="1">
        <v>0.40600584970983788</v>
      </c>
      <c r="NU74" s="1">
        <v>1.2712181157760861E-6</v>
      </c>
      <c r="NV74" s="1"/>
      <c r="NW74" s="1"/>
      <c r="NX74" s="1"/>
      <c r="NY74" s="1">
        <v>0.48870665772859939</v>
      </c>
      <c r="NZ74" s="1">
        <v>0.70127798617887049</v>
      </c>
      <c r="OA74" s="1">
        <v>0.27135539468641978</v>
      </c>
      <c r="OB74" s="1">
        <v>0.61630522498336515</v>
      </c>
      <c r="OC74" s="1">
        <v>0.36479732102985463</v>
      </c>
      <c r="OD74" s="1">
        <v>1</v>
      </c>
      <c r="OE74" s="1"/>
      <c r="OF74" s="1"/>
      <c r="OG74" s="1">
        <v>0.93593149965012967</v>
      </c>
      <c r="OH74" s="1">
        <v>0.69393436798074881</v>
      </c>
      <c r="OI74" s="1">
        <v>1</v>
      </c>
      <c r="OJ74" s="1"/>
      <c r="OK74" s="1">
        <v>0.42319008112684348</v>
      </c>
      <c r="OL74" s="1">
        <v>1</v>
      </c>
      <c r="OM74" s="1"/>
      <c r="ON74" s="1"/>
      <c r="OO74" s="1">
        <v>1</v>
      </c>
      <c r="OP74" s="1"/>
      <c r="OQ74" s="1">
        <v>0.36787944117144239</v>
      </c>
      <c r="OR74" s="1">
        <v>1</v>
      </c>
      <c r="OS74" s="1"/>
      <c r="OT74" s="1"/>
      <c r="OU74" s="1"/>
      <c r="OV74" s="1">
        <v>1</v>
      </c>
      <c r="OW74" s="1">
        <v>1</v>
      </c>
      <c r="OX74" s="1"/>
      <c r="OY74" s="1"/>
      <c r="OZ74" s="1"/>
      <c r="PA74" s="1"/>
      <c r="PB74" s="1">
        <v>0.39162517627108973</v>
      </c>
      <c r="PC74" s="1">
        <v>1</v>
      </c>
      <c r="PD74" s="1">
        <v>1</v>
      </c>
      <c r="PE74" s="1">
        <v>0.49401579340735718</v>
      </c>
      <c r="PF74" s="1">
        <v>3.835294802718615E-18</v>
      </c>
      <c r="PG74" s="1">
        <v>2.9880960516239369E-2</v>
      </c>
      <c r="PH74" s="1"/>
      <c r="PI74" s="1">
        <v>2.682591580904323E-11</v>
      </c>
      <c r="PJ74" s="1"/>
      <c r="PK74" s="1"/>
      <c r="PL74" s="1">
        <v>1</v>
      </c>
      <c r="PM74" s="1"/>
      <c r="PN74" s="1">
        <v>0.42887985755305491</v>
      </c>
      <c r="PO74" s="1">
        <v>4.3013108435008421E-3</v>
      </c>
      <c r="PP74" s="1">
        <v>8.5664121077529598E-4</v>
      </c>
      <c r="PQ74" s="1"/>
      <c r="PR74" s="1"/>
      <c r="PS74" s="1"/>
    </row>
    <row r="75" spans="1:435" x14ac:dyDescent="0.3">
      <c r="A75" s="2" t="s">
        <v>507</v>
      </c>
      <c r="B75" s="1">
        <v>1</v>
      </c>
      <c r="C75" s="1"/>
      <c r="D75" s="1"/>
      <c r="E75" s="1">
        <v>1</v>
      </c>
      <c r="F75" s="1"/>
      <c r="G75" s="1"/>
      <c r="H75" s="1"/>
      <c r="I75" s="1">
        <v>1</v>
      </c>
      <c r="J75" s="1">
        <v>1</v>
      </c>
      <c r="K75" s="1">
        <v>1</v>
      </c>
      <c r="L75" s="1"/>
      <c r="M75" s="1"/>
      <c r="N75" s="1">
        <v>1</v>
      </c>
      <c r="O75" s="1"/>
      <c r="P75" s="1">
        <v>1</v>
      </c>
      <c r="Q75" s="1">
        <v>1</v>
      </c>
      <c r="R75" s="1">
        <v>1</v>
      </c>
      <c r="S75" s="1"/>
      <c r="T75" s="1">
        <v>1</v>
      </c>
      <c r="U75" s="1"/>
      <c r="V75" s="1">
        <v>1</v>
      </c>
      <c r="W75" s="1">
        <v>1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>
        <v>1</v>
      </c>
      <c r="CK75" s="1"/>
      <c r="CL75" s="1"/>
      <c r="CM75" s="1">
        <v>1</v>
      </c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>
        <v>1</v>
      </c>
      <c r="DB75" s="1"/>
      <c r="DC75" s="1"/>
      <c r="DD75" s="1"/>
      <c r="DE75" s="1"/>
      <c r="DF75" s="1"/>
      <c r="DG75" s="1"/>
      <c r="DH75" s="1"/>
      <c r="DI75" s="1"/>
      <c r="DJ75" s="1"/>
      <c r="DK75" s="1">
        <v>1</v>
      </c>
      <c r="DL75" s="1"/>
      <c r="DM75" s="1"/>
      <c r="DN75" s="1"/>
      <c r="DO75" s="1"/>
      <c r="DP75" s="1"/>
      <c r="DQ75" s="1"/>
      <c r="DR75" s="1"/>
      <c r="DS75" s="1">
        <v>1</v>
      </c>
      <c r="DT75" s="1"/>
      <c r="DU75" s="1"/>
      <c r="DV75" s="1"/>
      <c r="DW75" s="1"/>
      <c r="DX75" s="1"/>
      <c r="DY75" s="1"/>
      <c r="DZ75" s="1"/>
      <c r="EA75" s="1"/>
      <c r="EB75" s="1"/>
      <c r="EC75" s="1">
        <v>1</v>
      </c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>
        <v>1</v>
      </c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>
        <v>1</v>
      </c>
      <c r="HN75" s="1">
        <v>1</v>
      </c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>
        <v>1</v>
      </c>
      <c r="IE75" s="1"/>
      <c r="IF75" s="1"/>
      <c r="IG75" s="1">
        <v>1</v>
      </c>
      <c r="IH75" s="1">
        <v>1</v>
      </c>
      <c r="II75" s="1"/>
      <c r="IJ75" s="1"/>
      <c r="IK75" s="1">
        <v>1</v>
      </c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>
        <v>1</v>
      </c>
      <c r="IW75" s="1"/>
      <c r="IX75" s="1">
        <v>1</v>
      </c>
      <c r="IY75" s="1">
        <v>1</v>
      </c>
      <c r="IZ75" s="1"/>
      <c r="JA75" s="1">
        <v>1</v>
      </c>
      <c r="JB75" s="1"/>
      <c r="JC75" s="1">
        <v>1</v>
      </c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>
        <v>1</v>
      </c>
      <c r="KY75" s="1">
        <v>1</v>
      </c>
      <c r="KZ75" s="1"/>
      <c r="LA75" s="1">
        <v>1</v>
      </c>
      <c r="LB75" s="1">
        <v>1</v>
      </c>
      <c r="LC75" s="1"/>
      <c r="LD75" s="1"/>
      <c r="LE75" s="1">
        <v>1</v>
      </c>
      <c r="LF75" s="1"/>
      <c r="LG75" s="1"/>
      <c r="LH75" s="1"/>
      <c r="LI75" s="1"/>
      <c r="LJ75" s="1"/>
      <c r="LK75" s="1">
        <v>1</v>
      </c>
      <c r="LL75" s="1">
        <v>1</v>
      </c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>
        <v>1</v>
      </c>
      <c r="MD75" s="1">
        <v>1</v>
      </c>
      <c r="ME75" s="1"/>
      <c r="MF75" s="1">
        <v>1</v>
      </c>
      <c r="MG75" s="1"/>
      <c r="MH75" s="1">
        <v>1</v>
      </c>
      <c r="MI75" s="1">
        <v>1</v>
      </c>
      <c r="MJ75" s="1">
        <v>1</v>
      </c>
      <c r="MK75" s="1">
        <v>1</v>
      </c>
      <c r="ML75" s="1"/>
      <c r="MM75" s="1">
        <v>1</v>
      </c>
      <c r="MN75" s="1"/>
      <c r="MO75" s="1">
        <v>1</v>
      </c>
      <c r="MP75" s="1">
        <v>1</v>
      </c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>
        <v>1</v>
      </c>
      <c r="NZ75" s="1">
        <v>1</v>
      </c>
      <c r="OA75" s="1">
        <v>1</v>
      </c>
      <c r="OB75" s="1"/>
      <c r="OC75" s="1">
        <v>1</v>
      </c>
      <c r="OD75" s="1"/>
      <c r="OE75" s="1"/>
      <c r="OF75" s="1"/>
      <c r="OG75" s="1">
        <v>1</v>
      </c>
      <c r="OH75" s="1">
        <v>1</v>
      </c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>
        <v>1</v>
      </c>
      <c r="PF75" s="1">
        <v>1</v>
      </c>
      <c r="PG75" s="1"/>
      <c r="PH75" s="1"/>
      <c r="PI75" s="1">
        <v>1</v>
      </c>
      <c r="PJ75" s="1"/>
      <c r="PK75" s="1"/>
      <c r="PL75" s="1"/>
      <c r="PM75" s="1"/>
      <c r="PN75" s="1"/>
      <c r="PO75" s="1"/>
      <c r="PP75" s="1"/>
      <c r="PQ75" s="1"/>
      <c r="PR75" s="1"/>
      <c r="PS75" s="1"/>
    </row>
    <row r="76" spans="1:435" x14ac:dyDescent="0.3">
      <c r="A76" s="2" t="s">
        <v>508</v>
      </c>
      <c r="B76" s="1">
        <v>0.79257641594019845</v>
      </c>
      <c r="C76" s="1">
        <v>0.93838149831069262</v>
      </c>
      <c r="D76" s="1">
        <v>0.19335561833367951</v>
      </c>
      <c r="E76" s="1">
        <v>5.4084261438835178E-2</v>
      </c>
      <c r="F76" s="1">
        <v>0.74724502061234732</v>
      </c>
      <c r="G76" s="1"/>
      <c r="H76" s="1"/>
      <c r="I76" s="1">
        <v>9.3078064320034362E-2</v>
      </c>
      <c r="J76" s="1">
        <v>2.1775607806628328E-3</v>
      </c>
      <c r="K76" s="1">
        <v>4.4230228101374662E-2</v>
      </c>
      <c r="L76" s="1">
        <v>0.27765893113804152</v>
      </c>
      <c r="M76" s="1">
        <v>0.1391579630390534</v>
      </c>
      <c r="N76" s="1">
        <v>0.26344892934692132</v>
      </c>
      <c r="O76" s="1">
        <v>0.69325399215394201</v>
      </c>
      <c r="P76" s="1">
        <v>0.1878014420350386</v>
      </c>
      <c r="Q76" s="1">
        <v>1.012502270962572E-2</v>
      </c>
      <c r="R76" s="1">
        <v>2.3779121038810261E-2</v>
      </c>
      <c r="S76" s="1"/>
      <c r="T76" s="1">
        <v>0.12020008056446189</v>
      </c>
      <c r="U76" s="1">
        <v>5.4616092576423884E-3</v>
      </c>
      <c r="V76" s="1">
        <v>0.1190422036545927</v>
      </c>
      <c r="W76" s="1">
        <v>0.56647812660073771</v>
      </c>
      <c r="X76" s="1">
        <v>0.74048850173995939</v>
      </c>
      <c r="Y76" s="1">
        <v>0.91893137428286575</v>
      </c>
      <c r="Z76" s="1">
        <v>0.58784145928955356</v>
      </c>
      <c r="AA76" s="1">
        <v>0.84813468904008316</v>
      </c>
      <c r="AB76" s="1">
        <v>0.66639048840369508</v>
      </c>
      <c r="AC76" s="1">
        <v>0.8716543941952859</v>
      </c>
      <c r="AD76" s="1">
        <v>0.81686482805059968</v>
      </c>
      <c r="AE76" s="1">
        <v>0.63302694395566506</v>
      </c>
      <c r="AF76" s="1">
        <v>0.87411243640115766</v>
      </c>
      <c r="AG76" s="1">
        <v>0.96320891520431973</v>
      </c>
      <c r="AH76" s="1">
        <v>0.70530747504628777</v>
      </c>
      <c r="AI76" s="1">
        <v>0.51620526371004405</v>
      </c>
      <c r="AJ76" s="1">
        <v>0.77745292628782692</v>
      </c>
      <c r="AK76" s="1">
        <v>0.71946999928154887</v>
      </c>
      <c r="AL76" s="1">
        <v>0.5628327128938857</v>
      </c>
      <c r="AM76" s="1">
        <v>0.68733454394079174</v>
      </c>
      <c r="AN76" s="1">
        <v>0.60074408020852776</v>
      </c>
      <c r="AO76" s="1">
        <v>0.59027681740946014</v>
      </c>
      <c r="AP76" s="1">
        <v>0.89924392476415194</v>
      </c>
      <c r="AQ76" s="1">
        <v>0.72804791315071893</v>
      </c>
      <c r="AR76" s="1">
        <v>0.59173114446753872</v>
      </c>
      <c r="AS76" s="1">
        <v>0.28605413074724523</v>
      </c>
      <c r="AT76" s="1">
        <v>0.59797310284920002</v>
      </c>
      <c r="AU76" s="1">
        <v>0.24826211037996421</v>
      </c>
      <c r="AV76" s="1">
        <v>0.88309920449343804</v>
      </c>
      <c r="AW76" s="1">
        <v>0.76113694285122413</v>
      </c>
      <c r="AX76" s="1">
        <v>0.59120535838768462</v>
      </c>
      <c r="AY76" s="1">
        <v>0.99039755603729374</v>
      </c>
      <c r="AZ76" s="1">
        <v>0.69639191645144527</v>
      </c>
      <c r="BA76" s="1">
        <v>0.61783061284222607</v>
      </c>
      <c r="BB76" s="1">
        <v>0.38169016024833102</v>
      </c>
      <c r="BC76" s="1">
        <v>0.68551450174809492</v>
      </c>
      <c r="BD76" s="1">
        <v>0.76473574138742517</v>
      </c>
      <c r="BE76" s="1">
        <v>0.54637931540429641</v>
      </c>
      <c r="BF76" s="1">
        <v>0.28429388605511002</v>
      </c>
      <c r="BG76" s="1">
        <v>0.58685260067682221</v>
      </c>
      <c r="BH76" s="1">
        <v>0.55678740504697599</v>
      </c>
      <c r="BI76" s="1">
        <v>0.36385792381366971</v>
      </c>
      <c r="BJ76" s="1">
        <v>0.92524683919044304</v>
      </c>
      <c r="BK76" s="1">
        <v>0.26541477124379281</v>
      </c>
      <c r="BL76" s="1">
        <v>0.99960897307974672</v>
      </c>
      <c r="BM76" s="1">
        <v>0.84585874854238041</v>
      </c>
      <c r="BN76" s="1">
        <v>0.61108918567037651</v>
      </c>
      <c r="BO76" s="1">
        <v>0.72475175083432686</v>
      </c>
      <c r="BP76" s="1">
        <v>0.79770519549810603</v>
      </c>
      <c r="BQ76" s="1">
        <v>0.69478666562929525</v>
      </c>
      <c r="BR76" s="1">
        <v>0.59944758803389386</v>
      </c>
      <c r="BS76" s="1">
        <v>0.96023965862382021</v>
      </c>
      <c r="BT76" s="1">
        <v>0.74258203327462469</v>
      </c>
      <c r="BU76" s="1">
        <v>0.92902391280854657</v>
      </c>
      <c r="BV76" s="1">
        <v>0.66824930052108267</v>
      </c>
      <c r="BW76" s="1">
        <v>0.72555923276483247</v>
      </c>
      <c r="BX76" s="1">
        <v>0.46417064663073399</v>
      </c>
      <c r="BY76" s="1">
        <v>0.90599152286436957</v>
      </c>
      <c r="BZ76" s="1">
        <v>0.87800832688559327</v>
      </c>
      <c r="CA76" s="1">
        <v>0.98415357633463918</v>
      </c>
      <c r="CB76" s="1">
        <v>0.90177488591895061</v>
      </c>
      <c r="CC76" s="1">
        <v>0.95993144661253782</v>
      </c>
      <c r="CD76" s="1">
        <v>0.98779193269492827</v>
      </c>
      <c r="CE76" s="1">
        <v>0.85060665107388689</v>
      </c>
      <c r="CF76" s="1">
        <v>0.47950507979884971</v>
      </c>
      <c r="CG76" s="1">
        <v>0.88429975336759259</v>
      </c>
      <c r="CH76" s="1">
        <v>0.96202387439281012</v>
      </c>
      <c r="CI76" s="1">
        <v>0.8049480822111863</v>
      </c>
      <c r="CJ76" s="1">
        <v>0.67342768341895876</v>
      </c>
      <c r="CK76" s="1">
        <v>0.14490157083995309</v>
      </c>
      <c r="CL76" s="1">
        <v>0.27768919146623922</v>
      </c>
      <c r="CM76" s="1">
        <v>0.77056032506349337</v>
      </c>
      <c r="CN76" s="1">
        <v>6.3187358876807806E-2</v>
      </c>
      <c r="CO76" s="1">
        <v>0.84997835307519498</v>
      </c>
      <c r="CP76" s="1">
        <v>0.1706416801130059</v>
      </c>
      <c r="CQ76" s="1"/>
      <c r="CR76" s="1"/>
      <c r="CS76" s="1">
        <v>0.83923268402087781</v>
      </c>
      <c r="CT76" s="1">
        <v>0.14384194392141531</v>
      </c>
      <c r="CU76" s="1">
        <v>0.60874148628207325</v>
      </c>
      <c r="CV76" s="1">
        <v>0.21768048227156889</v>
      </c>
      <c r="CW76" s="1">
        <v>0.6878503474096207</v>
      </c>
      <c r="CX76" s="1">
        <v>0.1818298100848427</v>
      </c>
      <c r="CY76" s="1">
        <v>0.53881226823321704</v>
      </c>
      <c r="CZ76" s="1">
        <v>0.26568234155702047</v>
      </c>
      <c r="DA76" s="1">
        <v>0.26909881881717113</v>
      </c>
      <c r="DB76" s="1">
        <v>0.23945132127969451</v>
      </c>
      <c r="DC76" s="1">
        <v>0.11982378581987969</v>
      </c>
      <c r="DD76" s="1">
        <v>0.76095427813312133</v>
      </c>
      <c r="DE76" s="1"/>
      <c r="DF76" s="1"/>
      <c r="DG76" s="1"/>
      <c r="DH76" s="1">
        <v>3.6932734663094713E-2</v>
      </c>
      <c r="DI76" s="1">
        <v>0.90325867516539315</v>
      </c>
      <c r="DJ76" s="1">
        <v>0.61548809051714515</v>
      </c>
      <c r="DK76" s="1">
        <v>0.56847166245375302</v>
      </c>
      <c r="DL76" s="1">
        <v>0.33634889496876869</v>
      </c>
      <c r="DM76" s="1">
        <v>0.45257873584721803</v>
      </c>
      <c r="DN76" s="1">
        <v>0</v>
      </c>
      <c r="DO76" s="1">
        <v>0.32003973989619522</v>
      </c>
      <c r="DP76" s="1">
        <v>0.6790876661267119</v>
      </c>
      <c r="DQ76" s="1">
        <v>0.57910780415414509</v>
      </c>
      <c r="DR76" s="1">
        <v>0.77597763041097967</v>
      </c>
      <c r="DS76" s="1">
        <v>0.84904701649654535</v>
      </c>
      <c r="DT76" s="1">
        <v>0.6411068447840631</v>
      </c>
      <c r="DU76" s="1">
        <v>0.84736618856741608</v>
      </c>
      <c r="DV76" s="1">
        <v>0.43728065842018932</v>
      </c>
      <c r="DW76" s="1">
        <v>3.645704218142799E-3</v>
      </c>
      <c r="DX76" s="1"/>
      <c r="DY76" s="1">
        <v>0.86205455216694415</v>
      </c>
      <c r="DZ76" s="1">
        <v>2.1117969378736671E-2</v>
      </c>
      <c r="EA76" s="1"/>
      <c r="EB76" s="1"/>
      <c r="EC76" s="1">
        <v>0.75925222818662108</v>
      </c>
      <c r="ED76" s="1">
        <v>0.13200399397334769</v>
      </c>
      <c r="EE76" s="1">
        <v>5.5130184750165567E-2</v>
      </c>
      <c r="EF76" s="1"/>
      <c r="EG76" s="1">
        <v>0.7251190369526771</v>
      </c>
      <c r="EH76" s="1">
        <v>0.64953008228759179</v>
      </c>
      <c r="EI76" s="1">
        <v>0.12086204435489691</v>
      </c>
      <c r="EJ76" s="1">
        <v>3.1256724696742143E-2</v>
      </c>
      <c r="EK76" s="1">
        <v>0.90674131682931658</v>
      </c>
      <c r="EL76" s="1">
        <v>4.2158511307681223E-2</v>
      </c>
      <c r="EM76" s="1"/>
      <c r="EN76" s="1"/>
      <c r="EO76" s="1">
        <v>0.5105554668206469</v>
      </c>
      <c r="EP76" s="1"/>
      <c r="EQ76" s="1">
        <v>0.17182117051185539</v>
      </c>
      <c r="ER76" s="1">
        <v>7.190376999405057E-2</v>
      </c>
      <c r="ES76" s="1">
        <v>0.71868683485038343</v>
      </c>
      <c r="ET76" s="1">
        <v>1</v>
      </c>
      <c r="EU76" s="1">
        <v>4.2424051705755021E-2</v>
      </c>
      <c r="EV76" s="1">
        <v>0.1489070419144049</v>
      </c>
      <c r="EW76" s="1">
        <v>0.70251581955490106</v>
      </c>
      <c r="EX76" s="1">
        <v>3.5928823482218E-2</v>
      </c>
      <c r="EY76" s="1"/>
      <c r="EZ76" s="1">
        <v>4.3697092715013527E-2</v>
      </c>
      <c r="FA76" s="1">
        <v>0.47577504229584389</v>
      </c>
      <c r="FB76" s="1">
        <v>0.22592806317936379</v>
      </c>
      <c r="FC76" s="1">
        <v>0.55526312991893723</v>
      </c>
      <c r="FD76" s="1">
        <v>0.23830377699334149</v>
      </c>
      <c r="FE76" s="1">
        <v>0.16809220632961791</v>
      </c>
      <c r="FF76" s="1">
        <v>0.20202574107760049</v>
      </c>
      <c r="FG76" s="1">
        <v>0.2536976768907096</v>
      </c>
      <c r="FH76" s="1">
        <v>0.14102142763575029</v>
      </c>
      <c r="FI76" s="1">
        <v>0.58377053315219407</v>
      </c>
      <c r="FJ76" s="1">
        <v>0.82650815811195855</v>
      </c>
      <c r="FK76" s="1">
        <v>7.7173230574301713E-2</v>
      </c>
      <c r="FL76" s="1">
        <v>0.42611465340738353</v>
      </c>
      <c r="FM76" s="1">
        <v>0.40205735992949032</v>
      </c>
      <c r="FN76" s="1">
        <v>0.1999718039585664</v>
      </c>
      <c r="FO76" s="1">
        <v>0.14110660042878209</v>
      </c>
      <c r="FP76" s="1">
        <v>0.26287021318889309</v>
      </c>
      <c r="FQ76" s="1">
        <v>2.4662390448921691E-2</v>
      </c>
      <c r="FR76" s="1">
        <v>3.9540031076505347E-2</v>
      </c>
      <c r="FS76" s="1">
        <v>0.23328775745132951</v>
      </c>
      <c r="FT76" s="1">
        <v>0.90424113490671498</v>
      </c>
      <c r="FU76" s="1">
        <v>0.96579673206008343</v>
      </c>
      <c r="FV76" s="1">
        <v>0.48980061121142221</v>
      </c>
      <c r="FW76" s="1">
        <v>0.56987199711409486</v>
      </c>
      <c r="FX76" s="1">
        <v>0.47839506808039411</v>
      </c>
      <c r="FY76" s="1">
        <v>0.60166729104727701</v>
      </c>
      <c r="FZ76" s="1">
        <v>0.55439735656294986</v>
      </c>
      <c r="GA76" s="1">
        <v>0.51164470366231718</v>
      </c>
      <c r="GB76" s="1">
        <v>0.42232092181813508</v>
      </c>
      <c r="GC76" s="1">
        <v>0.28914793659546589</v>
      </c>
      <c r="GD76" s="1">
        <v>0.92583680008921021</v>
      </c>
      <c r="GE76" s="1">
        <v>0.32786532878550662</v>
      </c>
      <c r="GF76" s="1">
        <v>0.45234209313628759</v>
      </c>
      <c r="GG76" s="1">
        <v>0.36181808509689328</v>
      </c>
      <c r="GH76" s="1">
        <v>0.41922588316945192</v>
      </c>
      <c r="GI76" s="1">
        <v>0.73127704764359103</v>
      </c>
      <c r="GJ76" s="1">
        <v>0.34373292354397939</v>
      </c>
      <c r="GK76" s="1">
        <v>0.99803634217827797</v>
      </c>
      <c r="GL76" s="1">
        <v>0.57893691976962236</v>
      </c>
      <c r="GM76" s="1">
        <v>0.89601315277879012</v>
      </c>
      <c r="GN76" s="1">
        <v>0.32657842838196349</v>
      </c>
      <c r="GO76" s="1">
        <v>0.23198030988534249</v>
      </c>
      <c r="GP76" s="1">
        <v>8.8911710394008719E-2</v>
      </c>
      <c r="GQ76" s="1">
        <v>0.17518818933726599</v>
      </c>
      <c r="GR76" s="1">
        <v>1.218614080161402E-2</v>
      </c>
      <c r="GS76" s="1">
        <v>0.29306297462535441</v>
      </c>
      <c r="GT76" s="1">
        <v>0.31377950717154351</v>
      </c>
      <c r="GU76" s="1">
        <v>0.1248006523868198</v>
      </c>
      <c r="GV76" s="1">
        <v>0.13261010805428439</v>
      </c>
      <c r="GW76" s="1">
        <v>0.24277369039155169</v>
      </c>
      <c r="GX76" s="1">
        <v>7.9429684571313039E-2</v>
      </c>
      <c r="GY76" s="1">
        <v>0.2336665412261853</v>
      </c>
      <c r="GZ76" s="1">
        <v>0.91388140842272703</v>
      </c>
      <c r="HA76" s="1">
        <v>6.9106067915630759E-2</v>
      </c>
      <c r="HB76" s="1">
        <v>0.16758155122819099</v>
      </c>
      <c r="HC76" s="1">
        <v>0.29413744779512851</v>
      </c>
      <c r="HD76" s="1">
        <v>0.95426413735208437</v>
      </c>
      <c r="HE76" s="1">
        <v>0.51270136545025358</v>
      </c>
      <c r="HF76" s="1">
        <v>0.82568847187830852</v>
      </c>
      <c r="HG76" s="1">
        <v>0.74926937630003687</v>
      </c>
      <c r="HH76" s="1">
        <v>0.67858410015293436</v>
      </c>
      <c r="HI76" s="1">
        <v>0.21208786071107891</v>
      </c>
      <c r="HJ76" s="1">
        <v>0.1136496662635777</v>
      </c>
      <c r="HK76" s="1">
        <v>0.35363214830137613</v>
      </c>
      <c r="HL76" s="1"/>
      <c r="HM76" s="1"/>
      <c r="HN76" s="1">
        <v>0.56376176255474242</v>
      </c>
      <c r="HO76" s="1">
        <v>0.30926242854992692</v>
      </c>
      <c r="HP76" s="1">
        <v>0.99649509990436724</v>
      </c>
      <c r="HQ76" s="1">
        <v>0.83310704855842066</v>
      </c>
      <c r="HR76" s="1">
        <v>0.21781216706802731</v>
      </c>
      <c r="HS76" s="1"/>
      <c r="HT76" s="1"/>
      <c r="HU76" s="1">
        <v>0.21269958948140019</v>
      </c>
      <c r="HV76" s="1">
        <v>0.7809281711902083</v>
      </c>
      <c r="HW76" s="1">
        <v>0.42971920244483491</v>
      </c>
      <c r="HX76" s="1">
        <v>6.2667602004279144E-3</v>
      </c>
      <c r="HY76" s="1">
        <v>0.27562314326278547</v>
      </c>
      <c r="HZ76" s="1">
        <v>0.25337543078826918</v>
      </c>
      <c r="IA76" s="1">
        <v>0.15019726389009089</v>
      </c>
      <c r="IB76" s="1">
        <v>8.2181899344527617E-2</v>
      </c>
      <c r="IC76" s="1"/>
      <c r="ID76" s="1">
        <v>0.91762636979908496</v>
      </c>
      <c r="IE76" s="1"/>
      <c r="IF76" s="1">
        <v>0.63714475881438959</v>
      </c>
      <c r="IG76" s="1"/>
      <c r="IH76" s="1"/>
      <c r="II76" s="1">
        <v>0.83227798225298621</v>
      </c>
      <c r="IJ76" s="1">
        <v>0.88486276617592485</v>
      </c>
      <c r="IK76" s="1">
        <v>0.58770097988748604</v>
      </c>
      <c r="IL76" s="1">
        <v>0.26583630719253981</v>
      </c>
      <c r="IM76" s="1">
        <v>0.65270074468071826</v>
      </c>
      <c r="IN76" s="1">
        <v>0.54610829956517593</v>
      </c>
      <c r="IO76" s="1">
        <v>0.84618551518421981</v>
      </c>
      <c r="IP76" s="1">
        <v>0.86927477554818899</v>
      </c>
      <c r="IQ76" s="1">
        <v>0.7535975748811744</v>
      </c>
      <c r="IR76" s="1">
        <v>0.76407806392115085</v>
      </c>
      <c r="IS76" s="1">
        <v>0.49685394528521798</v>
      </c>
      <c r="IT76" s="1">
        <v>0.74884006640261547</v>
      </c>
      <c r="IU76" s="1">
        <v>1.665591084495769E-3</v>
      </c>
      <c r="IV76" s="1">
        <v>0.5223293214320367</v>
      </c>
      <c r="IW76" s="1">
        <v>0.50948864408100691</v>
      </c>
      <c r="IX76" s="1">
        <v>0.50691885201807818</v>
      </c>
      <c r="IY76" s="1">
        <v>0.76828132360761237</v>
      </c>
      <c r="IZ76" s="1">
        <v>0.2531738048124027</v>
      </c>
      <c r="JA76" s="1">
        <v>0.61185463706779242</v>
      </c>
      <c r="JB76" s="1">
        <v>0.34604247558769552</v>
      </c>
      <c r="JC76" s="1">
        <v>1.9459565144722479E-2</v>
      </c>
      <c r="JD76" s="1">
        <v>0.50497638692008384</v>
      </c>
      <c r="JE76" s="1">
        <v>0.92309931413697976</v>
      </c>
      <c r="JF76" s="1">
        <v>0.59428376820364215</v>
      </c>
      <c r="JG76" s="1">
        <v>0.45295541543484769</v>
      </c>
      <c r="JH76" s="1">
        <v>1.6310221971800098E-2</v>
      </c>
      <c r="JI76" s="1">
        <v>0.54331407262145914</v>
      </c>
      <c r="JJ76" s="1">
        <v>0.93970903735840439</v>
      </c>
      <c r="JK76" s="1">
        <v>0.61167931805208964</v>
      </c>
      <c r="JL76" s="1">
        <v>0.51858061735343952</v>
      </c>
      <c r="JM76" s="1">
        <v>0.81281672572432506</v>
      </c>
      <c r="JN76" s="1">
        <v>0.76502299872474566</v>
      </c>
      <c r="JO76" s="1">
        <v>0.92650647207596137</v>
      </c>
      <c r="JP76" s="1">
        <v>0.31007951970338499</v>
      </c>
      <c r="JQ76" s="1">
        <v>0.57176029074464119</v>
      </c>
      <c r="JR76" s="1">
        <v>0.50454148815665711</v>
      </c>
      <c r="JS76" s="1">
        <v>0.52809275634350727</v>
      </c>
      <c r="JT76" s="1">
        <v>0.74212770731421374</v>
      </c>
      <c r="JU76" s="1">
        <v>0.53268844653383018</v>
      </c>
      <c r="JV76" s="1">
        <v>0.2207746566243719</v>
      </c>
      <c r="JW76" s="1">
        <v>0.72914032794774597</v>
      </c>
      <c r="JX76" s="1">
        <v>0.50169887660082746</v>
      </c>
      <c r="JY76" s="1">
        <v>0.52181324708465904</v>
      </c>
      <c r="JZ76" s="1">
        <v>0.55525512623952578</v>
      </c>
      <c r="KA76" s="1">
        <v>0.51905663442751127</v>
      </c>
      <c r="KB76" s="1">
        <v>0.16207275652358599</v>
      </c>
      <c r="KC76" s="1">
        <v>0.93524896450348172</v>
      </c>
      <c r="KD76" s="1">
        <v>0.48327277780544992</v>
      </c>
      <c r="KE76" s="1">
        <v>4.2624765704811718E-2</v>
      </c>
      <c r="KF76" s="1">
        <v>0.70780851488807794</v>
      </c>
      <c r="KG76" s="1">
        <v>0.75145668715989566</v>
      </c>
      <c r="KH76" s="1">
        <v>0.58552094251819908</v>
      </c>
      <c r="KI76" s="1">
        <v>0.64592962012052857</v>
      </c>
      <c r="KJ76" s="1">
        <v>0.83265140210985955</v>
      </c>
      <c r="KK76" s="1">
        <v>0.45209928777462077</v>
      </c>
      <c r="KL76" s="1">
        <v>0.61648604830264542</v>
      </c>
      <c r="KM76" s="1">
        <v>0.58874995942012276</v>
      </c>
      <c r="KN76" s="1">
        <v>0.46256860715672421</v>
      </c>
      <c r="KO76" s="1">
        <v>0.58946791895860595</v>
      </c>
      <c r="KP76" s="1">
        <v>0.73542038601421322</v>
      </c>
      <c r="KQ76" s="1">
        <v>4.1626198819333347E-2</v>
      </c>
      <c r="KR76" s="1">
        <v>0.14425566046608351</v>
      </c>
      <c r="KS76" s="1">
        <v>2.7326251536256601E-2</v>
      </c>
      <c r="KT76" s="1">
        <v>0.25763709107773258</v>
      </c>
      <c r="KU76" s="1">
        <v>0.90824641075169033</v>
      </c>
      <c r="KV76" s="1">
        <v>0.9142090188034625</v>
      </c>
      <c r="KW76" s="1">
        <v>9.2389106938012819E-2</v>
      </c>
      <c r="KX76" s="1">
        <v>8.1899044707032562E-2</v>
      </c>
      <c r="KY76" s="1">
        <v>5.1449293647051073E-2</v>
      </c>
      <c r="KZ76" s="1">
        <v>0.9622014528721593</v>
      </c>
      <c r="LA76" s="1">
        <v>0.21699492352675839</v>
      </c>
      <c r="LB76" s="1">
        <v>0.82446829774035013</v>
      </c>
      <c r="LC76" s="1"/>
      <c r="LD76" s="1"/>
      <c r="LE76" s="1">
        <v>0.76120738197172844</v>
      </c>
      <c r="LF76" s="1">
        <v>0.5207858030554261</v>
      </c>
      <c r="LG76" s="1">
        <v>0.65996741595286368</v>
      </c>
      <c r="LH76" s="1"/>
      <c r="LI76" s="1"/>
      <c r="LJ76" s="1"/>
      <c r="LK76" s="1">
        <v>0.67593568721242336</v>
      </c>
      <c r="LL76" s="1">
        <v>0.26202901119200289</v>
      </c>
      <c r="LM76" s="1">
        <v>0.49062530193113341</v>
      </c>
      <c r="LN76" s="1">
        <v>0.36115439889135609</v>
      </c>
      <c r="LO76" s="1">
        <v>0.34405825112551042</v>
      </c>
      <c r="LP76" s="1">
        <v>0.35630818902670858</v>
      </c>
      <c r="LQ76" s="1">
        <v>0.71261657074035889</v>
      </c>
      <c r="LR76" s="1">
        <v>3.361410716550197E-2</v>
      </c>
      <c r="LS76" s="1">
        <v>0.87842116502278067</v>
      </c>
      <c r="LT76" s="1">
        <v>0.25978716665117169</v>
      </c>
      <c r="LU76" s="1">
        <v>0.23461961740048981</v>
      </c>
      <c r="LV76" s="1">
        <v>0.27013855085709743</v>
      </c>
      <c r="LW76" s="1">
        <v>7.83997606831522E-2</v>
      </c>
      <c r="LX76" s="1">
        <v>0.8161549332660365</v>
      </c>
      <c r="LY76" s="1">
        <v>0.68713048268794075</v>
      </c>
      <c r="LZ76" s="1"/>
      <c r="MA76" s="1">
        <v>0.8161549332660365</v>
      </c>
      <c r="MB76" s="1">
        <v>0.68713048268794075</v>
      </c>
      <c r="MC76" s="1">
        <v>1.9934237925613048E-2</v>
      </c>
      <c r="MD76" s="1">
        <v>1.9934237925613048E-2</v>
      </c>
      <c r="ME76" s="1">
        <v>0.58055461448836532</v>
      </c>
      <c r="MF76" s="1">
        <v>0.67449529818631859</v>
      </c>
      <c r="MG76" s="1">
        <v>0.79857970650888421</v>
      </c>
      <c r="MH76" s="1">
        <v>0.84048192235936958</v>
      </c>
      <c r="MI76" s="1">
        <v>9.2715595646193204E-3</v>
      </c>
      <c r="MJ76" s="1">
        <v>3.6477538985019438E-2</v>
      </c>
      <c r="MK76" s="1">
        <v>0.19813941165779869</v>
      </c>
      <c r="ML76" s="1">
        <v>0.58097473765416496</v>
      </c>
      <c r="MM76" s="1">
        <v>0.25016624176922769</v>
      </c>
      <c r="MN76" s="1"/>
      <c r="MO76" s="1">
        <v>0.80170187775057855</v>
      </c>
      <c r="MP76" s="1">
        <v>0.79274812641342163</v>
      </c>
      <c r="MQ76" s="1">
        <v>5.1662200125472797E-2</v>
      </c>
      <c r="MR76" s="1">
        <v>0.37456184286186589</v>
      </c>
      <c r="MS76" s="1"/>
      <c r="MT76" s="1"/>
      <c r="MU76" s="1"/>
      <c r="MV76" s="1">
        <v>0.26310945799049712</v>
      </c>
      <c r="MW76" s="1"/>
      <c r="MX76" s="1"/>
      <c r="MY76" s="1"/>
      <c r="MZ76" s="1"/>
      <c r="NA76" s="1">
        <v>1</v>
      </c>
      <c r="NB76" s="1"/>
      <c r="NC76" s="1"/>
      <c r="ND76" s="1"/>
      <c r="NE76" s="1"/>
      <c r="NF76" s="1"/>
      <c r="NG76" s="1">
        <v>1</v>
      </c>
      <c r="NH76" s="1"/>
      <c r="NI76" s="1"/>
      <c r="NJ76" s="1">
        <v>1</v>
      </c>
      <c r="NK76" s="1"/>
      <c r="NL76" s="1">
        <v>0.50991498965636928</v>
      </c>
      <c r="NM76" s="1"/>
      <c r="NN76" s="1">
        <v>1</v>
      </c>
      <c r="NO76" s="1"/>
      <c r="NP76" s="1">
        <v>0.35477770515090729</v>
      </c>
      <c r="NQ76" s="1">
        <v>1</v>
      </c>
      <c r="NR76" s="1">
        <v>0.1552383490052599</v>
      </c>
      <c r="NS76" s="1">
        <v>0.69084126094394849</v>
      </c>
      <c r="NT76" s="1">
        <v>1.398369231016572E-3</v>
      </c>
      <c r="NU76" s="1">
        <v>2.3610980940120301E-2</v>
      </c>
      <c r="NV76" s="1"/>
      <c r="NW76" s="1"/>
      <c r="NX76" s="1"/>
      <c r="NY76" s="1">
        <v>7.0483787312806707E-3</v>
      </c>
      <c r="NZ76" s="1">
        <v>8.1107479999236162E-2</v>
      </c>
      <c r="OA76" s="1">
        <v>0.34878530101637351</v>
      </c>
      <c r="OB76" s="1">
        <v>0.81115847877976388</v>
      </c>
      <c r="OC76" s="1">
        <v>0.75886360305516154</v>
      </c>
      <c r="OD76" s="1">
        <v>0.13616181211931591</v>
      </c>
      <c r="OE76" s="1">
        <v>0.40275242404154121</v>
      </c>
      <c r="OF76" s="1"/>
      <c r="OG76" s="1">
        <v>1.369190530325301E-11</v>
      </c>
      <c r="OH76" s="1">
        <v>7.1862284696124212E-2</v>
      </c>
      <c r="OI76" s="1">
        <v>0.47570131617240108</v>
      </c>
      <c r="OJ76" s="1">
        <v>0.71191971620334482</v>
      </c>
      <c r="OK76" s="1">
        <v>0.27571211386376571</v>
      </c>
      <c r="OL76" s="1">
        <v>0.46179434689489679</v>
      </c>
      <c r="OM76" s="1">
        <v>0.32249093430519871</v>
      </c>
      <c r="ON76" s="1">
        <v>2.107563641821909E-2</v>
      </c>
      <c r="OO76" s="1">
        <v>0.44032146370479441</v>
      </c>
      <c r="OP76" s="1">
        <v>0.45843994273669653</v>
      </c>
      <c r="OQ76" s="1"/>
      <c r="OR76" s="1">
        <v>0.44032146370479441</v>
      </c>
      <c r="OS76" s="1"/>
      <c r="OT76" s="1"/>
      <c r="OU76" s="1">
        <v>4.9840220368383537E-2</v>
      </c>
      <c r="OV76" s="1">
        <v>0.15587752030212071</v>
      </c>
      <c r="OW76" s="1">
        <v>1.4583851262116509E-2</v>
      </c>
      <c r="OX76" s="1">
        <v>0.54587568841062051</v>
      </c>
      <c r="OY76" s="1">
        <v>9.3723182751865253E-2</v>
      </c>
      <c r="OZ76" s="1"/>
      <c r="PA76" s="1"/>
      <c r="PB76" s="1"/>
      <c r="PC76" s="1"/>
      <c r="PD76" s="1"/>
      <c r="PE76" s="1">
        <v>0.38672918221007202</v>
      </c>
      <c r="PF76" s="1">
        <v>0.82771350311391478</v>
      </c>
      <c r="PG76" s="1">
        <v>0.28563989531102779</v>
      </c>
      <c r="PH76" s="1">
        <v>2.9424353582992269E-2</v>
      </c>
      <c r="PI76" s="1">
        <v>0.49886380642822259</v>
      </c>
      <c r="PJ76" s="1">
        <v>0.1227598433696494</v>
      </c>
      <c r="PK76" s="1">
        <v>0.3950284224738192</v>
      </c>
      <c r="PL76" s="1">
        <v>0.22670833822123521</v>
      </c>
      <c r="PM76" s="1">
        <v>0.55623097140140632</v>
      </c>
      <c r="PN76" s="1">
        <v>0.83229320000041929</v>
      </c>
      <c r="PO76" s="1">
        <v>0.81887524285363922</v>
      </c>
      <c r="PP76" s="1">
        <v>0.26099631023571529</v>
      </c>
      <c r="PQ76" s="1">
        <v>0.6009525367340609</v>
      </c>
      <c r="PR76" s="1">
        <v>0.67946904586511669</v>
      </c>
      <c r="PS76" s="1">
        <v>0.1022611348555752</v>
      </c>
    </row>
    <row r="77" spans="1:435" x14ac:dyDescent="0.3">
      <c r="A77" s="2" t="s">
        <v>509</v>
      </c>
      <c r="B77" s="1">
        <v>0.78298024837866043</v>
      </c>
      <c r="C77" s="1">
        <v>0.29279949627321028</v>
      </c>
      <c r="D77" s="1">
        <v>1.3212536924974479E-19</v>
      </c>
      <c r="E77" s="1">
        <v>0.18618623306191609</v>
      </c>
      <c r="F77" s="1">
        <v>0.67820245130126378</v>
      </c>
      <c r="G77" s="1"/>
      <c r="H77" s="1"/>
      <c r="I77" s="1">
        <v>8.4850368109623014E-2</v>
      </c>
      <c r="J77" s="1">
        <v>2.65310564188038E-274</v>
      </c>
      <c r="K77" s="1"/>
      <c r="L77" s="1">
        <v>0.93739377975678906</v>
      </c>
      <c r="M77" s="1">
        <v>0.22558121127302361</v>
      </c>
      <c r="N77" s="1">
        <v>0.87918296999518586</v>
      </c>
      <c r="O77" s="1">
        <v>0.15833923333840111</v>
      </c>
      <c r="P77" s="1">
        <v>0.2877798641401535</v>
      </c>
      <c r="Q77" s="1">
        <v>4.8779716920784028E-4</v>
      </c>
      <c r="R77" s="1">
        <v>9.7444132214889637E-2</v>
      </c>
      <c r="S77" s="1"/>
      <c r="T77" s="1">
        <v>2.5759303359984679E-3</v>
      </c>
      <c r="U77" s="1">
        <v>0.23062884219450491</v>
      </c>
      <c r="V77" s="1">
        <v>4.7555265190050391E-2</v>
      </c>
      <c r="W77" s="1">
        <v>0.49690035428075741</v>
      </c>
      <c r="X77" s="1">
        <v>0.33912592256507301</v>
      </c>
      <c r="Y77" s="1">
        <v>0.21651229568990091</v>
      </c>
      <c r="Z77" s="1">
        <v>0.27767038027469459</v>
      </c>
      <c r="AA77" s="1">
        <v>0.39304378600877732</v>
      </c>
      <c r="AB77" s="1">
        <v>0.50911734063945591</v>
      </c>
      <c r="AC77" s="1">
        <v>0.37472875882789652</v>
      </c>
      <c r="AD77" s="1">
        <v>0.24418371841410369</v>
      </c>
      <c r="AE77" s="1">
        <v>0.1731333374808417</v>
      </c>
      <c r="AF77" s="1">
        <v>0.3037236964455895</v>
      </c>
      <c r="AG77" s="1">
        <v>0.47786165495221727</v>
      </c>
      <c r="AH77" s="1">
        <v>0.54676856913320515</v>
      </c>
      <c r="AI77" s="1">
        <v>0.57016551653503056</v>
      </c>
      <c r="AJ77" s="1">
        <v>0.75320242307974583</v>
      </c>
      <c r="AK77" s="1">
        <v>0.38880244764432381</v>
      </c>
      <c r="AL77" s="1">
        <v>0.32449722780636941</v>
      </c>
      <c r="AM77" s="1">
        <v>0.57729443038653927</v>
      </c>
      <c r="AN77" s="1">
        <v>0.51561601862204354</v>
      </c>
      <c r="AO77" s="1">
        <v>0.79300564224212677</v>
      </c>
      <c r="AP77" s="1">
        <v>0.3860042800006086</v>
      </c>
      <c r="AQ77" s="1">
        <v>0.62421328021383282</v>
      </c>
      <c r="AR77" s="1">
        <v>0.23262219569568821</v>
      </c>
      <c r="AS77" s="1">
        <v>0.37688729312206443</v>
      </c>
      <c r="AT77" s="1">
        <v>0.27633488586510679</v>
      </c>
      <c r="AU77" s="1">
        <v>0.18908830690272671</v>
      </c>
      <c r="AV77" s="1">
        <v>0.189437492507779</v>
      </c>
      <c r="AW77" s="1">
        <v>0.50784771917094051</v>
      </c>
      <c r="AX77" s="1">
        <v>0.1837935186825603</v>
      </c>
      <c r="AY77" s="1">
        <v>0.25252673976460122</v>
      </c>
      <c r="AZ77" s="1">
        <v>0.5163571394848675</v>
      </c>
      <c r="BA77" s="1">
        <v>0.58887696326686112</v>
      </c>
      <c r="BB77" s="1">
        <v>0.98861932911777961</v>
      </c>
      <c r="BC77" s="1">
        <v>0.4784111079276161</v>
      </c>
      <c r="BD77" s="1">
        <v>0.1726825726959221</v>
      </c>
      <c r="BE77" s="1">
        <v>0.34331986987121688</v>
      </c>
      <c r="BF77" s="1">
        <v>0.39420608925394701</v>
      </c>
      <c r="BG77" s="1">
        <v>0.23301483124252309</v>
      </c>
      <c r="BH77" s="1">
        <v>0.20289579667728219</v>
      </c>
      <c r="BI77" s="1">
        <v>0.2645513763883281</v>
      </c>
      <c r="BJ77" s="1">
        <v>0.20899577967310451</v>
      </c>
      <c r="BK77" s="1">
        <v>0.52155053580153532</v>
      </c>
      <c r="BL77" s="1">
        <v>0.54285786216069032</v>
      </c>
      <c r="BM77" s="1">
        <v>0.90296558337266819</v>
      </c>
      <c r="BN77" s="1">
        <v>0.47971681006363548</v>
      </c>
      <c r="BO77" s="1">
        <v>0.63154256860734592</v>
      </c>
      <c r="BP77" s="1">
        <v>0.27246083252471082</v>
      </c>
      <c r="BQ77" s="1">
        <v>0.3130135174994132</v>
      </c>
      <c r="BR77" s="1">
        <v>0.30856634990262261</v>
      </c>
      <c r="BS77" s="1">
        <v>0.42264387411358262</v>
      </c>
      <c r="BT77" s="1">
        <v>0.28023302368334119</v>
      </c>
      <c r="BU77" s="1">
        <v>0.5064238073634485</v>
      </c>
      <c r="BV77" s="1">
        <v>0.2464834808479979</v>
      </c>
      <c r="BW77" s="1">
        <v>0.18407945009051721</v>
      </c>
      <c r="BX77" s="1">
        <v>0.19038286335414059</v>
      </c>
      <c r="BY77" s="1">
        <v>0.29975562263168382</v>
      </c>
      <c r="BZ77" s="1">
        <v>0.31331851197286859</v>
      </c>
      <c r="CA77" s="1">
        <v>0.65101349438952627</v>
      </c>
      <c r="CB77" s="1">
        <v>0.78398096437596287</v>
      </c>
      <c r="CC77" s="1">
        <v>0.49176824464042479</v>
      </c>
      <c r="CD77" s="1">
        <v>0.45518613494305038</v>
      </c>
      <c r="CE77" s="1">
        <v>0.77355579131442831</v>
      </c>
      <c r="CF77" s="1">
        <v>0.53583010252245145</v>
      </c>
      <c r="CG77" s="1">
        <v>0.89880831523882165</v>
      </c>
      <c r="CH77" s="1">
        <v>0.95297605189406087</v>
      </c>
      <c r="CI77" s="1">
        <v>0.72969540843005254</v>
      </c>
      <c r="CJ77" s="1">
        <v>0.25819440199963029</v>
      </c>
      <c r="CK77" s="1">
        <v>0.2414449792360531</v>
      </c>
      <c r="CL77" s="1">
        <v>0.96806704027902346</v>
      </c>
      <c r="CM77" s="1">
        <v>0.70285717935142755</v>
      </c>
      <c r="CN77" s="1">
        <v>0.39996134754925611</v>
      </c>
      <c r="CO77" s="1">
        <v>0.57838996139269949</v>
      </c>
      <c r="CP77" s="1">
        <v>0.14660270073537021</v>
      </c>
      <c r="CQ77" s="1">
        <v>0.91047820512984112</v>
      </c>
      <c r="CR77" s="1">
        <v>1</v>
      </c>
      <c r="CS77" s="1">
        <v>0.69532662263520362</v>
      </c>
      <c r="CT77" s="1">
        <v>0.83084328322541801</v>
      </c>
      <c r="CU77" s="1">
        <v>0.84504024322261595</v>
      </c>
      <c r="CV77" s="1">
        <v>0.28814110877538551</v>
      </c>
      <c r="CW77" s="1">
        <v>0.72021963718467918</v>
      </c>
      <c r="CX77" s="1">
        <v>0.6860914019066523</v>
      </c>
      <c r="CY77" s="1">
        <v>4.6338968385969681E-2</v>
      </c>
      <c r="CZ77" s="1">
        <v>0.46875592133004029</v>
      </c>
      <c r="DA77" s="1">
        <v>2.3882468187520611E-2</v>
      </c>
      <c r="DB77" s="1">
        <v>7.6010270256863049E-2</v>
      </c>
      <c r="DC77" s="1">
        <v>0.83181406699282234</v>
      </c>
      <c r="DD77" s="1">
        <v>0.51733601998892087</v>
      </c>
      <c r="DE77" s="1">
        <v>0.93667414658114767</v>
      </c>
      <c r="DF77" s="1"/>
      <c r="DG77" s="1"/>
      <c r="DH77" s="1">
        <v>0.25912604742209538</v>
      </c>
      <c r="DI77" s="1">
        <v>3.244244050352914E-3</v>
      </c>
      <c r="DJ77" s="1">
        <v>0.46719072460230038</v>
      </c>
      <c r="DK77" s="1">
        <v>0.24886721269565279</v>
      </c>
      <c r="DL77" s="1">
        <v>0.74889757435590532</v>
      </c>
      <c r="DM77" s="1">
        <v>0.88759682708928833</v>
      </c>
      <c r="DN77" s="1">
        <v>0.72172864223168154</v>
      </c>
      <c r="DO77" s="1">
        <v>0.67463182400180544</v>
      </c>
      <c r="DP77" s="1">
        <v>0.99395563549376564</v>
      </c>
      <c r="DQ77" s="1">
        <v>0.68279773242247899</v>
      </c>
      <c r="DR77" s="1">
        <v>0.74866787317577288</v>
      </c>
      <c r="DS77" s="1">
        <v>2.6063118210291679E-3</v>
      </c>
      <c r="DT77" s="1">
        <v>0.93165055884374282</v>
      </c>
      <c r="DU77" s="1">
        <v>0.84222696832896593</v>
      </c>
      <c r="DV77" s="1">
        <v>0.27055824600609191</v>
      </c>
      <c r="DW77" s="1">
        <v>0.90086175930288814</v>
      </c>
      <c r="DX77" s="1">
        <v>0.83311664851810119</v>
      </c>
      <c r="DY77" s="1">
        <v>0.90054147675905927</v>
      </c>
      <c r="DZ77" s="1">
        <v>0.74887639883303869</v>
      </c>
      <c r="EA77" s="1">
        <v>0.9512971437744655</v>
      </c>
      <c r="EB77" s="1"/>
      <c r="EC77" s="1">
        <v>0.8793342064105838</v>
      </c>
      <c r="ED77" s="1">
        <v>0.69457894669265341</v>
      </c>
      <c r="EE77" s="1">
        <v>0.95142526209520295</v>
      </c>
      <c r="EF77" s="1"/>
      <c r="EG77" s="1">
        <v>0.43966455530075199</v>
      </c>
      <c r="EH77" s="1">
        <v>0.19285416860492199</v>
      </c>
      <c r="EI77" s="1">
        <v>0.79748498089834885</v>
      </c>
      <c r="EJ77" s="1">
        <v>0.15849986083143519</v>
      </c>
      <c r="EK77" s="1">
        <v>0.84835737438705827</v>
      </c>
      <c r="EL77" s="1">
        <v>0.38304231057247351</v>
      </c>
      <c r="EM77" s="1"/>
      <c r="EN77" s="1"/>
      <c r="EO77" s="1">
        <v>0.89778771678300751</v>
      </c>
      <c r="EP77" s="1">
        <v>0.1182975530275754</v>
      </c>
      <c r="EQ77" s="1">
        <v>0.84056637207704654</v>
      </c>
      <c r="ER77" s="1">
        <v>0.61500303025893577</v>
      </c>
      <c r="ES77" s="1">
        <v>0.86100594933693098</v>
      </c>
      <c r="ET77" s="1">
        <v>9.2051626801204933E-2</v>
      </c>
      <c r="EU77" s="1">
        <v>0.5810582348540636</v>
      </c>
      <c r="EV77" s="1">
        <v>0.96776874891527243</v>
      </c>
      <c r="EW77" s="1">
        <v>0.75964698515157481</v>
      </c>
      <c r="EX77" s="1">
        <v>0.82932866032452401</v>
      </c>
      <c r="EY77" s="1"/>
      <c r="EZ77" s="1">
        <v>1.991435611711646E-2</v>
      </c>
      <c r="FA77" s="1">
        <v>0.2493937563284036</v>
      </c>
      <c r="FB77" s="1">
        <v>0.14944532294830021</v>
      </c>
      <c r="FC77" s="1">
        <v>0.44849700670152481</v>
      </c>
      <c r="FD77" s="1">
        <v>0.17992660932518351</v>
      </c>
      <c r="FE77" s="1">
        <v>0.73724046517351349</v>
      </c>
      <c r="FF77" s="1">
        <v>0.60327096199731156</v>
      </c>
      <c r="FG77" s="1">
        <v>0.51029358352605492</v>
      </c>
      <c r="FH77" s="1">
        <v>0.62126542616267</v>
      </c>
      <c r="FI77" s="1">
        <v>0.8928536971683444</v>
      </c>
      <c r="FJ77" s="1">
        <v>0.40497897276863642</v>
      </c>
      <c r="FK77" s="1">
        <v>0.67540317888785895</v>
      </c>
      <c r="FL77" s="1">
        <v>0.411205670235538</v>
      </c>
      <c r="FM77" s="1">
        <v>0.20359681671866581</v>
      </c>
      <c r="FN77" s="1">
        <v>0.18487801086625491</v>
      </c>
      <c r="FO77" s="1">
        <v>0.29015543308903141</v>
      </c>
      <c r="FP77" s="1">
        <v>0.59758708146356698</v>
      </c>
      <c r="FQ77" s="1">
        <v>0.72634441854334342</v>
      </c>
      <c r="FR77" s="1">
        <v>0.71403501585070017</v>
      </c>
      <c r="FS77" s="1">
        <v>0.92102119334282107</v>
      </c>
      <c r="FT77" s="1">
        <v>0.89267881576230912</v>
      </c>
      <c r="FU77" s="1">
        <v>0.28777557504487422</v>
      </c>
      <c r="FV77" s="1">
        <v>0.12785822974934469</v>
      </c>
      <c r="FW77" s="1">
        <v>0.77351102237052793</v>
      </c>
      <c r="FX77" s="1">
        <v>0.5048853249115931</v>
      </c>
      <c r="FY77" s="1">
        <v>0.21439549905435321</v>
      </c>
      <c r="FZ77" s="1">
        <v>0.68768789944640696</v>
      </c>
      <c r="GA77" s="1">
        <v>0.36764605771001418</v>
      </c>
      <c r="GB77" s="1">
        <v>0.25640507989099143</v>
      </c>
      <c r="GC77" s="1">
        <v>0.24750389587599711</v>
      </c>
      <c r="GD77" s="1">
        <v>0.2148004888521261</v>
      </c>
      <c r="GE77" s="1">
        <v>0.90414946199575519</v>
      </c>
      <c r="GF77" s="1">
        <v>0.38141730503807658</v>
      </c>
      <c r="GG77" s="1">
        <v>0.41909426236837449</v>
      </c>
      <c r="GH77" s="1">
        <v>0.24047901995455881</v>
      </c>
      <c r="GI77" s="1">
        <v>0.90769701557989191</v>
      </c>
      <c r="GJ77" s="1">
        <v>0.98736629740613391</v>
      </c>
      <c r="GK77" s="1">
        <v>0.44755626365559992</v>
      </c>
      <c r="GL77" s="1">
        <v>0.68499539019550271</v>
      </c>
      <c r="GM77" s="1">
        <v>0.98214081826989719</v>
      </c>
      <c r="GN77" s="1">
        <v>2.9874436415425729E-2</v>
      </c>
      <c r="GO77" s="1">
        <v>0.29816962618145643</v>
      </c>
      <c r="GP77" s="1">
        <v>0.65513498683143734</v>
      </c>
      <c r="GQ77" s="1">
        <v>8.0420157610374063E-2</v>
      </c>
      <c r="GR77" s="1">
        <v>3.8075921013387262E-2</v>
      </c>
      <c r="GS77" s="1">
        <v>0.3499731343654181</v>
      </c>
      <c r="GT77" s="1">
        <v>0.7135375877536545</v>
      </c>
      <c r="GU77" s="1">
        <v>0.96912015603169621</v>
      </c>
      <c r="GV77" s="1">
        <v>0.92159681694885687</v>
      </c>
      <c r="GW77" s="1">
        <v>0.40242329194252069</v>
      </c>
      <c r="GX77" s="1">
        <v>0.61411193323383817</v>
      </c>
      <c r="GY77" s="1">
        <v>0.46414274444942039</v>
      </c>
      <c r="GZ77" s="1">
        <v>0.59394008883852134</v>
      </c>
      <c r="HA77" s="1">
        <v>0.31435930578183668</v>
      </c>
      <c r="HB77" s="1">
        <v>0.81985255641994814</v>
      </c>
      <c r="HC77" s="1">
        <v>0.78456700463091344</v>
      </c>
      <c r="HD77" s="1">
        <v>0.84019929992255626</v>
      </c>
      <c r="HE77" s="1">
        <v>0.90143920973900338</v>
      </c>
      <c r="HF77" s="1">
        <v>0.7238438170074587</v>
      </c>
      <c r="HG77" s="1">
        <v>0.76711001504534804</v>
      </c>
      <c r="HH77" s="1">
        <v>0.2645136561972658</v>
      </c>
      <c r="HI77" s="1">
        <v>0.80848293774837043</v>
      </c>
      <c r="HJ77" s="1">
        <v>0.56987632312051184</v>
      </c>
      <c r="HK77" s="1">
        <v>0.94950324972542233</v>
      </c>
      <c r="HL77" s="1">
        <v>0.24428657335380011</v>
      </c>
      <c r="HM77" s="1"/>
      <c r="HN77" s="1">
        <v>6.8670430017684858E-2</v>
      </c>
      <c r="HO77" s="1">
        <v>0.93577348553968998</v>
      </c>
      <c r="HP77" s="1">
        <v>0.48413306073743739</v>
      </c>
      <c r="HQ77" s="1">
        <v>0.3400506953928224</v>
      </c>
      <c r="HR77" s="1">
        <v>0.45518333020432922</v>
      </c>
      <c r="HS77" s="1"/>
      <c r="HT77" s="1"/>
      <c r="HU77" s="1">
        <v>0.2272124063531738</v>
      </c>
      <c r="HV77" s="1">
        <v>0.77994768039314188</v>
      </c>
      <c r="HW77" s="1">
        <v>0.1098507715153543</v>
      </c>
      <c r="HX77" s="1">
        <v>0.65820069520391988</v>
      </c>
      <c r="HY77" s="1">
        <v>0.74551957462708118</v>
      </c>
      <c r="HZ77" s="1">
        <v>0.39591159320532832</v>
      </c>
      <c r="IA77" s="1">
        <v>0.15232212220449109</v>
      </c>
      <c r="IB77" s="1"/>
      <c r="IC77" s="1"/>
      <c r="ID77" s="1">
        <v>0.8082801601852756</v>
      </c>
      <c r="IE77" s="1"/>
      <c r="IF77" s="1">
        <v>0.46506792245919037</v>
      </c>
      <c r="IG77" s="1"/>
      <c r="IH77" s="1"/>
      <c r="II77" s="1">
        <v>0.37043757642593528</v>
      </c>
      <c r="IJ77" s="1">
        <v>0.94445811113277223</v>
      </c>
      <c r="IK77" s="1">
        <v>0.2654243542145876</v>
      </c>
      <c r="IL77" s="1">
        <v>0.72110492638682389</v>
      </c>
      <c r="IM77" s="1">
        <v>0.62048177603273535</v>
      </c>
      <c r="IN77" s="1">
        <v>0.26601745668815407</v>
      </c>
      <c r="IO77" s="1">
        <v>0.1089619987060115</v>
      </c>
      <c r="IP77" s="1">
        <v>0.79773370591435411</v>
      </c>
      <c r="IQ77" s="1">
        <v>0.97055462043478236</v>
      </c>
      <c r="IR77" s="1">
        <v>0.86133663865096222</v>
      </c>
      <c r="IS77" s="1">
        <v>0.1578256394496495</v>
      </c>
      <c r="IT77" s="1">
        <v>0.1974210923449799</v>
      </c>
      <c r="IU77" s="1">
        <v>0.27783898643140031</v>
      </c>
      <c r="IV77" s="1">
        <v>0.81779164579517738</v>
      </c>
      <c r="IW77" s="1">
        <v>0.20896743153862241</v>
      </c>
      <c r="IX77" s="1">
        <v>0.49638531372530798</v>
      </c>
      <c r="IY77" s="1">
        <v>0.43804672755541563</v>
      </c>
      <c r="IZ77" s="1">
        <v>0.50463630945140447</v>
      </c>
      <c r="JA77" s="1">
        <v>0.16330139534048899</v>
      </c>
      <c r="JB77" s="1">
        <v>0.4312514477010323</v>
      </c>
      <c r="JC77" s="1">
        <v>0.49928744124606239</v>
      </c>
      <c r="JD77" s="1">
        <v>0.58288188295694487</v>
      </c>
      <c r="JE77" s="1">
        <v>0.30906674421395619</v>
      </c>
      <c r="JF77" s="1">
        <v>0.66450041141994443</v>
      </c>
      <c r="JG77" s="1">
        <v>0.67814814514346322</v>
      </c>
      <c r="JH77" s="1">
        <v>0.89672465667959711</v>
      </c>
      <c r="JI77" s="1">
        <v>0.88370740684364624</v>
      </c>
      <c r="JJ77" s="1">
        <v>0.163943323357189</v>
      </c>
      <c r="JK77" s="1">
        <v>0.78323517808013654</v>
      </c>
      <c r="JL77" s="1">
        <v>0.77617012888831649</v>
      </c>
      <c r="JM77" s="1">
        <v>0.8859191435676731</v>
      </c>
      <c r="JN77" s="1">
        <v>0.97103437795260983</v>
      </c>
      <c r="JO77" s="1">
        <v>0.33547400419409912</v>
      </c>
      <c r="JP77" s="1">
        <v>0.78121519738744982</v>
      </c>
      <c r="JQ77" s="1">
        <v>0.68223886689302538</v>
      </c>
      <c r="JR77" s="1">
        <v>0.92385702720489304</v>
      </c>
      <c r="JS77" s="1">
        <v>0.826555842114715</v>
      </c>
      <c r="JT77" s="1">
        <v>0.54882517007327347</v>
      </c>
      <c r="JU77" s="1">
        <v>0.77887694868331114</v>
      </c>
      <c r="JV77" s="1">
        <v>0.15194252463911839</v>
      </c>
      <c r="JW77" s="1">
        <v>0.69331434426246441</v>
      </c>
      <c r="JX77" s="1">
        <v>0.53758050319785444</v>
      </c>
      <c r="JY77" s="1">
        <v>6.1253733366980867E-2</v>
      </c>
      <c r="JZ77" s="1">
        <v>7.096165974361078E-2</v>
      </c>
      <c r="KA77" s="1">
        <v>0.14865015491212971</v>
      </c>
      <c r="KB77" s="1">
        <v>0.1198159099469028</v>
      </c>
      <c r="KC77" s="1">
        <v>0.66391589715429478</v>
      </c>
      <c r="KD77" s="1">
        <v>0.11741949328406411</v>
      </c>
      <c r="KE77" s="1">
        <v>0.86643675493580585</v>
      </c>
      <c r="KF77" s="1">
        <v>0.49573130049064612</v>
      </c>
      <c r="KG77" s="1">
        <v>0.88184646920830123</v>
      </c>
      <c r="KH77" s="1">
        <v>9.1421919086074277E-2</v>
      </c>
      <c r="KI77" s="1">
        <v>0.10460045085285791</v>
      </c>
      <c r="KJ77" s="1">
        <v>0.12128054401733281</v>
      </c>
      <c r="KK77" s="1">
        <v>0.6513841482768874</v>
      </c>
      <c r="KL77" s="1">
        <v>0.85825738207545454</v>
      </c>
      <c r="KM77" s="1">
        <v>0.85932724562894514</v>
      </c>
      <c r="KN77" s="1">
        <v>0.78193571181569199</v>
      </c>
      <c r="KO77" s="1">
        <v>0.81866453097550351</v>
      </c>
      <c r="KP77" s="1">
        <v>0.61641462229336119</v>
      </c>
      <c r="KQ77" s="1">
        <v>0.47999483265636811</v>
      </c>
      <c r="KR77" s="1">
        <v>0.6231312548252671</v>
      </c>
      <c r="KS77" s="1">
        <v>0.65893838253469772</v>
      </c>
      <c r="KT77" s="1">
        <v>2.8914936371692938E-6</v>
      </c>
      <c r="KU77" s="1">
        <v>0.77652021968991047</v>
      </c>
      <c r="KV77" s="1">
        <v>0.40764787693984489</v>
      </c>
      <c r="KW77" s="1">
        <v>6.5302022236806423E-2</v>
      </c>
      <c r="KX77" s="1">
        <v>0.24819547490489191</v>
      </c>
      <c r="KY77" s="1">
        <v>0.34248668246316111</v>
      </c>
      <c r="KZ77" s="1">
        <v>0.28561077885501301</v>
      </c>
      <c r="LA77" s="1">
        <v>0.1568808029194684</v>
      </c>
      <c r="LB77" s="1">
        <v>0.74528531727688097</v>
      </c>
      <c r="LC77" s="1"/>
      <c r="LD77" s="1"/>
      <c r="LE77" s="1">
        <v>0.70801572733274964</v>
      </c>
      <c r="LF77" s="1">
        <v>0.81752590917480705</v>
      </c>
      <c r="LG77" s="1">
        <v>0.68281779826825695</v>
      </c>
      <c r="LH77" s="1"/>
      <c r="LI77" s="1"/>
      <c r="LJ77" s="1"/>
      <c r="LK77" s="1">
        <v>0.35135822070061651</v>
      </c>
      <c r="LL77" s="1">
        <v>6.7342285942196559E-2</v>
      </c>
      <c r="LM77" s="1">
        <v>5.5371068010429798E-2</v>
      </c>
      <c r="LN77" s="1">
        <v>0.1399641350899852</v>
      </c>
      <c r="LO77" s="1">
        <v>0.2083731791089469</v>
      </c>
      <c r="LP77" s="1">
        <v>0.20853725764034339</v>
      </c>
      <c r="LQ77" s="1">
        <v>0.60915392944676183</v>
      </c>
      <c r="LR77" s="1"/>
      <c r="LS77" s="1">
        <v>0.5631199838120784</v>
      </c>
      <c r="LT77" s="1">
        <v>0.30527233026620088</v>
      </c>
      <c r="LU77" s="1">
        <v>0.25897118189884372</v>
      </c>
      <c r="LV77" s="1">
        <v>0.55928287417054212</v>
      </c>
      <c r="LW77" s="1"/>
      <c r="LX77" s="1">
        <v>0.92844630346048684</v>
      </c>
      <c r="LY77" s="1">
        <v>0.97187113267988112</v>
      </c>
      <c r="LZ77" s="1"/>
      <c r="MA77" s="1">
        <v>0.97187113267988112</v>
      </c>
      <c r="MB77" s="1"/>
      <c r="MC77" s="1">
        <v>0.23914279807266961</v>
      </c>
      <c r="MD77" s="1">
        <v>0.2044046798762669</v>
      </c>
      <c r="ME77" s="1">
        <v>0.67537258209934203</v>
      </c>
      <c r="MF77" s="1">
        <v>0.60022149499384492</v>
      </c>
      <c r="MG77" s="1">
        <v>5.5909486461597102E-2</v>
      </c>
      <c r="MH77" s="1">
        <v>0.76103596694335973</v>
      </c>
      <c r="MI77" s="1">
        <v>0.38318954868192667</v>
      </c>
      <c r="MJ77" s="1">
        <v>9.859544875143518E-2</v>
      </c>
      <c r="MK77" s="1">
        <v>0.21021989781507011</v>
      </c>
      <c r="ML77" s="1">
        <v>0.7032455789995391</v>
      </c>
      <c r="MM77" s="1">
        <v>0.1865995402691483</v>
      </c>
      <c r="MN77" s="1"/>
      <c r="MO77" s="1">
        <v>0.71786853341296264</v>
      </c>
      <c r="MP77" s="1">
        <v>0.35452817695512462</v>
      </c>
      <c r="MQ77" s="1">
        <v>0.74534327979395609</v>
      </c>
      <c r="MR77" s="1"/>
      <c r="MS77" s="1"/>
      <c r="MT77" s="1"/>
      <c r="MU77" s="1"/>
      <c r="MV77" s="1">
        <v>0.36945350476606781</v>
      </c>
      <c r="MW77" s="1"/>
      <c r="MX77" s="1"/>
      <c r="MY77" s="1"/>
      <c r="MZ77" s="1">
        <v>7.5014103941220128E-2</v>
      </c>
      <c r="NA77" s="1"/>
      <c r="NB77" s="1">
        <v>0.42422970291363787</v>
      </c>
      <c r="NC77" s="1">
        <v>0.4034310753226561</v>
      </c>
      <c r="ND77" s="1">
        <v>0.13735395733363381</v>
      </c>
      <c r="NE77" s="1"/>
      <c r="NF77" s="1"/>
      <c r="NG77" s="1"/>
      <c r="NH77" s="1"/>
      <c r="NI77" s="1">
        <v>1</v>
      </c>
      <c r="NJ77" s="1">
        <v>0.1537467184846068</v>
      </c>
      <c r="NK77" s="1"/>
      <c r="NL77" s="1"/>
      <c r="NM77" s="1"/>
      <c r="NN77" s="1">
        <v>1</v>
      </c>
      <c r="NO77" s="1">
        <v>0.90125575073491371</v>
      </c>
      <c r="NP77" s="1"/>
      <c r="NQ77" s="1"/>
      <c r="NR77" s="1">
        <v>0.18193104019254519</v>
      </c>
      <c r="NS77" s="1">
        <v>0.47227183824980212</v>
      </c>
      <c r="NT77" s="1">
        <v>2.265964464081659E-2</v>
      </c>
      <c r="NU77" s="1">
        <v>0</v>
      </c>
      <c r="NV77" s="1"/>
      <c r="NW77" s="1"/>
      <c r="NX77" s="1"/>
      <c r="NY77" s="1">
        <v>3.8844891804029349E-3</v>
      </c>
      <c r="NZ77" s="1">
        <v>2.4361522729547301E-2</v>
      </c>
      <c r="OA77" s="1">
        <v>0.69749112782578238</v>
      </c>
      <c r="OB77" s="1">
        <v>4.7330249947753367E-2</v>
      </c>
      <c r="OC77" s="1">
        <v>0.73865530877783936</v>
      </c>
      <c r="OD77" s="1"/>
      <c r="OE77" s="1">
        <v>0.8871691059844159</v>
      </c>
      <c r="OF77" s="1"/>
      <c r="OG77" s="1">
        <v>0.21958205917543319</v>
      </c>
      <c r="OH77" s="1">
        <v>0.52967777291058682</v>
      </c>
      <c r="OI77" s="1">
        <v>5.2728032322578E-2</v>
      </c>
      <c r="OJ77" s="1">
        <v>8.612981759289904E-3</v>
      </c>
      <c r="OK77" s="1">
        <v>4.533283646961522E-4</v>
      </c>
      <c r="OL77" s="1">
        <v>0.24214352995377991</v>
      </c>
      <c r="OM77" s="1">
        <v>0.36607448827024519</v>
      </c>
      <c r="ON77" s="1">
        <v>0.78979972586090352</v>
      </c>
      <c r="OO77" s="1">
        <v>2.5899750372864981E-2</v>
      </c>
      <c r="OP77" s="1">
        <v>0.17029478625833341</v>
      </c>
      <c r="OQ77" s="1">
        <v>8.7394748249323612E-2</v>
      </c>
      <c r="OR77" s="1">
        <v>5.2823520335872953E-2</v>
      </c>
      <c r="OS77" s="1">
        <v>0.88241020853504148</v>
      </c>
      <c r="OT77" s="1">
        <v>0.49170641933512632</v>
      </c>
      <c r="OU77" s="1">
        <v>0.27771569231552928</v>
      </c>
      <c r="OV77" s="1">
        <v>0.32108309232782922</v>
      </c>
      <c r="OW77" s="1">
        <v>0.38896918445509798</v>
      </c>
      <c r="OX77" s="1"/>
      <c r="OY77" s="1"/>
      <c r="OZ77" s="1"/>
      <c r="PA77" s="1"/>
      <c r="PB77" s="1"/>
      <c r="PC77" s="1"/>
      <c r="PD77" s="1"/>
      <c r="PE77" s="1">
        <v>0.75937428350351888</v>
      </c>
      <c r="PF77" s="1">
        <v>8.0614530955264538E-2</v>
      </c>
      <c r="PG77" s="1">
        <v>0.12197563920986849</v>
      </c>
      <c r="PH77" s="1">
        <v>4.0005198926041242E-2</v>
      </c>
      <c r="PI77" s="1">
        <v>0.63047817848749799</v>
      </c>
      <c r="PJ77" s="1">
        <v>0.1515465902953505</v>
      </c>
      <c r="PK77" s="1">
        <v>0.39338112980064982</v>
      </c>
      <c r="PL77" s="1"/>
      <c r="PM77" s="1">
        <v>0.25834793308381843</v>
      </c>
      <c r="PN77" s="1">
        <v>0.32622587377751788</v>
      </c>
      <c r="PO77" s="1">
        <v>0.86041811940065394</v>
      </c>
      <c r="PP77" s="1">
        <v>0.30556614318399511</v>
      </c>
      <c r="PQ77" s="1">
        <v>0.1787711354466531</v>
      </c>
      <c r="PR77" s="1"/>
      <c r="PS77" s="1">
        <v>0.72125761435677771</v>
      </c>
    </row>
    <row r="78" spans="1:435" x14ac:dyDescent="0.3">
      <c r="A78" s="2" t="s">
        <v>510</v>
      </c>
      <c r="B78" s="1">
        <v>3.4857759595568853E-2</v>
      </c>
      <c r="C78" s="1">
        <v>8.3258370029023517E-12</v>
      </c>
      <c r="D78" s="1">
        <v>3.8110239438550751E-4</v>
      </c>
      <c r="E78" s="1">
        <v>0.119184546226952</v>
      </c>
      <c r="F78" s="1">
        <v>0.19889697298962891</v>
      </c>
      <c r="G78" s="1"/>
      <c r="H78" s="1"/>
      <c r="I78" s="1">
        <v>0.13447959361806081</v>
      </c>
      <c r="J78" s="1">
        <v>1.837284855629595E-3</v>
      </c>
      <c r="K78" s="1"/>
      <c r="L78" s="1">
        <v>0.55978126245182669</v>
      </c>
      <c r="M78" s="1">
        <v>0.31126182774349492</v>
      </c>
      <c r="N78" s="1">
        <v>0.24697627745812631</v>
      </c>
      <c r="O78" s="1">
        <v>0.68780245642298687</v>
      </c>
      <c r="P78" s="1">
        <v>0.20736856329385761</v>
      </c>
      <c r="Q78" s="1">
        <v>0.22939635942613301</v>
      </c>
      <c r="R78" s="1">
        <v>0.70616951183863297</v>
      </c>
      <c r="S78" s="1"/>
      <c r="T78" s="1">
        <v>0.2195356497189184</v>
      </c>
      <c r="U78" s="1">
        <v>0.20598755006073519</v>
      </c>
      <c r="V78" s="1">
        <v>0.60133184957509578</v>
      </c>
      <c r="W78" s="1">
        <v>0.52535006787404603</v>
      </c>
      <c r="X78" s="1">
        <v>0.48265257438683551</v>
      </c>
      <c r="Y78" s="1">
        <v>0.86479621497290249</v>
      </c>
      <c r="Z78" s="1">
        <v>0.3030761924124023</v>
      </c>
      <c r="AA78" s="1">
        <v>0.58311045319934662</v>
      </c>
      <c r="AB78" s="1">
        <v>0.77702108889258148</v>
      </c>
      <c r="AC78" s="1">
        <v>0.85112755446342614</v>
      </c>
      <c r="AD78" s="1">
        <v>0.74308002619742353</v>
      </c>
      <c r="AE78" s="1">
        <v>0.56707101331866627</v>
      </c>
      <c r="AF78" s="1">
        <v>0.92852824996240702</v>
      </c>
      <c r="AG78" s="1">
        <v>0.87090613409332385</v>
      </c>
      <c r="AH78" s="1">
        <v>0.8533556679174007</v>
      </c>
      <c r="AI78" s="1">
        <v>0.6421897496779706</v>
      </c>
      <c r="AJ78" s="1">
        <v>0.17794552199639019</v>
      </c>
      <c r="AK78" s="1">
        <v>0.89310361981245445</v>
      </c>
      <c r="AL78" s="1">
        <v>0.43675992402351038</v>
      </c>
      <c r="AM78" s="1">
        <v>0.22069592376716329</v>
      </c>
      <c r="AN78" s="1">
        <v>0.34012462395046539</v>
      </c>
      <c r="AO78" s="1">
        <v>0.35623926704483011</v>
      </c>
      <c r="AP78" s="1">
        <v>0.83923410368980378</v>
      </c>
      <c r="AQ78" s="1">
        <v>0.11075830917006101</v>
      </c>
      <c r="AR78" s="1">
        <v>0.91892388581713946</v>
      </c>
      <c r="AS78" s="1">
        <v>0.84859901278418448</v>
      </c>
      <c r="AT78" s="1">
        <v>0.20572402858989469</v>
      </c>
      <c r="AU78" s="1">
        <v>0.27537700439487772</v>
      </c>
      <c r="AV78" s="1">
        <v>0.51127984486519651</v>
      </c>
      <c r="AW78" s="1">
        <v>0.74327532306974053</v>
      </c>
      <c r="AX78" s="1">
        <v>0.56362802712897198</v>
      </c>
      <c r="AY78" s="1">
        <v>0.55968334377374274</v>
      </c>
      <c r="AZ78" s="1">
        <v>0.69071775714653494</v>
      </c>
      <c r="BA78" s="1">
        <v>0.54038741380340072</v>
      </c>
      <c r="BB78" s="1">
        <v>0.5588716917439891</v>
      </c>
      <c r="BC78" s="1">
        <v>8.2524000456791285E-2</v>
      </c>
      <c r="BD78" s="1">
        <v>0.96731030350312242</v>
      </c>
      <c r="BE78" s="1">
        <v>0.43306557084259278</v>
      </c>
      <c r="BF78" s="1">
        <v>0.3036817098871078</v>
      </c>
      <c r="BG78" s="1">
        <v>0.9142097203030648</v>
      </c>
      <c r="BH78" s="1">
        <v>0.15547190408808331</v>
      </c>
      <c r="BI78" s="1">
        <v>0.4841796643260658</v>
      </c>
      <c r="BJ78" s="1">
        <v>0.92674434932548189</v>
      </c>
      <c r="BK78" s="1">
        <v>0.31182594458407081</v>
      </c>
      <c r="BL78" s="1">
        <v>0.95503026544107961</v>
      </c>
      <c r="BM78" s="1">
        <v>0.33624784980417388</v>
      </c>
      <c r="BN78" s="1">
        <v>0.2346162956346578</v>
      </c>
      <c r="BO78" s="1">
        <v>0.52108525563409736</v>
      </c>
      <c r="BP78" s="1">
        <v>2.262332535455153E-2</v>
      </c>
      <c r="BQ78" s="1">
        <v>0.4851154209694642</v>
      </c>
      <c r="BR78" s="1">
        <v>0.51375264663691789</v>
      </c>
      <c r="BS78" s="1">
        <v>0.34021109056296511</v>
      </c>
      <c r="BT78" s="1">
        <v>0.37181838737594791</v>
      </c>
      <c r="BU78" s="1">
        <v>0.30374873137806141</v>
      </c>
      <c r="BV78" s="1">
        <v>0.3609989836698585</v>
      </c>
      <c r="BW78" s="1">
        <v>0.73925137846372513</v>
      </c>
      <c r="BX78" s="1">
        <v>0.87899071432599762</v>
      </c>
      <c r="BY78" s="1">
        <v>0.39450500267283828</v>
      </c>
      <c r="BZ78" s="1">
        <v>0.97761340413737297</v>
      </c>
      <c r="CA78" s="1">
        <v>0.91860096692659776</v>
      </c>
      <c r="CB78" s="1">
        <v>0.40872682205510508</v>
      </c>
      <c r="CC78" s="1">
        <v>0.81320645716641016</v>
      </c>
      <c r="CD78" s="1">
        <v>0.55245759418478624</v>
      </c>
      <c r="CE78" s="1">
        <v>0.35034830443659098</v>
      </c>
      <c r="CF78" s="1">
        <v>0.36656004188321828</v>
      </c>
      <c r="CG78" s="1">
        <v>0.28716383049800998</v>
      </c>
      <c r="CH78" s="1">
        <v>0.1926246475541516</v>
      </c>
      <c r="CI78" s="1">
        <v>0.69997828478523239</v>
      </c>
      <c r="CJ78" s="1">
        <v>0.15158679944617029</v>
      </c>
      <c r="CK78" s="1">
        <v>5.4492019219002957E-2</v>
      </c>
      <c r="CL78" s="1">
        <v>0.67356508466914611</v>
      </c>
      <c r="CM78" s="1">
        <v>0.84097437836065869</v>
      </c>
      <c r="CN78" s="1"/>
      <c r="CO78" s="1">
        <v>0.98574995781904917</v>
      </c>
      <c r="CP78" s="1">
        <v>0.2015912084814791</v>
      </c>
      <c r="CQ78" s="1"/>
      <c r="CR78" s="1"/>
      <c r="CS78" s="1">
        <v>0.84097437836065869</v>
      </c>
      <c r="CT78" s="1"/>
      <c r="CU78" s="1">
        <v>0.67686722653716891</v>
      </c>
      <c r="CV78" s="1"/>
      <c r="CW78" s="1">
        <v>0.76782814771826779</v>
      </c>
      <c r="CX78" s="1">
        <v>0.68600558938592771</v>
      </c>
      <c r="CY78" s="1">
        <v>2.895130006567324E-2</v>
      </c>
      <c r="CZ78" s="1"/>
      <c r="DA78" s="1">
        <v>0.60885325046311045</v>
      </c>
      <c r="DB78" s="1">
        <v>2.9818553384736868E-2</v>
      </c>
      <c r="DC78" s="1">
        <v>2.895130006567324E-2</v>
      </c>
      <c r="DD78" s="1"/>
      <c r="DE78" s="1"/>
      <c r="DF78" s="1"/>
      <c r="DG78" s="1"/>
      <c r="DH78" s="1">
        <v>0.86520359867016594</v>
      </c>
      <c r="DI78" s="1">
        <v>0.54026751386611749</v>
      </c>
      <c r="DJ78" s="1">
        <v>0.50840030285106552</v>
      </c>
      <c r="DK78" s="1">
        <v>0.61318599826616849</v>
      </c>
      <c r="DL78" s="1">
        <v>0.51837689323034986</v>
      </c>
      <c r="DM78" s="1">
        <v>0.67726304521731806</v>
      </c>
      <c r="DN78" s="1"/>
      <c r="DO78" s="1">
        <v>0.8431329386581633</v>
      </c>
      <c r="DP78" s="1">
        <v>0.29168757977737098</v>
      </c>
      <c r="DQ78" s="1">
        <v>0.51039699471969535</v>
      </c>
      <c r="DR78" s="1"/>
      <c r="DS78" s="1">
        <v>0.27355287836524961</v>
      </c>
      <c r="DT78" s="1">
        <v>0.88926659471913372</v>
      </c>
      <c r="DU78" s="1"/>
      <c r="DV78" s="1"/>
      <c r="DW78" s="1"/>
      <c r="DX78" s="1"/>
      <c r="DY78" s="1"/>
      <c r="DZ78" s="1"/>
      <c r="EA78" s="1"/>
      <c r="EB78" s="1"/>
      <c r="EC78" s="1">
        <v>0.52740250579366854</v>
      </c>
      <c r="ED78" s="1"/>
      <c r="EE78" s="1"/>
      <c r="EF78" s="1"/>
      <c r="EG78" s="1">
        <v>0.18391307802750489</v>
      </c>
      <c r="EH78" s="1">
        <v>0.25997915980057418</v>
      </c>
      <c r="EI78" s="1">
        <v>0.36972965947328518</v>
      </c>
      <c r="EJ78" s="1">
        <v>1</v>
      </c>
      <c r="EK78" s="1">
        <v>0.9896375252435019</v>
      </c>
      <c r="EL78" s="1"/>
      <c r="EM78" s="1"/>
      <c r="EN78" s="1"/>
      <c r="EO78" s="1">
        <v>0.9896375252435019</v>
      </c>
      <c r="EP78" s="1"/>
      <c r="EQ78" s="1">
        <v>0.73318201878895206</v>
      </c>
      <c r="ER78" s="1">
        <v>1</v>
      </c>
      <c r="ES78" s="1"/>
      <c r="ET78" s="1"/>
      <c r="EU78" s="1">
        <v>0.87994064506248959</v>
      </c>
      <c r="EV78" s="1">
        <v>0.53620521115676867</v>
      </c>
      <c r="EW78" s="1"/>
      <c r="EX78" s="1"/>
      <c r="EY78" s="1"/>
      <c r="EZ78" s="1">
        <v>0.45337410763324021</v>
      </c>
      <c r="FA78" s="1">
        <v>0.96645233662593688</v>
      </c>
      <c r="FB78" s="1">
        <v>0.27287235556169659</v>
      </c>
      <c r="FC78" s="1">
        <v>0.9890973749822014</v>
      </c>
      <c r="FD78" s="1">
        <v>0.98939798905353948</v>
      </c>
      <c r="FE78" s="1">
        <v>0.5614446236139351</v>
      </c>
      <c r="FF78" s="1">
        <v>0.75032714277049839</v>
      </c>
      <c r="FG78" s="1">
        <v>0.57373974022931629</v>
      </c>
      <c r="FH78" s="1">
        <v>0.87638257669891928</v>
      </c>
      <c r="FI78" s="1">
        <v>0.89436036286159659</v>
      </c>
      <c r="FJ78" s="1">
        <v>0.87373457225918327</v>
      </c>
      <c r="FK78" s="1">
        <v>0.4361101669583331</v>
      </c>
      <c r="FL78" s="1">
        <v>0.23671907911136761</v>
      </c>
      <c r="FM78" s="1">
        <v>0.35188486573092059</v>
      </c>
      <c r="FN78" s="1">
        <v>0.39016895771245069</v>
      </c>
      <c r="FO78" s="1">
        <v>0.71736240394253703</v>
      </c>
      <c r="FP78" s="1">
        <v>0.79237142945217864</v>
      </c>
      <c r="FQ78" s="1">
        <v>0.96447873092404679</v>
      </c>
      <c r="FR78" s="1">
        <v>0.56584052724356626</v>
      </c>
      <c r="FS78" s="1">
        <v>0.1858509153861648</v>
      </c>
      <c r="FT78" s="1">
        <v>0.70527090266912074</v>
      </c>
      <c r="FU78" s="1">
        <v>0.68764216900507436</v>
      </c>
      <c r="FV78" s="1">
        <v>0.65854509193444954</v>
      </c>
      <c r="FW78" s="1">
        <v>0.4900686282587931</v>
      </c>
      <c r="FX78" s="1">
        <v>0.61409983762459752</v>
      </c>
      <c r="FY78" s="1">
        <v>0.45058431172626551</v>
      </c>
      <c r="FZ78" s="1">
        <v>0.94586623787145185</v>
      </c>
      <c r="GA78" s="1">
        <v>0.52623502324290283</v>
      </c>
      <c r="GB78" s="1">
        <v>0.65001630756748829</v>
      </c>
      <c r="GC78" s="1">
        <v>0.15736965989373181</v>
      </c>
      <c r="GD78" s="1">
        <v>0.39603445157371869</v>
      </c>
      <c r="GE78" s="1">
        <v>0.61794386521317257</v>
      </c>
      <c r="GF78" s="1">
        <v>0.83220486364636448</v>
      </c>
      <c r="GG78" s="1">
        <v>0.69480198958873396</v>
      </c>
      <c r="GH78" s="1">
        <v>0.44326104119750448</v>
      </c>
      <c r="GI78" s="1">
        <v>0.7349398358326299</v>
      </c>
      <c r="GJ78" s="1">
        <v>0.41793948730994368</v>
      </c>
      <c r="GK78" s="1">
        <v>0.6825905190153001</v>
      </c>
      <c r="GL78" s="1">
        <v>0.89432799953179043</v>
      </c>
      <c r="GM78" s="1">
        <v>0.3950046696510956</v>
      </c>
      <c r="GN78" s="1">
        <v>0.20951745764106111</v>
      </c>
      <c r="GO78" s="1">
        <v>0.7191372716711224</v>
      </c>
      <c r="GP78" s="1">
        <v>0.79500332028765475</v>
      </c>
      <c r="GQ78" s="1">
        <v>0.12828000778615381</v>
      </c>
      <c r="GR78" s="1">
        <v>4.0838055425272198E-2</v>
      </c>
      <c r="GS78" s="1">
        <v>0.92792685397981756</v>
      </c>
      <c r="GT78" s="1">
        <v>0.80618292959527837</v>
      </c>
      <c r="GU78" s="1">
        <v>0.70012336067907976</v>
      </c>
      <c r="GV78" s="1">
        <v>0.73542749254998929</v>
      </c>
      <c r="GW78" s="1">
        <v>0.16797328919605081</v>
      </c>
      <c r="GX78" s="1">
        <v>0.61295685987941029</v>
      </c>
      <c r="GY78" s="1">
        <v>0.69470502021779768</v>
      </c>
      <c r="GZ78" s="1">
        <v>0.49437268505794252</v>
      </c>
      <c r="HA78" s="1">
        <v>0.7540913055685553</v>
      </c>
      <c r="HB78" s="1">
        <v>0.89711349632401383</v>
      </c>
      <c r="HC78" s="1">
        <v>0.78949828185088256</v>
      </c>
      <c r="HD78" s="1">
        <v>0.83870718817595746</v>
      </c>
      <c r="HE78" s="1">
        <v>0.90266520646783677</v>
      </c>
      <c r="HF78" s="1">
        <v>0.58147984881031312</v>
      </c>
      <c r="HG78" s="1">
        <v>0.64941304444544068</v>
      </c>
      <c r="HH78" s="1">
        <v>0.90179486344654958</v>
      </c>
      <c r="HI78" s="1">
        <v>0.69016843310236242</v>
      </c>
      <c r="HJ78" s="1">
        <v>0.1218925643850715</v>
      </c>
      <c r="HK78" s="1">
        <v>0.7575372167370279</v>
      </c>
      <c r="HL78" s="1">
        <v>5.9334053232602692E-2</v>
      </c>
      <c r="HM78" s="1">
        <v>0</v>
      </c>
      <c r="HN78" s="1">
        <v>0.90159775908487072</v>
      </c>
      <c r="HO78" s="1">
        <v>8.9782504228229504E-2</v>
      </c>
      <c r="HP78" s="1">
        <v>0.98855216236714694</v>
      </c>
      <c r="HQ78" s="1">
        <v>0.31045021299640679</v>
      </c>
      <c r="HR78" s="1">
        <v>4.8910551691931363E-2</v>
      </c>
      <c r="HS78" s="1"/>
      <c r="HT78" s="1"/>
      <c r="HU78" s="1">
        <v>0.35398542185245541</v>
      </c>
      <c r="HV78" s="1">
        <v>0.46880455759802381</v>
      </c>
      <c r="HW78" s="1">
        <v>0.1315580039871124</v>
      </c>
      <c r="HX78" s="1">
        <v>0.47263992926589687</v>
      </c>
      <c r="HY78" s="1">
        <v>0.4564806479180068</v>
      </c>
      <c r="HZ78" s="1">
        <v>0.16424108706977461</v>
      </c>
      <c r="IA78" s="1">
        <v>0.67567634157248402</v>
      </c>
      <c r="IB78" s="1">
        <v>0.76977972816707574</v>
      </c>
      <c r="IC78" s="1"/>
      <c r="ID78" s="1">
        <v>0.73716198871785987</v>
      </c>
      <c r="IE78" s="1"/>
      <c r="IF78" s="1">
        <v>0.87325585603429623</v>
      </c>
      <c r="IG78" s="1"/>
      <c r="IH78" s="1"/>
      <c r="II78" s="1">
        <v>0.38618862409013149</v>
      </c>
      <c r="IJ78" s="1">
        <v>0.59131855039361569</v>
      </c>
      <c r="IK78" s="1">
        <v>0.3258311485634236</v>
      </c>
      <c r="IL78" s="1">
        <v>0.1380463898933976</v>
      </c>
      <c r="IM78" s="1">
        <v>0.16735001652477671</v>
      </c>
      <c r="IN78" s="1">
        <v>0.85424522925186641</v>
      </c>
      <c r="IO78" s="1">
        <v>0.60947956894184874</v>
      </c>
      <c r="IP78" s="1">
        <v>0.61261905762684932</v>
      </c>
      <c r="IQ78" s="1">
        <v>0.1144320115362721</v>
      </c>
      <c r="IR78" s="1">
        <v>0.27421210618276581</v>
      </c>
      <c r="IS78" s="1">
        <v>0.64416727752576308</v>
      </c>
      <c r="IT78" s="1">
        <v>0.61724773405473632</v>
      </c>
      <c r="IU78" s="1">
        <v>0.53744878848171107</v>
      </c>
      <c r="IV78" s="1">
        <v>9.9381284823223531E-2</v>
      </c>
      <c r="IW78" s="1">
        <v>0.93595528694142693</v>
      </c>
      <c r="IX78" s="1">
        <v>0.91214279166358958</v>
      </c>
      <c r="IY78" s="1">
        <v>6.8453616933431036E-2</v>
      </c>
      <c r="IZ78" s="1">
        <v>0.61195843154977103</v>
      </c>
      <c r="JA78" s="1">
        <v>0.72263864739129857</v>
      </c>
      <c r="JB78" s="1">
        <v>0.43204421255316561</v>
      </c>
      <c r="JC78" s="1">
        <v>4.3148799072007533E-2</v>
      </c>
      <c r="JD78" s="1">
        <v>3.4914327064963772E-2</v>
      </c>
      <c r="JE78" s="1">
        <v>4.6698944691415311E-3</v>
      </c>
      <c r="JF78" s="1">
        <v>0.8762263768468691</v>
      </c>
      <c r="JG78" s="1">
        <v>0.41564879682377442</v>
      </c>
      <c r="JH78" s="1">
        <v>0.40510943646269443</v>
      </c>
      <c r="JI78" s="1">
        <v>3.7117249191440937E-2</v>
      </c>
      <c r="JJ78" s="1">
        <v>3.0855903635055248E-2</v>
      </c>
      <c r="JK78" s="1">
        <v>0.79238305029560563</v>
      </c>
      <c r="JL78" s="1">
        <v>7.4374934576559193E-2</v>
      </c>
      <c r="JM78" s="1">
        <v>0.14766290559844561</v>
      </c>
      <c r="JN78" s="1">
        <v>0.1227512594681771</v>
      </c>
      <c r="JO78" s="1">
        <v>0.3048451085568567</v>
      </c>
      <c r="JP78" s="1">
        <v>8.0529241124397202E-2</v>
      </c>
      <c r="JQ78" s="1">
        <v>0.55914194441572584</v>
      </c>
      <c r="JR78" s="1">
        <v>0.10597931447415219</v>
      </c>
      <c r="JS78" s="1">
        <v>4.1590415207072712E-2</v>
      </c>
      <c r="JT78" s="1">
        <v>0.55143527534810055</v>
      </c>
      <c r="JU78" s="1">
        <v>0.56256302544586889</v>
      </c>
      <c r="JV78" s="1">
        <v>0.16443797795177381</v>
      </c>
      <c r="JW78" s="1">
        <v>0.70746494054258413</v>
      </c>
      <c r="JX78" s="1">
        <v>0.44209911200037139</v>
      </c>
      <c r="JY78" s="1">
        <v>0.595366967994996</v>
      </c>
      <c r="JZ78" s="1">
        <v>0.76612805894612668</v>
      </c>
      <c r="KA78" s="1">
        <v>0.5989830506203444</v>
      </c>
      <c r="KB78" s="1">
        <v>0.72570288015896711</v>
      </c>
      <c r="KC78" s="1">
        <v>0.51653460726309186</v>
      </c>
      <c r="KD78" s="1">
        <v>0.73330624850791748</v>
      </c>
      <c r="KE78" s="1">
        <v>0.36598252032773082</v>
      </c>
      <c r="KF78" s="1">
        <v>5.7814895887577183E-2</v>
      </c>
      <c r="KG78" s="1">
        <v>0.39084885258581731</v>
      </c>
      <c r="KH78" s="1">
        <v>0.63877839566072092</v>
      </c>
      <c r="KI78" s="1">
        <v>0.70738314749238296</v>
      </c>
      <c r="KJ78" s="1">
        <v>0.45418269491408741</v>
      </c>
      <c r="KK78" s="1">
        <v>0.5296919619477396</v>
      </c>
      <c r="KL78" s="1">
        <v>0.62341809179009844</v>
      </c>
      <c r="KM78" s="1">
        <v>0.60389810630104179</v>
      </c>
      <c r="KN78" s="1">
        <v>0.1070776668173252</v>
      </c>
      <c r="KO78" s="1">
        <v>0.63265888561048556</v>
      </c>
      <c r="KP78" s="1">
        <v>0.74538323979916576</v>
      </c>
      <c r="KQ78" s="1">
        <v>0.72204159050257299</v>
      </c>
      <c r="KR78" s="1">
        <v>0.64754250172013905</v>
      </c>
      <c r="KS78" s="1">
        <v>0.1623479201158845</v>
      </c>
      <c r="KT78" s="1">
        <v>0.22140786696908279</v>
      </c>
      <c r="KU78" s="1">
        <v>7.7844876108962763E-2</v>
      </c>
      <c r="KV78" s="1">
        <v>0.44183428242662498</v>
      </c>
      <c r="KW78" s="1">
        <v>2.9779821637696852E-2</v>
      </c>
      <c r="KX78" s="1">
        <v>0.53101361147019122</v>
      </c>
      <c r="KY78" s="1">
        <v>0.2419716330531379</v>
      </c>
      <c r="KZ78" s="1">
        <v>0.99636248702176067</v>
      </c>
      <c r="LA78" s="1">
        <v>0.3764344373907057</v>
      </c>
      <c r="LB78" s="1">
        <v>0.45665824568397628</v>
      </c>
      <c r="LC78" s="1"/>
      <c r="LD78" s="1"/>
      <c r="LE78" s="1">
        <v>0.84302910877045445</v>
      </c>
      <c r="LF78" s="1">
        <v>0.1782671375277689</v>
      </c>
      <c r="LG78" s="1">
        <v>0.79254580478338998</v>
      </c>
      <c r="LH78" s="1"/>
      <c r="LI78" s="1"/>
      <c r="LJ78" s="1"/>
      <c r="LK78" s="1">
        <v>8.4915225060056776E-2</v>
      </c>
      <c r="LL78" s="1">
        <v>8.0255261275060857E-2</v>
      </c>
      <c r="LM78" s="1">
        <v>7.4985185764579812E-2</v>
      </c>
      <c r="LN78" s="1">
        <v>0.81626311839094789</v>
      </c>
      <c r="LO78" s="1">
        <v>0.1761394779353127</v>
      </c>
      <c r="LP78" s="1">
        <v>0.60562545705522841</v>
      </c>
      <c r="LQ78" s="1">
        <v>7.7229967442458539E-2</v>
      </c>
      <c r="LR78" s="1"/>
      <c r="LS78" s="1">
        <v>0.97076373394904369</v>
      </c>
      <c r="LT78" s="1">
        <v>0.33529700966561232</v>
      </c>
      <c r="LU78" s="1"/>
      <c r="LV78" s="1">
        <v>0.32708980955812128</v>
      </c>
      <c r="LW78" s="1">
        <v>3.1218659861804859E-3</v>
      </c>
      <c r="LX78" s="1"/>
      <c r="LY78" s="1"/>
      <c r="LZ78" s="1"/>
      <c r="MA78" s="1"/>
      <c r="MB78" s="1"/>
      <c r="MC78" s="1">
        <v>0.31919322424782809</v>
      </c>
      <c r="MD78" s="1">
        <v>0.49724966933586717</v>
      </c>
      <c r="ME78" s="1">
        <v>0.55139424135415771</v>
      </c>
      <c r="MF78" s="1">
        <v>0.31831995651844242</v>
      </c>
      <c r="MG78" s="1"/>
      <c r="MH78" s="1">
        <v>0.13954739430893659</v>
      </c>
      <c r="MI78" s="1">
        <v>0.16440537668068611</v>
      </c>
      <c r="MJ78" s="1">
        <v>7.3134577440736467E-2</v>
      </c>
      <c r="MK78" s="1">
        <v>0.58803661983662814</v>
      </c>
      <c r="ML78" s="1"/>
      <c r="MM78" s="1">
        <v>0.94139337143890212</v>
      </c>
      <c r="MN78" s="1"/>
      <c r="MO78" s="1">
        <v>0.25171195163078941</v>
      </c>
      <c r="MP78" s="1">
        <v>0.85605150507090688</v>
      </c>
      <c r="MQ78" s="1">
        <v>0.95593917425496289</v>
      </c>
      <c r="MR78" s="1"/>
      <c r="MS78" s="1"/>
      <c r="MT78" s="1"/>
      <c r="MU78" s="1"/>
      <c r="MV78" s="1">
        <v>5.2128569930912638E-2</v>
      </c>
      <c r="MW78" s="1"/>
      <c r="MX78" s="1"/>
      <c r="MY78" s="1"/>
      <c r="MZ78" s="1"/>
      <c r="NA78" s="1">
        <v>1</v>
      </c>
      <c r="NB78" s="1">
        <v>0.1040777657408581</v>
      </c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>
        <v>0.58328787912669999</v>
      </c>
      <c r="NS78" s="1">
        <v>5.6629929483084589E-2</v>
      </c>
      <c r="NT78" s="1"/>
      <c r="NU78" s="1">
        <v>2.1611606043936771E-4</v>
      </c>
      <c r="NV78" s="1"/>
      <c r="NW78" s="1"/>
      <c r="NX78" s="1"/>
      <c r="NY78" s="1">
        <v>0.34772052116345309</v>
      </c>
      <c r="NZ78" s="1">
        <v>0.68213433300192894</v>
      </c>
      <c r="OA78" s="1">
        <v>0.63423060921836094</v>
      </c>
      <c r="OB78" s="1"/>
      <c r="OC78" s="1">
        <v>0.62513247003072103</v>
      </c>
      <c r="OD78" s="1"/>
      <c r="OE78" s="1">
        <v>0.901822301376354</v>
      </c>
      <c r="OF78" s="1"/>
      <c r="OG78" s="1">
        <v>7.2361367723953289E-3</v>
      </c>
      <c r="OH78" s="1">
        <v>0.87300322237471195</v>
      </c>
      <c r="OI78" s="1"/>
      <c r="OJ78" s="1">
        <v>1</v>
      </c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>
        <v>0.61538949530604592</v>
      </c>
      <c r="OV78" s="1">
        <v>0.93326065229058008</v>
      </c>
      <c r="OW78" s="1">
        <v>0.28746877439430341</v>
      </c>
      <c r="OX78" s="1"/>
      <c r="OY78" s="1"/>
      <c r="OZ78" s="1"/>
      <c r="PA78" s="1"/>
      <c r="PB78" s="1"/>
      <c r="PC78" s="1"/>
      <c r="PD78" s="1"/>
      <c r="PE78" s="1">
        <v>4.3490959884822773E-2</v>
      </c>
      <c r="PF78" s="1">
        <v>0.18361311163418861</v>
      </c>
      <c r="PG78" s="1">
        <v>0.46584724004492972</v>
      </c>
      <c r="PH78" s="1">
        <v>0.21592729324581719</v>
      </c>
      <c r="PI78" s="1">
        <v>0.42701300922005608</v>
      </c>
      <c r="PJ78" s="1">
        <v>0.18619494596358641</v>
      </c>
      <c r="PK78" s="1">
        <v>0.17785249388241331</v>
      </c>
      <c r="PL78" s="1"/>
      <c r="PM78" s="1"/>
      <c r="PN78" s="1">
        <v>0.19707021671571681</v>
      </c>
      <c r="PO78" s="1"/>
      <c r="PP78" s="1"/>
      <c r="PQ78" s="1">
        <v>1</v>
      </c>
      <c r="PR78" s="1"/>
      <c r="PS78" s="1">
        <v>0.8586851579708803</v>
      </c>
    </row>
    <row r="79" spans="1:435" x14ac:dyDescent="0.3">
      <c r="A79" s="2" t="s">
        <v>511</v>
      </c>
      <c r="B79" s="1">
        <v>9.897216511682437E-2</v>
      </c>
      <c r="C79" s="1">
        <v>1.462775798807355E-15</v>
      </c>
      <c r="D79" s="1">
        <v>1.154166945595202E-15</v>
      </c>
      <c r="E79" s="1">
        <v>0.30244515067359479</v>
      </c>
      <c r="F79" s="1"/>
      <c r="G79" s="1"/>
      <c r="H79" s="1"/>
      <c r="I79" s="1">
        <v>0.1018270031256443</v>
      </c>
      <c r="J79" s="1"/>
      <c r="K79" s="1">
        <v>2.2354614774482561E-3</v>
      </c>
      <c r="L79" s="1">
        <v>0.8785897725229902</v>
      </c>
      <c r="M79" s="1">
        <v>0.92185847445115177</v>
      </c>
      <c r="N79" s="1">
        <v>0.55749971986771629</v>
      </c>
      <c r="O79" s="1">
        <v>9.0789273732695651E-3</v>
      </c>
      <c r="P79" s="1">
        <v>0.17812798560915849</v>
      </c>
      <c r="Q79" s="1">
        <v>1.6094339821528091E-2</v>
      </c>
      <c r="R79" s="1">
        <v>0.47820158054036921</v>
      </c>
      <c r="S79" s="1"/>
      <c r="T79" s="1">
        <v>0.10469264820136159</v>
      </c>
      <c r="U79" s="1">
        <v>0.67061755946525337</v>
      </c>
      <c r="V79" s="1">
        <v>0.15242538399142111</v>
      </c>
      <c r="W79" s="1">
        <v>0.74339154720296718</v>
      </c>
      <c r="X79" s="1">
        <v>0.28370695143534819</v>
      </c>
      <c r="Y79" s="1">
        <v>0.4197494867742565</v>
      </c>
      <c r="Z79" s="1">
        <v>0.55836514082733057</v>
      </c>
      <c r="AA79" s="1">
        <v>0.26695917983983058</v>
      </c>
      <c r="AB79" s="1">
        <v>0.1598851167126738</v>
      </c>
      <c r="AC79" s="1">
        <v>0.74968256140497791</v>
      </c>
      <c r="AD79" s="1">
        <v>0.76540235314172134</v>
      </c>
      <c r="AE79" s="1">
        <v>0.92068757825797531</v>
      </c>
      <c r="AF79" s="1">
        <v>0.62802686415554254</v>
      </c>
      <c r="AG79" s="1">
        <v>0.63510791238461783</v>
      </c>
      <c r="AH79" s="1">
        <v>0.25056939831959862</v>
      </c>
      <c r="AI79" s="1">
        <v>0.99962045520468379</v>
      </c>
      <c r="AJ79" s="1">
        <v>0.96980940091875278</v>
      </c>
      <c r="AK79" s="1">
        <v>0.44570259639024018</v>
      </c>
      <c r="AL79" s="1">
        <v>0.3070576170348448</v>
      </c>
      <c r="AM79" s="1">
        <v>0.52074473209585304</v>
      </c>
      <c r="AN79" s="1">
        <v>0.22256793626067761</v>
      </c>
      <c r="AO79" s="1">
        <v>0.14230377725885521</v>
      </c>
      <c r="AP79" s="1">
        <v>0.37538489170118028</v>
      </c>
      <c r="AQ79" s="1">
        <v>8.5007057676567854E-2</v>
      </c>
      <c r="AR79" s="1">
        <v>0.79052355195606105</v>
      </c>
      <c r="AS79" s="1">
        <v>0.7045802587120038</v>
      </c>
      <c r="AT79" s="1">
        <v>0.37669212167740918</v>
      </c>
      <c r="AU79" s="1">
        <v>0.61901368696626946</v>
      </c>
      <c r="AV79" s="1">
        <v>0.53240660987505206</v>
      </c>
      <c r="AW79" s="1">
        <v>7.861216915676203E-2</v>
      </c>
      <c r="AX79" s="1">
        <v>0.31605279154900401</v>
      </c>
      <c r="AY79" s="1">
        <v>0.29879871146418319</v>
      </c>
      <c r="AZ79" s="1">
        <v>0.60376275616155439</v>
      </c>
      <c r="BA79" s="1">
        <v>0.12422121543035861</v>
      </c>
      <c r="BB79" s="1">
        <v>0.73656378160174341</v>
      </c>
      <c r="BC79" s="1">
        <v>9.8406513995617839E-2</v>
      </c>
      <c r="BD79" s="1">
        <v>0.26789612153405351</v>
      </c>
      <c r="BE79" s="1">
        <v>0.37526684673562161</v>
      </c>
      <c r="BF79" s="1">
        <v>0.58673474329045439</v>
      </c>
      <c r="BG79" s="1">
        <v>0.27250467857446048</v>
      </c>
      <c r="BH79" s="1">
        <v>4.7760506448805883E-2</v>
      </c>
      <c r="BI79" s="1">
        <v>0.74158537309296757</v>
      </c>
      <c r="BJ79" s="1">
        <v>0.93487806090155523</v>
      </c>
      <c r="BK79" s="1">
        <v>0.1776178575099582</v>
      </c>
      <c r="BL79" s="1">
        <v>0.44766343522461632</v>
      </c>
      <c r="BM79" s="1">
        <v>0.56933312335528496</v>
      </c>
      <c r="BN79" s="1">
        <v>0.3194358633432044</v>
      </c>
      <c r="BO79" s="1">
        <v>9.8019490734110953E-2</v>
      </c>
      <c r="BP79" s="1">
        <v>3.6785622134015178E-2</v>
      </c>
      <c r="BQ79" s="1">
        <v>0.29072749412092819</v>
      </c>
      <c r="BR79" s="1">
        <v>0.42944024324740521</v>
      </c>
      <c r="BS79" s="1">
        <v>0.79412195764453131</v>
      </c>
      <c r="BT79" s="1">
        <v>0.82963319028787308</v>
      </c>
      <c r="BU79" s="1">
        <v>0.64300620917711937</v>
      </c>
      <c r="BV79" s="1">
        <v>0.91841590249521277</v>
      </c>
      <c r="BW79" s="1">
        <v>0.83241315444964403</v>
      </c>
      <c r="BX79" s="1">
        <v>0.76874833092307582</v>
      </c>
      <c r="BY79" s="1">
        <v>0.80240781795006322</v>
      </c>
      <c r="BZ79" s="1">
        <v>0.58554222613858786</v>
      </c>
      <c r="CA79" s="1">
        <v>0.68115954201755213</v>
      </c>
      <c r="CB79" s="1">
        <v>0.98755466988610108</v>
      </c>
      <c r="CC79" s="1">
        <v>0.85248848726308246</v>
      </c>
      <c r="CD79" s="1">
        <v>0.31503915639251939</v>
      </c>
      <c r="CE79" s="1">
        <v>0.40417696440128481</v>
      </c>
      <c r="CF79" s="1">
        <v>0.51336107598367098</v>
      </c>
      <c r="CG79" s="1">
        <v>0.3682663104997958</v>
      </c>
      <c r="CH79" s="1">
        <v>0.85277533941960748</v>
      </c>
      <c r="CI79" s="1">
        <v>0.28849919709819272</v>
      </c>
      <c r="CJ79" s="1">
        <v>1.109565781607061E-2</v>
      </c>
      <c r="CK79" s="1">
        <v>0.36547237612154432</v>
      </c>
      <c r="CL79" s="1">
        <v>0.24980139585453279</v>
      </c>
      <c r="CM79" s="1">
        <v>0.85932093071340665</v>
      </c>
      <c r="CN79" s="1"/>
      <c r="CO79" s="1">
        <v>0.43296264771733539</v>
      </c>
      <c r="CP79" s="1">
        <v>0.97037822512658845</v>
      </c>
      <c r="CQ79" s="1"/>
      <c r="CR79" s="1"/>
      <c r="CS79" s="1"/>
      <c r="CT79" s="1"/>
      <c r="CU79" s="1"/>
      <c r="CV79" s="1"/>
      <c r="CW79" s="1">
        <v>0.77066657583834364</v>
      </c>
      <c r="CX79" s="1">
        <v>1</v>
      </c>
      <c r="CY79" s="1">
        <v>2.0171340559813719E-2</v>
      </c>
      <c r="CZ79" s="1"/>
      <c r="DA79" s="1">
        <v>0.39999875504711557</v>
      </c>
      <c r="DB79" s="1">
        <v>0.1842206092141041</v>
      </c>
      <c r="DC79" s="1"/>
      <c r="DD79" s="1"/>
      <c r="DE79" s="1"/>
      <c r="DF79" s="1"/>
      <c r="DG79" s="1"/>
      <c r="DH79" s="1">
        <v>0.3142385271501722</v>
      </c>
      <c r="DI79" s="1">
        <v>0.54199676462642987</v>
      </c>
      <c r="DJ79" s="1">
        <v>6.9415709746404305E-2</v>
      </c>
      <c r="DK79" s="1">
        <v>0.26362352892494761</v>
      </c>
      <c r="DL79" s="1">
        <v>0.87850730061559223</v>
      </c>
      <c r="DM79" s="1">
        <v>0.29547956865514879</v>
      </c>
      <c r="DN79" s="1"/>
      <c r="DO79" s="1">
        <v>0.5608587368172584</v>
      </c>
      <c r="DP79" s="1">
        <v>0.46496007094586378</v>
      </c>
      <c r="DQ79" s="1">
        <v>0.85281529154886582</v>
      </c>
      <c r="DR79" s="1">
        <v>0.45437105165700992</v>
      </c>
      <c r="DS79" s="1">
        <v>0.20241337516967389</v>
      </c>
      <c r="DT79" s="1"/>
      <c r="DU79" s="1"/>
      <c r="DV79" s="1"/>
      <c r="DW79" s="1">
        <v>0.47823538214334838</v>
      </c>
      <c r="DX79" s="1"/>
      <c r="DY79" s="1">
        <v>0.34721766053754938</v>
      </c>
      <c r="DZ79" s="1">
        <v>1</v>
      </c>
      <c r="EA79" s="1">
        <v>0.7991449402118449</v>
      </c>
      <c r="EB79" s="1"/>
      <c r="EC79" s="1">
        <v>0.65362397798489025</v>
      </c>
      <c r="ED79" s="1"/>
      <c r="EE79" s="1"/>
      <c r="EF79" s="1"/>
      <c r="EG79" s="1">
        <v>0.47553549827223529</v>
      </c>
      <c r="EH79" s="1">
        <v>0.61102696796622347</v>
      </c>
      <c r="EI79" s="1"/>
      <c r="EJ79" s="1"/>
      <c r="EK79" s="1">
        <v>0.47823538214334838</v>
      </c>
      <c r="EL79" s="1"/>
      <c r="EM79" s="1"/>
      <c r="EN79" s="1"/>
      <c r="EO79" s="1"/>
      <c r="EP79" s="1"/>
      <c r="EQ79" s="1">
        <v>0.34721766053754938</v>
      </c>
      <c r="ER79" s="1"/>
      <c r="ES79" s="1">
        <v>0.39821248598036202</v>
      </c>
      <c r="ET79" s="1">
        <v>0.23209745023794601</v>
      </c>
      <c r="EU79" s="1">
        <v>0.26236337255226971</v>
      </c>
      <c r="EV79" s="1">
        <v>0.47115890220081158</v>
      </c>
      <c r="EW79" s="1">
        <v>0.89415580757766211</v>
      </c>
      <c r="EX79" s="1"/>
      <c r="EY79" s="1"/>
      <c r="EZ79" s="1">
        <v>0.93573046086407663</v>
      </c>
      <c r="FA79" s="1">
        <v>0.89790664175943136</v>
      </c>
      <c r="FB79" s="1">
        <v>0.54366493359211898</v>
      </c>
      <c r="FC79" s="1">
        <v>0.89541096501531381</v>
      </c>
      <c r="FD79" s="1">
        <v>0.64338759252428745</v>
      </c>
      <c r="FE79" s="1">
        <v>0.95034913745939109</v>
      </c>
      <c r="FF79" s="1">
        <v>0.72113282505623399</v>
      </c>
      <c r="FG79" s="1">
        <v>0.91081559096259834</v>
      </c>
      <c r="FH79" s="1">
        <v>0.6431007370894628</v>
      </c>
      <c r="FI79" s="1">
        <v>0.48990589077003999</v>
      </c>
      <c r="FJ79" s="1">
        <v>0.61703366112597846</v>
      </c>
      <c r="FK79" s="1">
        <v>0.75999765566798105</v>
      </c>
      <c r="FL79" s="1">
        <v>0.6197187409768472</v>
      </c>
      <c r="FM79" s="1">
        <v>0.1093152904994487</v>
      </c>
      <c r="FN79" s="1">
        <v>0.1458693554135066</v>
      </c>
      <c r="FO79" s="1">
        <v>0.94222619427629417</v>
      </c>
      <c r="FP79" s="1">
        <v>0.57412161066837042</v>
      </c>
      <c r="FQ79" s="1">
        <v>0.21219403060470429</v>
      </c>
      <c r="FR79" s="1">
        <v>0.40800310266915052</v>
      </c>
      <c r="FS79" s="1">
        <v>0.8281971685664401</v>
      </c>
      <c r="FT79" s="1">
        <v>0.34924809583483057</v>
      </c>
      <c r="FU79" s="1">
        <v>0.62689786654172064</v>
      </c>
      <c r="FV79" s="1">
        <v>0.64497035592461105</v>
      </c>
      <c r="FW79" s="1">
        <v>0.5629624518434202</v>
      </c>
      <c r="FX79" s="1">
        <v>0.75690121884165451</v>
      </c>
      <c r="FY79" s="1">
        <v>0.67992115951240184</v>
      </c>
      <c r="FZ79" s="1">
        <v>0.96060233947793794</v>
      </c>
      <c r="GA79" s="1">
        <v>0.72630210318340804</v>
      </c>
      <c r="GB79" s="1">
        <v>0.33366173453507431</v>
      </c>
      <c r="GC79" s="1">
        <v>0.72149204369249587</v>
      </c>
      <c r="GD79" s="1">
        <v>2.235667725509545E-2</v>
      </c>
      <c r="GE79" s="1">
        <v>0.97697713991517854</v>
      </c>
      <c r="GF79" s="1">
        <v>0.4710004304357216</v>
      </c>
      <c r="GG79" s="1">
        <v>0.56823878869036504</v>
      </c>
      <c r="GH79" s="1">
        <v>0.87950983443652364</v>
      </c>
      <c r="GI79" s="1">
        <v>0.66841904279350062</v>
      </c>
      <c r="GJ79" s="1">
        <v>0.93708615322568145</v>
      </c>
      <c r="GK79" s="1">
        <v>0.75103072877966626</v>
      </c>
      <c r="GL79" s="1">
        <v>0.37650769019305352</v>
      </c>
      <c r="GM79" s="1">
        <v>0.43113105929101442</v>
      </c>
      <c r="GN79" s="1">
        <v>0.76479353719187781</v>
      </c>
      <c r="GO79" s="1">
        <v>4.8938683979714077E-2</v>
      </c>
      <c r="GP79" s="1">
        <v>0.45397189288382039</v>
      </c>
      <c r="GQ79" s="1">
        <v>0.43000679604010678</v>
      </c>
      <c r="GR79" s="1">
        <v>9.5642913202500568E-2</v>
      </c>
      <c r="GS79" s="1">
        <v>0.6761411546332764</v>
      </c>
      <c r="GT79" s="1">
        <v>0.48047353685311139</v>
      </c>
      <c r="GU79" s="1">
        <v>0.98463704540561725</v>
      </c>
      <c r="GV79" s="1">
        <v>0.75658410621945482</v>
      </c>
      <c r="GW79" s="1">
        <v>0.94307695366185595</v>
      </c>
      <c r="GX79" s="1">
        <v>0.93669124627704714</v>
      </c>
      <c r="GY79" s="1">
        <v>0.95265686832477481</v>
      </c>
      <c r="GZ79" s="1">
        <v>0.84362267994077256</v>
      </c>
      <c r="HA79" s="1">
        <v>0.9953302799760374</v>
      </c>
      <c r="HB79" s="1">
        <v>0.59054062763342585</v>
      </c>
      <c r="HC79" s="1">
        <v>0.82501587101611296</v>
      </c>
      <c r="HD79" s="1">
        <v>0.45250671083851252</v>
      </c>
      <c r="HE79" s="1">
        <v>0.53287621581843969</v>
      </c>
      <c r="HF79" s="1">
        <v>0.55715247738535767</v>
      </c>
      <c r="HG79" s="1">
        <v>4.2767424780526662E-2</v>
      </c>
      <c r="HH79" s="1">
        <v>0.17031198208878259</v>
      </c>
      <c r="HI79" s="1">
        <v>0.2160639985652828</v>
      </c>
      <c r="HJ79" s="1">
        <v>7.0077478761571901E-2</v>
      </c>
      <c r="HK79" s="1">
        <v>5.3175375122881417E-2</v>
      </c>
      <c r="HL79" s="1">
        <v>0.42949011995766428</v>
      </c>
      <c r="HM79" s="1">
        <v>3.765913144147549E-3</v>
      </c>
      <c r="HN79" s="1">
        <v>5.0704310074585743E-2</v>
      </c>
      <c r="HO79" s="1">
        <v>7.0468281548091705E-2</v>
      </c>
      <c r="HP79" s="1">
        <v>6.6262057653846421E-2</v>
      </c>
      <c r="HQ79" s="1">
        <v>0.16847461908356329</v>
      </c>
      <c r="HR79" s="1"/>
      <c r="HS79" s="1"/>
      <c r="HT79" s="1"/>
      <c r="HU79" s="1">
        <v>0.42175664416209091</v>
      </c>
      <c r="HV79" s="1"/>
      <c r="HW79" s="1">
        <v>0.22336535971835311</v>
      </c>
      <c r="HX79" s="1">
        <v>0.9926060755165087</v>
      </c>
      <c r="HY79" s="1">
        <v>0.94146597713446056</v>
      </c>
      <c r="HZ79" s="1">
        <v>9.005183349257824E-2</v>
      </c>
      <c r="IA79" s="1">
        <v>0.87872610572847165</v>
      </c>
      <c r="IB79" s="1"/>
      <c r="IC79" s="1"/>
      <c r="ID79" s="1">
        <v>0.65964458106108592</v>
      </c>
      <c r="IE79" s="1"/>
      <c r="IF79" s="1">
        <v>1.1430406471533811E-2</v>
      </c>
      <c r="IG79" s="1"/>
      <c r="IH79" s="1"/>
      <c r="II79" s="1">
        <v>0.85767703932469175</v>
      </c>
      <c r="IJ79" s="1">
        <v>0.37016877539952481</v>
      </c>
      <c r="IK79" s="1">
        <v>0.27588907107671812</v>
      </c>
      <c r="IL79" s="1">
        <v>0.38618056134620887</v>
      </c>
      <c r="IM79" s="1">
        <v>0.79262889219222643</v>
      </c>
      <c r="IN79" s="1">
        <v>0.40395533767555969</v>
      </c>
      <c r="IO79" s="1">
        <v>0.74816855698435647</v>
      </c>
      <c r="IP79" s="1">
        <v>0.85409187203575787</v>
      </c>
      <c r="IQ79" s="1">
        <v>0.1099297872032276</v>
      </c>
      <c r="IR79" s="1">
        <v>0.74723482529456875</v>
      </c>
      <c r="IS79" s="1">
        <v>0.6226546902521799</v>
      </c>
      <c r="IT79" s="1">
        <v>0.36588871193019162</v>
      </c>
      <c r="IU79" s="1">
        <v>0.21037483614222849</v>
      </c>
      <c r="IV79" s="1">
        <v>0.63588467726804665</v>
      </c>
      <c r="IW79" s="1">
        <v>0.79507335999782314</v>
      </c>
      <c r="IX79" s="1">
        <v>0.29649447894361602</v>
      </c>
      <c r="IY79" s="1">
        <v>0.83152469794506234</v>
      </c>
      <c r="IZ79" s="1">
        <v>0.47177379673863518</v>
      </c>
      <c r="JA79" s="1">
        <v>0.2982811922703259</v>
      </c>
      <c r="JB79" s="1">
        <v>0.55315556461942694</v>
      </c>
      <c r="JC79" s="1">
        <v>7.6599755615384766E-3</v>
      </c>
      <c r="JD79" s="1">
        <v>0.25789496680623081</v>
      </c>
      <c r="JE79" s="1">
        <v>0.14632123765173299</v>
      </c>
      <c r="JF79" s="1">
        <v>9.2932320602025234E-2</v>
      </c>
      <c r="JG79" s="1">
        <v>0.34382171559288632</v>
      </c>
      <c r="JH79" s="1">
        <v>0.15051580725582139</v>
      </c>
      <c r="JI79" s="1">
        <v>0.19841129628493981</v>
      </c>
      <c r="JJ79" s="1">
        <v>0.32433554798505471</v>
      </c>
      <c r="JK79" s="1">
        <v>0.1069843365440683</v>
      </c>
      <c r="JL79" s="1">
        <v>0.51864156509914661</v>
      </c>
      <c r="JM79" s="1">
        <v>0.85219716882138885</v>
      </c>
      <c r="JN79" s="1">
        <v>0.92733644931228709</v>
      </c>
      <c r="JO79" s="1">
        <v>0.69867498215646029</v>
      </c>
      <c r="JP79" s="1">
        <v>0.13779212276982519</v>
      </c>
      <c r="JQ79" s="1">
        <v>8.4006389503879841E-2</v>
      </c>
      <c r="JR79" s="1">
        <v>0.45341180306857382</v>
      </c>
      <c r="JS79" s="1">
        <v>0.54398677172388721</v>
      </c>
      <c r="JT79" s="1">
        <v>5.6724602933705313E-2</v>
      </c>
      <c r="JU79" s="1">
        <v>7.7085785688278688E-2</v>
      </c>
      <c r="JV79" s="1">
        <v>0.90553973786324793</v>
      </c>
      <c r="JW79" s="1">
        <v>0.70163149982399664</v>
      </c>
      <c r="JX79" s="1">
        <v>0.87860564650635209</v>
      </c>
      <c r="JY79" s="1">
        <v>0.77482473195712731</v>
      </c>
      <c r="JZ79" s="1">
        <v>4.8864489558475242E-2</v>
      </c>
      <c r="KA79" s="1">
        <v>5.9544080683606261E-2</v>
      </c>
      <c r="KB79" s="1">
        <v>0.13029096354595401</v>
      </c>
      <c r="KC79" s="1">
        <v>0.77709089510804352</v>
      </c>
      <c r="KD79" s="1">
        <v>0.89066616213602645</v>
      </c>
      <c r="KE79" s="1">
        <v>0.64054630193342621</v>
      </c>
      <c r="KF79" s="1">
        <v>0.2891299104024066</v>
      </c>
      <c r="KG79" s="1">
        <v>0.35322445128735319</v>
      </c>
      <c r="KH79" s="1">
        <v>0.2105941786389898</v>
      </c>
      <c r="KI79" s="1">
        <v>0.26176324866357348</v>
      </c>
      <c r="KJ79" s="1">
        <v>0.46594108980206822</v>
      </c>
      <c r="KK79" s="1">
        <v>0.33244682007101239</v>
      </c>
      <c r="KL79" s="1">
        <v>7.7608530248235358E-2</v>
      </c>
      <c r="KM79" s="1">
        <v>0.1449182426035881</v>
      </c>
      <c r="KN79" s="1">
        <v>5.0698718349418911E-4</v>
      </c>
      <c r="KO79" s="1">
        <v>0.1188508011825631</v>
      </c>
      <c r="KP79" s="1">
        <v>6.4895957553938011E-2</v>
      </c>
      <c r="KQ79" s="1">
        <v>4.4701259746918201E-2</v>
      </c>
      <c r="KR79" s="1">
        <v>1.550863642651867E-2</v>
      </c>
      <c r="KS79" s="1">
        <v>0.19403817713286009</v>
      </c>
      <c r="KT79" s="1">
        <v>0.38481490996649009</v>
      </c>
      <c r="KU79" s="1">
        <v>0.18096600503170021</v>
      </c>
      <c r="KV79" s="1">
        <v>2.6256615368693919E-3</v>
      </c>
      <c r="KW79" s="1"/>
      <c r="KX79" s="1">
        <v>0.7225720831219411</v>
      </c>
      <c r="KY79" s="1">
        <v>0.16648483310503631</v>
      </c>
      <c r="KZ79" s="1">
        <v>0.68117863769243114</v>
      </c>
      <c r="LA79" s="1">
        <v>5.8946730168674757E-2</v>
      </c>
      <c r="LB79" s="1">
        <v>9.6444860481403993E-2</v>
      </c>
      <c r="LC79" s="1"/>
      <c r="LD79" s="1"/>
      <c r="LE79" s="1">
        <v>0.59505444530339036</v>
      </c>
      <c r="LF79" s="1"/>
      <c r="LG79" s="1">
        <v>0.42003922504983388</v>
      </c>
      <c r="LH79" s="1"/>
      <c r="LI79" s="1"/>
      <c r="LJ79" s="1"/>
      <c r="LK79" s="1">
        <v>5.8287280123715382E-2</v>
      </c>
      <c r="LL79" s="1">
        <v>2.169863299475875E-2</v>
      </c>
      <c r="LM79" s="1">
        <v>2.169863299475875E-2</v>
      </c>
      <c r="LN79" s="1">
        <v>0.26624598889282169</v>
      </c>
      <c r="LO79" s="1"/>
      <c r="LP79" s="1">
        <v>0.65247597657154222</v>
      </c>
      <c r="LQ79" s="1">
        <v>0.27744543907953267</v>
      </c>
      <c r="LR79" s="1">
        <v>0.15145400164754999</v>
      </c>
      <c r="LS79" s="1">
        <v>0.31015135589525039</v>
      </c>
      <c r="LT79" s="1">
        <v>8.8200825528699123E-2</v>
      </c>
      <c r="LU79" s="1">
        <v>0.34928864746874139</v>
      </c>
      <c r="LV79" s="1">
        <v>0.90859097321858329</v>
      </c>
      <c r="LW79" s="1">
        <v>0.1656003173512233</v>
      </c>
      <c r="LX79" s="1"/>
      <c r="LY79" s="1"/>
      <c r="LZ79" s="1"/>
      <c r="MA79" s="1"/>
      <c r="MB79" s="1"/>
      <c r="MC79" s="1">
        <v>0.13671598454650299</v>
      </c>
      <c r="MD79" s="1">
        <v>0.13671598454650299</v>
      </c>
      <c r="ME79" s="1"/>
      <c r="MF79" s="1">
        <v>0.89770809867586354</v>
      </c>
      <c r="MG79" s="1">
        <v>0.1937649615071711</v>
      </c>
      <c r="MH79" s="1">
        <v>3.5075219568597882E-2</v>
      </c>
      <c r="MI79" s="1">
        <v>3.9634636215042103E-2</v>
      </c>
      <c r="MJ79" s="1">
        <v>3.3378840884214027E-4</v>
      </c>
      <c r="MK79" s="1">
        <v>0.21437455415616449</v>
      </c>
      <c r="ML79" s="1">
        <v>0.86164564039099178</v>
      </c>
      <c r="MM79" s="1">
        <v>0.96394105136855224</v>
      </c>
      <c r="MN79" s="1"/>
      <c r="MO79" s="1">
        <v>6.4215575453450663E-2</v>
      </c>
      <c r="MP79" s="1">
        <v>0.8290145842251293</v>
      </c>
      <c r="MQ79" s="1">
        <v>0.88628615462997928</v>
      </c>
      <c r="MR79" s="1">
        <v>0.45429627373243198</v>
      </c>
      <c r="MS79" s="1"/>
      <c r="MT79" s="1"/>
      <c r="MU79" s="1"/>
      <c r="MV79" s="1"/>
      <c r="MW79" s="1"/>
      <c r="MX79" s="1"/>
      <c r="MY79" s="1"/>
      <c r="MZ79" s="1"/>
      <c r="NA79" s="1">
        <v>1</v>
      </c>
      <c r="NB79" s="1">
        <v>1</v>
      </c>
      <c r="NC79" s="1"/>
      <c r="ND79" s="1">
        <v>5.2163262418614131E-4</v>
      </c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>
        <v>1</v>
      </c>
      <c r="NR79" s="1">
        <v>0.67232435670277635</v>
      </c>
      <c r="NS79" s="1">
        <v>0.90882895995658552</v>
      </c>
      <c r="NT79" s="1">
        <v>0.1148082121271118</v>
      </c>
      <c r="NU79" s="1">
        <v>1.2962580735031419E-3</v>
      </c>
      <c r="NV79" s="1"/>
      <c r="NW79" s="1"/>
      <c r="NX79" s="1"/>
      <c r="NY79" s="1">
        <v>0.71470024895233941</v>
      </c>
      <c r="NZ79" s="1">
        <v>0.71315720745340283</v>
      </c>
      <c r="OA79" s="1">
        <v>0.13841805551474659</v>
      </c>
      <c r="OB79" s="1">
        <v>0.17128451031170461</v>
      </c>
      <c r="OC79" s="1">
        <v>0.55552898932968175</v>
      </c>
      <c r="OD79" s="1"/>
      <c r="OE79" s="1">
        <v>0.17187473532363021</v>
      </c>
      <c r="OF79" s="1"/>
      <c r="OG79" s="1">
        <v>2.3813341957952179E-3</v>
      </c>
      <c r="OH79" s="1">
        <v>0.25272568623510128</v>
      </c>
      <c r="OI79" s="1"/>
      <c r="OJ79" s="1">
        <v>0.57869679372572203</v>
      </c>
      <c r="OK79" s="1">
        <v>0.36092483168480582</v>
      </c>
      <c r="OL79" s="1"/>
      <c r="OM79" s="1"/>
      <c r="ON79" s="1"/>
      <c r="OO79" s="1"/>
      <c r="OP79" s="1"/>
      <c r="OQ79" s="1"/>
      <c r="OR79" s="1"/>
      <c r="OS79" s="1"/>
      <c r="OT79" s="1"/>
      <c r="OU79" s="1">
        <v>0.66911268911889732</v>
      </c>
      <c r="OV79" s="1"/>
      <c r="OW79" s="1">
        <v>0.40004072147761099</v>
      </c>
      <c r="OX79" s="1">
        <v>0.831110958392974</v>
      </c>
      <c r="OY79" s="1"/>
      <c r="OZ79" s="1"/>
      <c r="PA79" s="1"/>
      <c r="PB79" s="1"/>
      <c r="PC79" s="1"/>
      <c r="PD79" s="1"/>
      <c r="PE79" s="1">
        <v>3.2618024259991982E-2</v>
      </c>
      <c r="PF79" s="1">
        <v>0.17467883080330501</v>
      </c>
      <c r="PG79" s="1">
        <v>0.49331517228024879</v>
      </c>
      <c r="PH79" s="1">
        <v>0.22852470582920201</v>
      </c>
      <c r="PI79" s="1">
        <v>4.9544579507890783E-2</v>
      </c>
      <c r="PJ79" s="1">
        <v>3.1655965763592378E-2</v>
      </c>
      <c r="PK79" s="1">
        <v>0.14882325526995149</v>
      </c>
      <c r="PL79" s="1">
        <v>0.65010421000560281</v>
      </c>
      <c r="PM79" s="1">
        <v>0.82638015332093562</v>
      </c>
      <c r="PN79" s="1">
        <v>0.69021858963153715</v>
      </c>
      <c r="PO79" s="1">
        <v>0.90874210331402017</v>
      </c>
      <c r="PP79" s="1"/>
      <c r="PQ79" s="1">
        <v>2.083515119618495E-2</v>
      </c>
      <c r="PR79" s="1">
        <v>1</v>
      </c>
      <c r="PS79" s="1">
        <v>0.33953505952965451</v>
      </c>
    </row>
    <row r="80" spans="1:435" x14ac:dyDescent="0.3">
      <c r="A80" s="2" t="s">
        <v>512</v>
      </c>
      <c r="B80" s="1">
        <v>1.000922131041573E-4</v>
      </c>
      <c r="C80" s="1">
        <v>4.2783293458275729E-21</v>
      </c>
      <c r="D80" s="1">
        <v>9.8460635128036778E-6</v>
      </c>
      <c r="E80" s="1">
        <v>2.2215668771630781E-2</v>
      </c>
      <c r="F80" s="1">
        <v>0.5642444082908491</v>
      </c>
      <c r="G80" s="1">
        <v>9.9299344101187556E-2</v>
      </c>
      <c r="H80" s="1"/>
      <c r="I80" s="1">
        <v>0.13342015503779381</v>
      </c>
      <c r="J80" s="1">
        <v>1.515235671835678E-3</v>
      </c>
      <c r="K80" s="1">
        <v>9.4959080853180763E-2</v>
      </c>
      <c r="L80" s="1">
        <v>0.52992176831599225</v>
      </c>
      <c r="M80" s="1">
        <v>5.1577879141450127E-5</v>
      </c>
      <c r="N80" s="1">
        <v>0.237371468789771</v>
      </c>
      <c r="O80" s="1">
        <v>0.39340950050756518</v>
      </c>
      <c r="P80" s="1">
        <v>3.2637886744617422E-3</v>
      </c>
      <c r="Q80" s="1">
        <v>4.3647080968626177E-2</v>
      </c>
      <c r="R80" s="1">
        <v>0.68907499061846367</v>
      </c>
      <c r="S80" s="1"/>
      <c r="T80" s="1">
        <v>0.13640428803750171</v>
      </c>
      <c r="U80" s="1">
        <v>0.6256840240297914</v>
      </c>
      <c r="V80" s="1">
        <v>1.728307734828646E-2</v>
      </c>
      <c r="W80" s="1">
        <v>8.4720463389573765E-3</v>
      </c>
      <c r="X80" s="1">
        <v>0.64088006260429531</v>
      </c>
      <c r="Y80" s="1">
        <v>0.41070906487255499</v>
      </c>
      <c r="Z80" s="1">
        <v>0.25783465019566348</v>
      </c>
      <c r="AA80" s="1">
        <v>0.32591686223974548</v>
      </c>
      <c r="AB80" s="1">
        <v>7.3731663527677307E-2</v>
      </c>
      <c r="AC80" s="1">
        <v>0.658664170928699</v>
      </c>
      <c r="AD80" s="1">
        <v>0.89483059068461956</v>
      </c>
      <c r="AE80" s="1">
        <v>0.40048306929796113</v>
      </c>
      <c r="AF80" s="1">
        <v>0.87155325957425078</v>
      </c>
      <c r="AG80" s="1">
        <v>0.7928212378822963</v>
      </c>
      <c r="AH80" s="1">
        <v>0.95681327536629535</v>
      </c>
      <c r="AI80" s="1">
        <v>0.76664774475763031</v>
      </c>
      <c r="AJ80" s="1">
        <v>0.1406636964200085</v>
      </c>
      <c r="AK80" s="1">
        <v>1.267587679804099E-2</v>
      </c>
      <c r="AL80" s="1">
        <v>0.2602731021517572</v>
      </c>
      <c r="AM80" s="1">
        <v>0.7912508939451095</v>
      </c>
      <c r="AN80" s="1">
        <v>0.83393711996664066</v>
      </c>
      <c r="AO80" s="1">
        <v>0.69151108361489921</v>
      </c>
      <c r="AP80" s="1">
        <v>0.37530050513963331</v>
      </c>
      <c r="AQ80" s="1">
        <v>0.78700205539661705</v>
      </c>
      <c r="AR80" s="1">
        <v>0.29242088058553312</v>
      </c>
      <c r="AS80" s="1">
        <v>0.19454676499401299</v>
      </c>
      <c r="AT80" s="1">
        <v>0.99516750809539478</v>
      </c>
      <c r="AU80" s="1">
        <v>0.56979882746352306</v>
      </c>
      <c r="AV80" s="1">
        <v>0.32739457247407472</v>
      </c>
      <c r="AW80" s="1">
        <v>3.1724400335799242E-2</v>
      </c>
      <c r="AX80" s="1">
        <v>0.31995306281731251</v>
      </c>
      <c r="AY80" s="1">
        <v>0.15068265230080261</v>
      </c>
      <c r="AZ80" s="1">
        <v>0.57511866553670932</v>
      </c>
      <c r="BA80" s="1">
        <v>0.28914051536037072</v>
      </c>
      <c r="BB80" s="1">
        <v>0.73216388492888673</v>
      </c>
      <c r="BC80" s="1">
        <v>0.52198174739003789</v>
      </c>
      <c r="BD80" s="1">
        <v>0.94219779355251876</v>
      </c>
      <c r="BE80" s="1">
        <v>0.76257379949867599</v>
      </c>
      <c r="BF80" s="1">
        <v>0.55081142995707133</v>
      </c>
      <c r="BG80" s="1">
        <v>0.29977823336394649</v>
      </c>
      <c r="BH80" s="1">
        <v>0.94189083141614505</v>
      </c>
      <c r="BI80" s="1">
        <v>0.25329111908993213</v>
      </c>
      <c r="BJ80" s="1">
        <v>0.49526185974060871</v>
      </c>
      <c r="BK80" s="1">
        <v>0.5865190477875486</v>
      </c>
      <c r="BL80" s="1">
        <v>0.11022506559044661</v>
      </c>
      <c r="BM80" s="1">
        <v>0.25683391040724429</v>
      </c>
      <c r="BN80" s="1">
        <v>0.28081399783763178</v>
      </c>
      <c r="BO80" s="1">
        <v>0.36544546792807442</v>
      </c>
      <c r="BP80" s="1">
        <v>0.15123859013138549</v>
      </c>
      <c r="BQ80" s="1">
        <v>0.55130166580547235</v>
      </c>
      <c r="BR80" s="1">
        <v>0.34896898261179471</v>
      </c>
      <c r="BS80" s="1">
        <v>0.35708854256042072</v>
      </c>
      <c r="BT80" s="1">
        <v>0.22663455161499541</v>
      </c>
      <c r="BU80" s="1">
        <v>0.16000534497155419</v>
      </c>
      <c r="BV80" s="1">
        <v>0.64385669974677584</v>
      </c>
      <c r="BW80" s="1">
        <v>0.51152316221123717</v>
      </c>
      <c r="BX80" s="1">
        <v>0.29536934740441811</v>
      </c>
      <c r="BY80" s="1">
        <v>0.28823202146690391</v>
      </c>
      <c r="BZ80" s="1">
        <v>0.85828817493371745</v>
      </c>
      <c r="CA80" s="1">
        <v>0.81089069277381276</v>
      </c>
      <c r="CB80" s="1">
        <v>0.53477499983074017</v>
      </c>
      <c r="CC80" s="1">
        <v>0.82635332456279076</v>
      </c>
      <c r="CD80" s="1">
        <v>0.61541762397000621</v>
      </c>
      <c r="CE80" s="1">
        <v>0.48736658509105291</v>
      </c>
      <c r="CF80" s="1">
        <v>0.28526764891388973</v>
      </c>
      <c r="CG80" s="1">
        <v>2.792262657661438E-2</v>
      </c>
      <c r="CH80" s="1">
        <v>8.0204087957556985E-2</v>
      </c>
      <c r="CI80" s="1">
        <v>2.6428181190704388E-2</v>
      </c>
      <c r="CJ80" s="1">
        <v>0.46217053174986561</v>
      </c>
      <c r="CK80" s="1">
        <v>7.0565206685397563E-2</v>
      </c>
      <c r="CL80" s="1">
        <v>0.9770719190751791</v>
      </c>
      <c r="CM80" s="1">
        <v>0.52553954692257621</v>
      </c>
      <c r="CN80" s="1">
        <v>0.34682592388606492</v>
      </c>
      <c r="CO80" s="1">
        <v>0.50869353571713716</v>
      </c>
      <c r="CP80" s="1">
        <v>0.9079536605374523</v>
      </c>
      <c r="CQ80" s="1">
        <v>0.81656052609359553</v>
      </c>
      <c r="CR80" s="1"/>
      <c r="CS80" s="1">
        <v>0.32391805243206873</v>
      </c>
      <c r="CT80" s="1"/>
      <c r="CU80" s="1">
        <v>0.92654909932807761</v>
      </c>
      <c r="CV80" s="1"/>
      <c r="CW80" s="1">
        <v>0.1136490227993746</v>
      </c>
      <c r="CX80" s="1">
        <v>0.91996549794970628</v>
      </c>
      <c r="CY80" s="1">
        <v>0.75841441741212889</v>
      </c>
      <c r="CZ80" s="1">
        <v>0.38970662746265478</v>
      </c>
      <c r="DA80" s="1">
        <v>0.82935664125351205</v>
      </c>
      <c r="DB80" s="1">
        <v>0.84949162705834291</v>
      </c>
      <c r="DC80" s="1">
        <v>5.2919380287793791E-2</v>
      </c>
      <c r="DD80" s="1">
        <v>1</v>
      </c>
      <c r="DE80" s="1"/>
      <c r="DF80" s="1"/>
      <c r="DG80" s="1"/>
      <c r="DH80" s="1">
        <v>0.58907310952345804</v>
      </c>
      <c r="DI80" s="1">
        <v>0.46648027493869271</v>
      </c>
      <c r="DJ80" s="1">
        <v>0.65293791939167389</v>
      </c>
      <c r="DK80" s="1">
        <v>0.75615782266711717</v>
      </c>
      <c r="DL80" s="1">
        <v>0.65612199704455743</v>
      </c>
      <c r="DM80" s="1">
        <v>0.33621410801754431</v>
      </c>
      <c r="DN80" s="1"/>
      <c r="DO80" s="1">
        <v>0.36253553551094841</v>
      </c>
      <c r="DP80" s="1">
        <v>0.50866684969880893</v>
      </c>
      <c r="DQ80" s="1">
        <v>0.94964627068156826</v>
      </c>
      <c r="DR80" s="1">
        <v>0.37367881768840749</v>
      </c>
      <c r="DS80" s="1">
        <v>0.50134501519657715</v>
      </c>
      <c r="DT80" s="1">
        <v>0.15164350038994781</v>
      </c>
      <c r="DU80" s="1">
        <v>0.96271592109200088</v>
      </c>
      <c r="DV80" s="1">
        <v>1</v>
      </c>
      <c r="DW80" s="1">
        <v>0.43488468831130339</v>
      </c>
      <c r="DX80" s="1"/>
      <c r="DY80" s="1">
        <v>0.82556778126914454</v>
      </c>
      <c r="DZ80" s="1">
        <v>0.31479798158623229</v>
      </c>
      <c r="EA80" s="1"/>
      <c r="EB80" s="1"/>
      <c r="EC80" s="1">
        <v>0.30672610387078791</v>
      </c>
      <c r="ED80" s="1"/>
      <c r="EE80" s="1"/>
      <c r="EF80" s="1"/>
      <c r="EG80" s="1">
        <v>0.47761726160950929</v>
      </c>
      <c r="EH80" s="1">
        <v>0.64778722103686948</v>
      </c>
      <c r="EI80" s="1">
        <v>0.29099050739573651</v>
      </c>
      <c r="EJ80" s="1">
        <v>0.26449459199999992</v>
      </c>
      <c r="EK80" s="1"/>
      <c r="EL80" s="1"/>
      <c r="EM80" s="1"/>
      <c r="EN80" s="1"/>
      <c r="EO80" s="1"/>
      <c r="EP80" s="1"/>
      <c r="EQ80" s="1">
        <v>0.55416961962070266</v>
      </c>
      <c r="ER80" s="1">
        <v>0.52965175593391811</v>
      </c>
      <c r="ES80" s="1">
        <v>0.30688477726222541</v>
      </c>
      <c r="ET80" s="1">
        <v>1</v>
      </c>
      <c r="EU80" s="1">
        <v>0.16554133097376281</v>
      </c>
      <c r="EV80" s="1">
        <v>0.249476389291936</v>
      </c>
      <c r="EW80" s="1">
        <v>9.2036617976416157E-2</v>
      </c>
      <c r="EX80" s="1">
        <v>0.90796361823172911</v>
      </c>
      <c r="EY80" s="1"/>
      <c r="EZ80" s="1">
        <v>0.84707557229066011</v>
      </c>
      <c r="FA80" s="1">
        <v>0.85399686082687265</v>
      </c>
      <c r="FB80" s="1">
        <v>0.32781270912876143</v>
      </c>
      <c r="FC80" s="1">
        <v>0.98750604757476945</v>
      </c>
      <c r="FD80" s="1">
        <v>0.62568087154492935</v>
      </c>
      <c r="FE80" s="1">
        <v>0.24991485103131039</v>
      </c>
      <c r="FF80" s="1">
        <v>0.31504339228432132</v>
      </c>
      <c r="FG80" s="1">
        <v>0.26216822192076378</v>
      </c>
      <c r="FH80" s="1">
        <v>0.616909967336151</v>
      </c>
      <c r="FI80" s="1">
        <v>0.26473972626251879</v>
      </c>
      <c r="FJ80" s="1">
        <v>0.1175817155982771</v>
      </c>
      <c r="FK80" s="1">
        <v>0.53528039936441285</v>
      </c>
      <c r="FL80" s="1">
        <v>2.4199500339297939E-2</v>
      </c>
      <c r="FM80" s="1">
        <v>1.235815806024641E-3</v>
      </c>
      <c r="FN80" s="1">
        <v>0.1090992445289868</v>
      </c>
      <c r="FO80" s="1">
        <v>0.40612804743530551</v>
      </c>
      <c r="FP80" s="1">
        <v>0.69036837862934219</v>
      </c>
      <c r="FQ80" s="1">
        <v>0.29329035197487519</v>
      </c>
      <c r="FR80" s="1">
        <v>0.27157161023707649</v>
      </c>
      <c r="FS80" s="1">
        <v>0.45619065039096113</v>
      </c>
      <c r="FT80" s="1">
        <v>0.97210610551280063</v>
      </c>
      <c r="FU80" s="1">
        <v>0.38579272901357142</v>
      </c>
      <c r="FV80" s="1">
        <v>0.53896198721983568</v>
      </c>
      <c r="FW80" s="1">
        <v>0.98419579598217366</v>
      </c>
      <c r="FX80" s="1">
        <v>0.67795251851044946</v>
      </c>
      <c r="FY80" s="1">
        <v>0.97779164834831278</v>
      </c>
      <c r="FZ80" s="1">
        <v>0.40737320027269108</v>
      </c>
      <c r="GA80" s="1">
        <v>0.77954808027915101</v>
      </c>
      <c r="GB80" s="1">
        <v>0.63349622701786035</v>
      </c>
      <c r="GC80" s="1">
        <v>0.1581021743899905</v>
      </c>
      <c r="GD80" s="1">
        <v>0.32227438704201411</v>
      </c>
      <c r="GE80" s="1">
        <v>0.53085306031210067</v>
      </c>
      <c r="GF80" s="1">
        <v>0.64442899817466637</v>
      </c>
      <c r="GG80" s="1">
        <v>0.88367353802776627</v>
      </c>
      <c r="GH80" s="1">
        <v>0.79992915050715863</v>
      </c>
      <c r="GI80" s="1">
        <v>0.75456896821084407</v>
      </c>
      <c r="GJ80" s="1">
        <v>0.15576477335871841</v>
      </c>
      <c r="GK80" s="1">
        <v>0.14336994979476761</v>
      </c>
      <c r="GL80" s="1">
        <v>0.69342396489275349</v>
      </c>
      <c r="GM80" s="1">
        <v>0.92548928782071838</v>
      </c>
      <c r="GN80" s="1">
        <v>0.19160149043120661</v>
      </c>
      <c r="GO80" s="1">
        <v>0.74190996665190456</v>
      </c>
      <c r="GP80" s="1">
        <v>0.67971840058845956</v>
      </c>
      <c r="GQ80" s="1">
        <v>0.41446807985686068</v>
      </c>
      <c r="GR80" s="1">
        <v>0.6479070331435326</v>
      </c>
      <c r="GS80" s="1">
        <v>0.44876751458044412</v>
      </c>
      <c r="GT80" s="1">
        <v>0.38522637632665752</v>
      </c>
      <c r="GU80" s="1">
        <v>0.38936266879632297</v>
      </c>
      <c r="GV80" s="1">
        <v>0.18584113361827639</v>
      </c>
      <c r="GW80" s="1">
        <v>0.3809295104940742</v>
      </c>
      <c r="GX80" s="1">
        <v>0.40714941246830683</v>
      </c>
      <c r="GY80" s="1">
        <v>0.26900085650277528</v>
      </c>
      <c r="GZ80" s="1">
        <v>0.28840710689019938</v>
      </c>
      <c r="HA80" s="1">
        <v>0.72671507561260751</v>
      </c>
      <c r="HB80" s="1">
        <v>0.69315155621520508</v>
      </c>
      <c r="HC80" s="1">
        <v>0.96524922854091821</v>
      </c>
      <c r="HD80" s="1">
        <v>0.6833890054584143</v>
      </c>
      <c r="HE80" s="1">
        <v>0.25756395370764817</v>
      </c>
      <c r="HF80" s="1">
        <v>0.21897760278896269</v>
      </c>
      <c r="HG80" s="1">
        <v>3.4845380152260498E-2</v>
      </c>
      <c r="HH80" s="1">
        <v>0.28934936162145819</v>
      </c>
      <c r="HI80" s="1">
        <v>0.13728923747452751</v>
      </c>
      <c r="HJ80" s="1">
        <v>0.46370421665262268</v>
      </c>
      <c r="HK80" s="1">
        <v>0.16827410089154651</v>
      </c>
      <c r="HL80" s="1">
        <v>7.7127225055831042E-2</v>
      </c>
      <c r="HM80" s="1"/>
      <c r="HN80" s="1">
        <v>2.6623242834415559E-2</v>
      </c>
      <c r="HO80" s="1">
        <v>1.903754814037847E-3</v>
      </c>
      <c r="HP80" s="1">
        <v>1.8161834997390911E-2</v>
      </c>
      <c r="HQ80" s="1">
        <v>0.83404359111882331</v>
      </c>
      <c r="HR80" s="1"/>
      <c r="HS80" s="1"/>
      <c r="HT80" s="1"/>
      <c r="HU80" s="1">
        <v>2.476547040739862E-2</v>
      </c>
      <c r="HV80" s="1"/>
      <c r="HW80" s="1">
        <v>0.39044523148715032</v>
      </c>
      <c r="HX80" s="1">
        <v>0.8114965431437513</v>
      </c>
      <c r="HY80" s="1">
        <v>2.9187032778354331E-2</v>
      </c>
      <c r="HZ80" s="1">
        <v>0.37164565310807052</v>
      </c>
      <c r="IA80" s="1">
        <v>0.49928429928045892</v>
      </c>
      <c r="IB80" s="1">
        <v>0.81865241818166834</v>
      </c>
      <c r="IC80" s="1"/>
      <c r="ID80" s="1">
        <v>0.44753469802314427</v>
      </c>
      <c r="IE80" s="1"/>
      <c r="IF80" s="1">
        <v>0.47364615898822759</v>
      </c>
      <c r="IG80" s="1"/>
      <c r="IH80" s="1"/>
      <c r="II80" s="1">
        <v>0.70086195802625206</v>
      </c>
      <c r="IJ80" s="1">
        <v>0.24455745072224469</v>
      </c>
      <c r="IK80" s="1">
        <v>0.25673689857220078</v>
      </c>
      <c r="IL80" s="1">
        <v>3.602883921542386E-5</v>
      </c>
      <c r="IM80" s="1">
        <v>1.525797288427262E-2</v>
      </c>
      <c r="IN80" s="1">
        <v>0.54559569454756152</v>
      </c>
      <c r="IO80" s="1">
        <v>1.9863600862734039E-2</v>
      </c>
      <c r="IP80" s="1">
        <v>2.3790931597015511E-2</v>
      </c>
      <c r="IQ80" s="1">
        <v>0.29873444149762779</v>
      </c>
      <c r="IR80" s="1">
        <v>1.2877373114077309E-2</v>
      </c>
      <c r="IS80" s="1">
        <v>2.7075131494117839E-2</v>
      </c>
      <c r="IT80" s="1">
        <v>3.067755349386014E-2</v>
      </c>
      <c r="IU80" s="1">
        <v>1.8782826649873029E-2</v>
      </c>
      <c r="IV80" s="1">
        <v>8.4219552932269619E-3</v>
      </c>
      <c r="IW80" s="1">
        <v>0.2013118835843804</v>
      </c>
      <c r="IX80" s="1">
        <v>0.25271538271006899</v>
      </c>
      <c r="IY80" s="1">
        <v>9.0597953884245395E-5</v>
      </c>
      <c r="IZ80" s="1">
        <v>7.894615726952707E-2</v>
      </c>
      <c r="JA80" s="1">
        <v>5.8090997880786332E-4</v>
      </c>
      <c r="JB80" s="1">
        <v>3.5295065655303053E-5</v>
      </c>
      <c r="JC80" s="1">
        <v>0.72876686015038261</v>
      </c>
      <c r="JD80" s="1">
        <v>1.4377712246609369E-2</v>
      </c>
      <c r="JE80" s="1">
        <v>8.2210260832578006E-4</v>
      </c>
      <c r="JF80" s="1">
        <v>0.11053745569390031</v>
      </c>
      <c r="JG80" s="1">
        <v>9.9897493087978094E-3</v>
      </c>
      <c r="JH80" s="1">
        <v>0.24469593038622919</v>
      </c>
      <c r="JI80" s="1">
        <v>1.441053590550391E-2</v>
      </c>
      <c r="JJ80" s="1">
        <v>9.4170083590825307E-2</v>
      </c>
      <c r="JK80" s="1">
        <v>0.1521379155870704</v>
      </c>
      <c r="JL80" s="1">
        <v>1.331572014945805E-2</v>
      </c>
      <c r="JM80" s="1">
        <v>0.12906862467639671</v>
      </c>
      <c r="JN80" s="1">
        <v>9.3108705500581132E-2</v>
      </c>
      <c r="JO80" s="1">
        <v>0.54758511032058732</v>
      </c>
      <c r="JP80" s="1">
        <v>9.6686788552647306E-4</v>
      </c>
      <c r="JQ80" s="1">
        <v>6.514746977635151E-2</v>
      </c>
      <c r="JR80" s="1">
        <v>1.722390819509936E-2</v>
      </c>
      <c r="JS80" s="1">
        <v>2.5961017531292822E-2</v>
      </c>
      <c r="JT80" s="1">
        <v>0.38165945122001621</v>
      </c>
      <c r="JU80" s="1">
        <v>3.2941883217462067E-2</v>
      </c>
      <c r="JV80" s="1">
        <v>0.52902598377447063</v>
      </c>
      <c r="JW80" s="1">
        <v>0.59863462094297204</v>
      </c>
      <c r="JX80" s="1">
        <v>0.61495794301640772</v>
      </c>
      <c r="JY80" s="1">
        <v>0.82257112236390917</v>
      </c>
      <c r="JZ80" s="1">
        <v>0.50202881416369605</v>
      </c>
      <c r="KA80" s="1">
        <v>0.56328283764457143</v>
      </c>
      <c r="KB80" s="1">
        <v>0.55024436769369989</v>
      </c>
      <c r="KC80" s="1">
        <v>0.59670129876300426</v>
      </c>
      <c r="KD80" s="1">
        <v>0.28987739839563992</v>
      </c>
      <c r="KE80" s="1">
        <v>0.98698300058273658</v>
      </c>
      <c r="KF80" s="1">
        <v>0.38264852203428967</v>
      </c>
      <c r="KG80" s="1">
        <v>0.18382680336250079</v>
      </c>
      <c r="KH80" s="1">
        <v>0.47301993545979287</v>
      </c>
      <c r="KI80" s="1">
        <v>0.31456421638585641</v>
      </c>
      <c r="KJ80" s="1">
        <v>5.3784492490339484E-3</v>
      </c>
      <c r="KK80" s="1">
        <v>0.55659244677130248</v>
      </c>
      <c r="KL80" s="1">
        <v>0.36665600242833851</v>
      </c>
      <c r="KM80" s="1">
        <v>0.21551831639209701</v>
      </c>
      <c r="KN80" s="1">
        <v>0.1893458881952233</v>
      </c>
      <c r="KO80" s="1">
        <v>0.1686928504340609</v>
      </c>
      <c r="KP80" s="1">
        <v>0.35117023399264308</v>
      </c>
      <c r="KQ80" s="1">
        <v>0.23313601199099909</v>
      </c>
      <c r="KR80" s="1">
        <v>0.7074414473807602</v>
      </c>
      <c r="KS80" s="1">
        <v>0.45077631874731272</v>
      </c>
      <c r="KT80" s="1">
        <v>3.457649663508653E-2</v>
      </c>
      <c r="KU80" s="1">
        <v>0.3241660920884652</v>
      </c>
      <c r="KV80" s="1">
        <v>0.92815314895682133</v>
      </c>
      <c r="KW80" s="1"/>
      <c r="KX80" s="1">
        <v>0.33870126163078118</v>
      </c>
      <c r="KY80" s="1">
        <v>0.21282280790942201</v>
      </c>
      <c r="KZ80" s="1">
        <v>0.89812162994432121</v>
      </c>
      <c r="LA80" s="1">
        <v>0.44889694934392388</v>
      </c>
      <c r="LB80" s="1">
        <v>5.6869890628511062E-2</v>
      </c>
      <c r="LC80" s="1"/>
      <c r="LD80" s="1"/>
      <c r="LE80" s="1">
        <v>0.71561106251036843</v>
      </c>
      <c r="LF80" s="1">
        <v>0.38193193729986052</v>
      </c>
      <c r="LG80" s="1">
        <v>0.85320950408237928</v>
      </c>
      <c r="LH80" s="1"/>
      <c r="LI80" s="1"/>
      <c r="LJ80" s="1"/>
      <c r="LK80" s="1">
        <v>1.9676595695969148E-3</v>
      </c>
      <c r="LL80" s="1">
        <v>4.320078817179585E-4</v>
      </c>
      <c r="LM80" s="1">
        <v>3.563901475245955E-3</v>
      </c>
      <c r="LN80" s="1">
        <v>0.12670909979011541</v>
      </c>
      <c r="LO80" s="1">
        <v>0.51382473219258928</v>
      </c>
      <c r="LP80" s="1">
        <v>0.34342933054524138</v>
      </c>
      <c r="LQ80" s="1">
        <v>0.51942704614651336</v>
      </c>
      <c r="LR80" s="1">
        <v>5.8347971492481748E-2</v>
      </c>
      <c r="LS80" s="1">
        <v>0.1107826629998945</v>
      </c>
      <c r="LT80" s="1">
        <v>2.9900799637323838E-2</v>
      </c>
      <c r="LU80" s="1">
        <v>5.9355355481197997E-2</v>
      </c>
      <c r="LV80" s="1">
        <v>3.2443528801567242E-2</v>
      </c>
      <c r="LW80" s="1"/>
      <c r="LX80" s="1">
        <v>5.1152527283889138E-2</v>
      </c>
      <c r="LY80" s="1"/>
      <c r="LZ80" s="1"/>
      <c r="MA80" s="1">
        <v>5.1152527283889138E-2</v>
      </c>
      <c r="MB80" s="1"/>
      <c r="MC80" s="1">
        <v>6.2287305667393288E-2</v>
      </c>
      <c r="MD80" s="1">
        <v>6.2287305667393288E-2</v>
      </c>
      <c r="ME80" s="1"/>
      <c r="MF80" s="1">
        <v>7.2030273617298607E-2</v>
      </c>
      <c r="MG80" s="1">
        <v>0.91183907283201693</v>
      </c>
      <c r="MH80" s="1">
        <v>0.19100270793232141</v>
      </c>
      <c r="MI80" s="1">
        <v>0.4525086340542771</v>
      </c>
      <c r="MJ80" s="1">
        <v>0.1759610829603383</v>
      </c>
      <c r="MK80" s="1">
        <v>0.48241529535653832</v>
      </c>
      <c r="ML80" s="1">
        <v>0.11542881700210431</v>
      </c>
      <c r="MM80" s="1">
        <v>1.12447084771088E-3</v>
      </c>
      <c r="MN80" s="1"/>
      <c r="MO80" s="1">
        <v>0.87198123392731752</v>
      </c>
      <c r="MP80" s="1">
        <v>0.40394152308796599</v>
      </c>
      <c r="MQ80" s="1">
        <v>1.7909355107593939E-2</v>
      </c>
      <c r="MR80" s="1"/>
      <c r="MS80" s="1"/>
      <c r="MT80" s="1">
        <v>0.4013362226837856</v>
      </c>
      <c r="MU80" s="1"/>
      <c r="MV80" s="1">
        <v>1</v>
      </c>
      <c r="MW80" s="1"/>
      <c r="MX80" s="1"/>
      <c r="MY80" s="1"/>
      <c r="MZ80" s="1">
        <v>0.97958740956369583</v>
      </c>
      <c r="NA80" s="1"/>
      <c r="NB80" s="1"/>
      <c r="NC80" s="1"/>
      <c r="ND80" s="1">
        <v>6.7983540735339076E-4</v>
      </c>
      <c r="NE80" s="1"/>
      <c r="NF80" s="1"/>
      <c r="NG80" s="1">
        <v>1</v>
      </c>
      <c r="NH80" s="1"/>
      <c r="NI80" s="1"/>
      <c r="NJ80" s="1"/>
      <c r="NK80" s="1"/>
      <c r="NL80" s="1"/>
      <c r="NM80" s="1"/>
      <c r="NN80" s="1"/>
      <c r="NO80" s="1"/>
      <c r="NP80" s="1">
        <v>1</v>
      </c>
      <c r="NQ80" s="1"/>
      <c r="NR80" s="1">
        <v>0.19882215800420641</v>
      </c>
      <c r="NS80" s="1">
        <v>0.36885722549250888</v>
      </c>
      <c r="NT80" s="1"/>
      <c r="NU80" s="1">
        <v>4.2117833211403062E-2</v>
      </c>
      <c r="NV80" s="1"/>
      <c r="NW80" s="1"/>
      <c r="NX80" s="1"/>
      <c r="NY80" s="1">
        <v>0.8835033956209063</v>
      </c>
      <c r="NZ80" s="1">
        <v>8.2679930950507949E-2</v>
      </c>
      <c r="OA80" s="1">
        <v>5.8203441730598389E-3</v>
      </c>
      <c r="OB80" s="1">
        <v>0.63723800766605276</v>
      </c>
      <c r="OC80" s="1">
        <v>0.1553084628633559</v>
      </c>
      <c r="OD80" s="1"/>
      <c r="OE80" s="1">
        <v>0.13752089364202871</v>
      </c>
      <c r="OF80" s="1"/>
      <c r="OG80" s="1">
        <v>0.17972792121421821</v>
      </c>
      <c r="OH80" s="1">
        <v>0.32610474695955782</v>
      </c>
      <c r="OI80" s="1">
        <v>0.45417216492293649</v>
      </c>
      <c r="OJ80" s="1">
        <v>0.14859329856715101</v>
      </c>
      <c r="OK80" s="1">
        <v>0.1051647216911875</v>
      </c>
      <c r="OL80" s="1">
        <v>0.1966734946700423</v>
      </c>
      <c r="OM80" s="1">
        <v>0.65241089850342227</v>
      </c>
      <c r="ON80" s="1">
        <v>0.96184762031417437</v>
      </c>
      <c r="OO80" s="1"/>
      <c r="OP80" s="1"/>
      <c r="OQ80" s="1"/>
      <c r="OR80" s="1"/>
      <c r="OS80" s="1"/>
      <c r="OT80" s="1"/>
      <c r="OU80" s="1">
        <v>0.74508014562641023</v>
      </c>
      <c r="OV80" s="1"/>
      <c r="OW80" s="1">
        <v>0.39440407271838429</v>
      </c>
      <c r="OX80" s="1"/>
      <c r="OY80" s="1"/>
      <c r="OZ80" s="1"/>
      <c r="PA80" s="1">
        <v>0.10572597998173951</v>
      </c>
      <c r="PB80" s="1"/>
      <c r="PC80" s="1"/>
      <c r="PD80" s="1"/>
      <c r="PE80" s="1">
        <v>3.058972558658378E-2</v>
      </c>
      <c r="PF80" s="1">
        <v>0.25461292057974733</v>
      </c>
      <c r="PG80" s="1">
        <v>0.60110374238368447</v>
      </c>
      <c r="PH80" s="1">
        <v>2.657827222486718E-3</v>
      </c>
      <c r="PI80" s="1"/>
      <c r="PJ80" s="1">
        <v>0.34711730719555711</v>
      </c>
      <c r="PK80" s="1">
        <v>0.1203388378167337</v>
      </c>
      <c r="PL80" s="1">
        <v>0.48409175571535279</v>
      </c>
      <c r="PM80" s="1">
        <v>0.52184323787892894</v>
      </c>
      <c r="PN80" s="1">
        <v>0.65440743918913191</v>
      </c>
      <c r="PO80" s="1"/>
      <c r="PP80" s="1">
        <v>0.16156398026339949</v>
      </c>
      <c r="PQ80" s="1">
        <v>0.29343420917538238</v>
      </c>
      <c r="PR80" s="1"/>
      <c r="PS80" s="1">
        <v>0.16582848263872199</v>
      </c>
    </row>
    <row r="81" spans="1:435" x14ac:dyDescent="0.3">
      <c r="A81" s="2" t="s">
        <v>513</v>
      </c>
      <c r="B81" s="1">
        <v>0.1613565733472562</v>
      </c>
      <c r="C81" s="1">
        <v>5.3183565944984667E-6</v>
      </c>
      <c r="D81" s="1">
        <v>0.14944844577204069</v>
      </c>
      <c r="E81" s="1">
        <v>0.1215669505452204</v>
      </c>
      <c r="F81" s="1">
        <v>0.20830886252076081</v>
      </c>
      <c r="G81" s="1"/>
      <c r="H81" s="1"/>
      <c r="I81" s="1">
        <v>0.41100775037441839</v>
      </c>
      <c r="J81" s="1">
        <v>0.2060643164026851</v>
      </c>
      <c r="K81" s="1"/>
      <c r="L81" s="1">
        <v>0.45072080791190289</v>
      </c>
      <c r="M81" s="1"/>
      <c r="N81" s="1">
        <v>0.51269335958374385</v>
      </c>
      <c r="O81" s="1">
        <v>0.82894574435378621</v>
      </c>
      <c r="P81" s="1">
        <v>0.2282812895983283</v>
      </c>
      <c r="Q81" s="1">
        <v>0.30474651116074708</v>
      </c>
      <c r="R81" s="1">
        <v>0.29643372096015858</v>
      </c>
      <c r="S81" s="1"/>
      <c r="T81" s="1">
        <v>5.2740680075228967E-2</v>
      </c>
      <c r="U81" s="1">
        <v>2.0380814253923751E-2</v>
      </c>
      <c r="V81" s="1">
        <v>0.15101570874455439</v>
      </c>
      <c r="W81" s="1">
        <v>0.17725753257177071</v>
      </c>
      <c r="X81" s="1">
        <v>0.90164726201627843</v>
      </c>
      <c r="Y81" s="1">
        <v>0.81958084237581874</v>
      </c>
      <c r="Z81" s="1">
        <v>0.77948940843304559</v>
      </c>
      <c r="AA81" s="1">
        <v>0.66140741619076404</v>
      </c>
      <c r="AB81" s="1">
        <v>0.75344698651008357</v>
      </c>
      <c r="AC81" s="1">
        <v>0.86414908556546677</v>
      </c>
      <c r="AD81" s="1">
        <v>0.1934458731816785</v>
      </c>
      <c r="AE81" s="1">
        <v>0.33818746831904828</v>
      </c>
      <c r="AF81" s="1">
        <v>0.13289203169643951</v>
      </c>
      <c r="AG81" s="1">
        <v>0.25349535468457218</v>
      </c>
      <c r="AH81" s="1">
        <v>0.52568000512677648</v>
      </c>
      <c r="AI81" s="1">
        <v>0.88912559721436435</v>
      </c>
      <c r="AJ81" s="1">
        <v>0.84611202524089202</v>
      </c>
      <c r="AK81" s="1">
        <v>0.27780106912231017</v>
      </c>
      <c r="AL81" s="1">
        <v>8.3841732241070027E-2</v>
      </c>
      <c r="AM81" s="1">
        <v>6.1568546264725889E-2</v>
      </c>
      <c r="AN81" s="1">
        <v>1.5827924938499681E-2</v>
      </c>
      <c r="AO81" s="1">
        <v>0.27505344295147582</v>
      </c>
      <c r="AP81" s="1">
        <v>0.77869780929197197</v>
      </c>
      <c r="AQ81" s="1">
        <v>6.9012893689114702E-2</v>
      </c>
      <c r="AR81" s="1">
        <v>0.31700568809245</v>
      </c>
      <c r="AS81" s="1">
        <v>0.49751861244162487</v>
      </c>
      <c r="AT81" s="1">
        <v>0.24086803859032879</v>
      </c>
      <c r="AU81" s="1">
        <v>0.22885663472918721</v>
      </c>
      <c r="AV81" s="1">
        <v>0.32125862769414643</v>
      </c>
      <c r="AW81" s="1">
        <v>0.89510562535186566</v>
      </c>
      <c r="AX81" s="1">
        <v>0.12648176525295199</v>
      </c>
      <c r="AY81" s="1">
        <v>0.45998696699550928</v>
      </c>
      <c r="AZ81" s="1">
        <v>0.61930446203048706</v>
      </c>
      <c r="BA81" s="1">
        <v>0.91679298369742135</v>
      </c>
      <c r="BB81" s="1">
        <v>0.26302432489909661</v>
      </c>
      <c r="BC81" s="1">
        <v>0.11975199395493891</v>
      </c>
      <c r="BD81" s="1">
        <v>0.93383028896593423</v>
      </c>
      <c r="BE81" s="1">
        <v>0.34751729498632589</v>
      </c>
      <c r="BF81" s="1">
        <v>0.64175810013659373</v>
      </c>
      <c r="BG81" s="1">
        <v>0.64648389668701589</v>
      </c>
      <c r="BH81" s="1">
        <v>0.110206211629582</v>
      </c>
      <c r="BI81" s="1">
        <v>0.74289354304670685</v>
      </c>
      <c r="BJ81" s="1">
        <v>0.79521148730071722</v>
      </c>
      <c r="BK81" s="1">
        <v>0.25018194183291992</v>
      </c>
      <c r="BL81" s="1">
        <v>0.64909298350442635</v>
      </c>
      <c r="BM81" s="1">
        <v>0.1206432717669018</v>
      </c>
      <c r="BN81" s="1">
        <v>9.2959489454056396E-2</v>
      </c>
      <c r="BO81" s="1">
        <v>0.25440336156947829</v>
      </c>
      <c r="BP81" s="1">
        <v>0.1194103311610448</v>
      </c>
      <c r="BQ81" s="1">
        <v>0.99191266899651165</v>
      </c>
      <c r="BR81" s="1">
        <v>0.94367530640232555</v>
      </c>
      <c r="BS81" s="1">
        <v>0.91468629001998081</v>
      </c>
      <c r="BT81" s="1">
        <v>0.99263907492165737</v>
      </c>
      <c r="BU81" s="1">
        <v>0.98008117579336296</v>
      </c>
      <c r="BV81" s="1">
        <v>0.81202322735979138</v>
      </c>
      <c r="BW81" s="1">
        <v>0.3205500818539167</v>
      </c>
      <c r="BX81" s="1">
        <v>0.27437321267107678</v>
      </c>
      <c r="BY81" s="1">
        <v>0.51616600108663391</v>
      </c>
      <c r="BZ81" s="1">
        <v>0.11767488099074259</v>
      </c>
      <c r="CA81" s="1">
        <v>9.1999181995929311E-2</v>
      </c>
      <c r="CB81" s="1">
        <v>0.93799583538511233</v>
      </c>
      <c r="CC81" s="1">
        <v>0.28380502474291752</v>
      </c>
      <c r="CD81" s="1">
        <v>0.1207267287607713</v>
      </c>
      <c r="CE81" s="1">
        <v>0.34279700425228848</v>
      </c>
      <c r="CF81" s="1">
        <v>0.1675695674243102</v>
      </c>
      <c r="CG81" s="1">
        <v>0.78287998126949054</v>
      </c>
      <c r="CH81" s="1">
        <v>0.86410185948394158</v>
      </c>
      <c r="CI81" s="1">
        <v>0.68815327716438834</v>
      </c>
      <c r="CJ81" s="1">
        <v>0.75218535065388947</v>
      </c>
      <c r="CK81" s="1">
        <v>0.4507572302232068</v>
      </c>
      <c r="CL81" s="1">
        <v>0.8965267734630129</v>
      </c>
      <c r="CM81" s="1">
        <v>0.88093426142458331</v>
      </c>
      <c r="CN81" s="1">
        <v>0.77778555662514948</v>
      </c>
      <c r="CO81" s="1">
        <v>0.94278676253170524</v>
      </c>
      <c r="CP81" s="1">
        <v>0.31959428542949392</v>
      </c>
      <c r="CQ81" s="1">
        <v>0.86986273464725183</v>
      </c>
      <c r="CR81" s="1"/>
      <c r="CS81" s="1">
        <v>0.41909684718826012</v>
      </c>
      <c r="CT81" s="1">
        <v>1</v>
      </c>
      <c r="CU81" s="1">
        <v>0.25262220663264351</v>
      </c>
      <c r="CV81" s="1">
        <v>1</v>
      </c>
      <c r="CW81" s="1">
        <v>0.50872338067287037</v>
      </c>
      <c r="CX81" s="1">
        <v>1</v>
      </c>
      <c r="CY81" s="1">
        <v>0.37669780236317091</v>
      </c>
      <c r="CZ81" s="1">
        <v>0.8</v>
      </c>
      <c r="DA81" s="1">
        <v>0.62472712254564966</v>
      </c>
      <c r="DB81" s="1">
        <v>0.8460437372443308</v>
      </c>
      <c r="DC81" s="1">
        <v>0.16739265158283839</v>
      </c>
      <c r="DD81" s="1"/>
      <c r="DE81" s="1">
        <v>0.12780347492900071</v>
      </c>
      <c r="DF81" s="1"/>
      <c r="DG81" s="1"/>
      <c r="DH81" s="1">
        <v>0.6980947145745231</v>
      </c>
      <c r="DI81" s="1">
        <v>0.2005889500186086</v>
      </c>
      <c r="DJ81" s="1">
        <v>0.59010826098731295</v>
      </c>
      <c r="DK81" s="1">
        <v>0.4141868641611105</v>
      </c>
      <c r="DL81" s="1">
        <v>0.89461991275301211</v>
      </c>
      <c r="DM81" s="1">
        <v>0.86844316737589622</v>
      </c>
      <c r="DN81" s="1"/>
      <c r="DO81" s="1">
        <v>0.73679180748952788</v>
      </c>
      <c r="DP81" s="1">
        <v>0.41719894827961029</v>
      </c>
      <c r="DQ81" s="1">
        <v>0.79520512538260957</v>
      </c>
      <c r="DR81" s="1">
        <v>0.63695740335237527</v>
      </c>
      <c r="DS81" s="1">
        <v>0.92247147976591559</v>
      </c>
      <c r="DT81" s="1"/>
      <c r="DU81" s="1">
        <v>0.60429525005679863</v>
      </c>
      <c r="DV81" s="1"/>
      <c r="DW81" s="1">
        <v>0.52850098913418408</v>
      </c>
      <c r="DX81" s="1"/>
      <c r="DY81" s="1">
        <v>0.38009197273609602</v>
      </c>
      <c r="DZ81" s="1">
        <v>1</v>
      </c>
      <c r="EA81" s="1"/>
      <c r="EB81" s="1"/>
      <c r="EC81" s="1">
        <v>0.70313465530148056</v>
      </c>
      <c r="ED81" s="1"/>
      <c r="EE81" s="1"/>
      <c r="EF81" s="1"/>
      <c r="EG81" s="1">
        <v>0.1319737612281828</v>
      </c>
      <c r="EH81" s="1">
        <v>0.70730427752485647</v>
      </c>
      <c r="EI81" s="1">
        <v>0.79940409429630321</v>
      </c>
      <c r="EJ81" s="1">
        <v>0.78093986786158276</v>
      </c>
      <c r="EK81" s="1"/>
      <c r="EL81" s="1"/>
      <c r="EM81" s="1"/>
      <c r="EN81" s="1"/>
      <c r="EO81" s="1">
        <v>0.60429525005679863</v>
      </c>
      <c r="EP81" s="1"/>
      <c r="EQ81" s="1">
        <v>0.71962178470248417</v>
      </c>
      <c r="ER81" s="1">
        <v>0.69965912062346192</v>
      </c>
      <c r="ES81" s="1"/>
      <c r="ET81" s="1"/>
      <c r="EU81" s="1">
        <v>0.98724001750483281</v>
      </c>
      <c r="EV81" s="1">
        <v>0.2627496555666074</v>
      </c>
      <c r="EW81" s="1">
        <v>0.11844026720176801</v>
      </c>
      <c r="EX81" s="1">
        <v>0.1923805392492304</v>
      </c>
      <c r="EY81" s="1"/>
      <c r="EZ81" s="1">
        <v>0.13484109613713249</v>
      </c>
      <c r="FA81" s="1">
        <v>0.7388199017308188</v>
      </c>
      <c r="FB81" s="1">
        <v>0.63062092689398563</v>
      </c>
      <c r="FC81" s="1">
        <v>0.48162606826531862</v>
      </c>
      <c r="FD81" s="1">
        <v>0.29362538042118708</v>
      </c>
      <c r="FE81" s="1">
        <v>0.62952008166563522</v>
      </c>
      <c r="FF81" s="1">
        <v>0.93346167136194658</v>
      </c>
      <c r="FG81" s="1">
        <v>0.38438893329702301</v>
      </c>
      <c r="FH81" s="1">
        <v>0.78541777764869303</v>
      </c>
      <c r="FI81" s="1">
        <v>0.1634934927471384</v>
      </c>
      <c r="FJ81" s="1">
        <v>0.88256645920074772</v>
      </c>
      <c r="FK81" s="1">
        <v>0.42340146896948438</v>
      </c>
      <c r="FL81" s="1">
        <v>0.34113428838293131</v>
      </c>
      <c r="FM81" s="1">
        <v>0.82305978394269674</v>
      </c>
      <c r="FN81" s="1">
        <v>0.38498876573988139</v>
      </c>
      <c r="FO81" s="1">
        <v>0.85648648623936585</v>
      </c>
      <c r="FP81" s="1">
        <v>0.28172094632728512</v>
      </c>
      <c r="FQ81" s="1">
        <v>0.86178492460007461</v>
      </c>
      <c r="FR81" s="1">
        <v>0.30608424826033359</v>
      </c>
      <c r="FS81" s="1">
        <v>0.19328654865890121</v>
      </c>
      <c r="FT81" s="1">
        <v>0.77989244571491867</v>
      </c>
      <c r="FU81" s="1">
        <v>0.65509551222571261</v>
      </c>
      <c r="FV81" s="1">
        <v>0.58301672723447273</v>
      </c>
      <c r="FW81" s="1">
        <v>0.99195466892210338</v>
      </c>
      <c r="FX81" s="1">
        <v>0.82672375495219808</v>
      </c>
      <c r="FY81" s="1">
        <v>0.4767179753737843</v>
      </c>
      <c r="FZ81" s="1">
        <v>0.7161477658202573</v>
      </c>
      <c r="GA81" s="1">
        <v>0.69881859318671513</v>
      </c>
      <c r="GB81" s="1">
        <v>0.73232692974002556</v>
      </c>
      <c r="GC81" s="1">
        <v>0.52757009086535511</v>
      </c>
      <c r="GD81" s="1">
        <v>0.87748038701534425</v>
      </c>
      <c r="GE81" s="1">
        <v>0.18103878146778971</v>
      </c>
      <c r="GF81" s="1">
        <v>0.184456676070516</v>
      </c>
      <c r="GG81" s="1">
        <v>0.65928136443779972</v>
      </c>
      <c r="GH81" s="1">
        <v>0.94659899842849515</v>
      </c>
      <c r="GI81" s="1">
        <v>0.63482136895204022</v>
      </c>
      <c r="GJ81" s="1">
        <v>0.51320106663231857</v>
      </c>
      <c r="GK81" s="1">
        <v>0.87828289531875103</v>
      </c>
      <c r="GL81" s="1">
        <v>0.70769971566629719</v>
      </c>
      <c r="GM81" s="1">
        <v>0.94888804123925008</v>
      </c>
      <c r="GN81" s="1">
        <v>0.9839724355556666</v>
      </c>
      <c r="GO81" s="1">
        <v>0.5225249876938286</v>
      </c>
      <c r="GP81" s="1">
        <v>0.37936577752807149</v>
      </c>
      <c r="GQ81" s="1">
        <v>0.67215900242348725</v>
      </c>
      <c r="GR81" s="1">
        <v>0.7877357136489177</v>
      </c>
      <c r="GS81" s="1">
        <v>0.51615775941252195</v>
      </c>
      <c r="GT81" s="1">
        <v>0.24521459835672721</v>
      </c>
      <c r="GU81" s="1">
        <v>7.3353946290493549E-2</v>
      </c>
      <c r="GV81" s="1">
        <v>0.1462858030923444</v>
      </c>
      <c r="GW81" s="1">
        <v>8.4288034699011152E-2</v>
      </c>
      <c r="GX81" s="1">
        <v>7.4298896355770361E-2</v>
      </c>
      <c r="GY81" s="1">
        <v>0.72799295012476573</v>
      </c>
      <c r="GZ81" s="1">
        <v>0.93606035422040323</v>
      </c>
      <c r="HA81" s="1">
        <v>0.48211585495354498</v>
      </c>
      <c r="HB81" s="1">
        <v>0.73630103547624237</v>
      </c>
      <c r="HC81" s="1">
        <v>0.8980216905377234</v>
      </c>
      <c r="HD81" s="1">
        <v>0.54000056995643353</v>
      </c>
      <c r="HE81" s="1">
        <v>0.1656809418254071</v>
      </c>
      <c r="HF81" s="1">
        <v>0.1154014089539776</v>
      </c>
      <c r="HG81" s="1">
        <v>0.35819721151875739</v>
      </c>
      <c r="HH81" s="1">
        <v>0.70310231897339459</v>
      </c>
      <c r="HI81" s="1">
        <v>0.72683951813388381</v>
      </c>
      <c r="HJ81" s="1">
        <v>0.88109091403495565</v>
      </c>
      <c r="HK81" s="1">
        <v>0.53333354183731052</v>
      </c>
      <c r="HL81" s="1">
        <v>0.48167982506550838</v>
      </c>
      <c r="HM81" s="1">
        <v>4.7533398540587399E-2</v>
      </c>
      <c r="HN81" s="1">
        <v>0.30390745583424511</v>
      </c>
      <c r="HO81" s="1">
        <v>7.9110303698203502E-2</v>
      </c>
      <c r="HP81" s="1">
        <v>0.35522913057710592</v>
      </c>
      <c r="HQ81" s="1">
        <v>0.2543109419247338</v>
      </c>
      <c r="HR81" s="1"/>
      <c r="HS81" s="1"/>
      <c r="HT81" s="1"/>
      <c r="HU81" s="1">
        <v>0.1004689744580857</v>
      </c>
      <c r="HV81" s="1"/>
      <c r="HW81" s="1">
        <v>0.53712336989894827</v>
      </c>
      <c r="HX81" s="1">
        <v>5.6185750151071391E-2</v>
      </c>
      <c r="HY81" s="1">
        <v>0.48306547232634489</v>
      </c>
      <c r="HZ81" s="1">
        <v>0.68143424867067648</v>
      </c>
      <c r="IA81" s="1">
        <v>0.58997895815218626</v>
      </c>
      <c r="IB81" s="1"/>
      <c r="IC81" s="1"/>
      <c r="ID81" s="1">
        <v>0.29641643789703631</v>
      </c>
      <c r="IE81" s="1"/>
      <c r="IF81" s="1">
        <v>0.41045882571391418</v>
      </c>
      <c r="IG81" s="1"/>
      <c r="IH81" s="1"/>
      <c r="II81" s="1">
        <v>0.32896531475990881</v>
      </c>
      <c r="IJ81" s="1">
        <v>0.23002708541044711</v>
      </c>
      <c r="IK81" s="1">
        <v>0.48758416276915068</v>
      </c>
      <c r="IL81" s="1">
        <v>0.13965123902448881</v>
      </c>
      <c r="IM81" s="1">
        <v>0.2940167682326158</v>
      </c>
      <c r="IN81" s="1">
        <v>0.26441672571917019</v>
      </c>
      <c r="IO81" s="1">
        <v>0.20291696721786359</v>
      </c>
      <c r="IP81" s="1">
        <v>0.2049201105194392</v>
      </c>
      <c r="IQ81" s="1">
        <v>0.25431623617290972</v>
      </c>
      <c r="IR81" s="1">
        <v>0.18542496145031989</v>
      </c>
      <c r="IS81" s="1">
        <v>0.22784887262146239</v>
      </c>
      <c r="IT81" s="1">
        <v>0.21499978937017589</v>
      </c>
      <c r="IU81" s="1">
        <v>0.85260569944016795</v>
      </c>
      <c r="IV81" s="1">
        <v>0.74805641644506959</v>
      </c>
      <c r="IW81" s="1">
        <v>0.20006967157941991</v>
      </c>
      <c r="IX81" s="1">
        <v>0.83519794770194966</v>
      </c>
      <c r="IY81" s="1">
        <v>0.1684230016914951</v>
      </c>
      <c r="IZ81" s="1">
        <v>0.18745925710817021</v>
      </c>
      <c r="JA81" s="1">
        <v>0.73206923796178947</v>
      </c>
      <c r="JB81" s="1">
        <v>0.1781276833521124</v>
      </c>
      <c r="JC81" s="1">
        <v>0.1474912943853291</v>
      </c>
      <c r="JD81" s="1">
        <v>0.28740982277506899</v>
      </c>
      <c r="JE81" s="1">
        <v>0.5992236901691721</v>
      </c>
      <c r="JF81" s="1">
        <v>8.7503322740960746E-2</v>
      </c>
      <c r="JG81" s="1">
        <v>8.0134200774768682E-2</v>
      </c>
      <c r="JH81" s="1">
        <v>1.6059001317805639E-2</v>
      </c>
      <c r="JI81" s="1">
        <v>0.72756502596500017</v>
      </c>
      <c r="JJ81" s="1">
        <v>0.43315618470481071</v>
      </c>
      <c r="JK81" s="1">
        <v>0.41857112492800891</v>
      </c>
      <c r="JL81" s="1">
        <v>0.63832690149330151</v>
      </c>
      <c r="JM81" s="1">
        <v>0.68616849954842285</v>
      </c>
      <c r="JN81" s="1">
        <v>0.61080108983365011</v>
      </c>
      <c r="JO81" s="1">
        <v>5.5081169772302659E-2</v>
      </c>
      <c r="JP81" s="1">
        <v>0.19646840468674559</v>
      </c>
      <c r="JQ81" s="1">
        <v>0.82934896786340129</v>
      </c>
      <c r="JR81" s="1">
        <v>2.8961041114915549E-2</v>
      </c>
      <c r="JS81" s="1">
        <v>0.83233711370624552</v>
      </c>
      <c r="JT81" s="1">
        <v>0.21513895594454141</v>
      </c>
      <c r="JU81" s="1">
        <v>0.46047035978912249</v>
      </c>
      <c r="JV81" s="1">
        <v>0.98426332924814985</v>
      </c>
      <c r="JW81" s="1">
        <v>2.4974167761378879E-2</v>
      </c>
      <c r="JX81" s="1">
        <v>0.27036327480024769</v>
      </c>
      <c r="JY81" s="1">
        <v>0.71837089370667173</v>
      </c>
      <c r="JZ81" s="1">
        <v>0.69983620574968519</v>
      </c>
      <c r="KA81" s="1">
        <v>0.88504164674862751</v>
      </c>
      <c r="KB81" s="1">
        <v>0.5597859867763666</v>
      </c>
      <c r="KC81" s="1">
        <v>0.4169574642091054</v>
      </c>
      <c r="KD81" s="1">
        <v>0.32965896842164399</v>
      </c>
      <c r="KE81" s="1">
        <v>0.47636421072672303</v>
      </c>
      <c r="KF81" s="1">
        <v>0.85051190441968605</v>
      </c>
      <c r="KG81" s="1">
        <v>0.65164475955007117</v>
      </c>
      <c r="KH81" s="1">
        <v>0.60992229852700863</v>
      </c>
      <c r="KI81" s="1">
        <v>0.84432530852452725</v>
      </c>
      <c r="KJ81" s="1">
        <v>0.2222826235402304</v>
      </c>
      <c r="KK81" s="1">
        <v>3.8674933358743613E-2</v>
      </c>
      <c r="KL81" s="1">
        <v>0.23652795966428941</v>
      </c>
      <c r="KM81" s="1">
        <v>0.86898602712143969</v>
      </c>
      <c r="KN81" s="1">
        <v>0.80277197058768945</v>
      </c>
      <c r="KO81" s="1">
        <v>0.60809924557005746</v>
      </c>
      <c r="KP81" s="1">
        <v>0.92458591090613707</v>
      </c>
      <c r="KQ81" s="1">
        <v>0.31629458605034899</v>
      </c>
      <c r="KR81" s="1">
        <v>0.91735278316922542</v>
      </c>
      <c r="KS81" s="1">
        <v>0.40113147996618731</v>
      </c>
      <c r="KT81" s="1"/>
      <c r="KU81" s="1">
        <v>0.25676010775095842</v>
      </c>
      <c r="KV81" s="1">
        <v>0.6519364901143887</v>
      </c>
      <c r="KW81" s="1">
        <v>0.35845104653727822</v>
      </c>
      <c r="KX81" s="1">
        <v>0.29721336700793982</v>
      </c>
      <c r="KY81" s="1">
        <v>0.30634442860496769</v>
      </c>
      <c r="KZ81" s="1">
        <v>0.93684493255946244</v>
      </c>
      <c r="LA81" s="1">
        <v>0.44457915722376162</v>
      </c>
      <c r="LB81" s="1">
        <v>0.75440768942886904</v>
      </c>
      <c r="LC81" s="1"/>
      <c r="LD81" s="1"/>
      <c r="LE81" s="1">
        <v>0.85785191197400201</v>
      </c>
      <c r="LF81" s="1"/>
      <c r="LG81" s="1">
        <v>0.7138419640291408</v>
      </c>
      <c r="LH81" s="1"/>
      <c r="LI81" s="1"/>
      <c r="LJ81" s="1"/>
      <c r="LK81" s="1">
        <v>0.25961608864904701</v>
      </c>
      <c r="LL81" s="1">
        <v>3.1655375913659793E-2</v>
      </c>
      <c r="LM81" s="1">
        <v>0.1733270494087866</v>
      </c>
      <c r="LN81" s="1">
        <v>5.0967011245318401E-3</v>
      </c>
      <c r="LO81" s="1">
        <v>0.24212423273322259</v>
      </c>
      <c r="LP81" s="1">
        <v>1.5280254213335931E-2</v>
      </c>
      <c r="LQ81" s="1">
        <v>3.9678549951515187E-2</v>
      </c>
      <c r="LR81" s="1">
        <v>0.52377995468153138</v>
      </c>
      <c r="LS81" s="1">
        <v>0.76856992359724186</v>
      </c>
      <c r="LT81" s="1">
        <v>0.28321994088036329</v>
      </c>
      <c r="LU81" s="1">
        <v>0.93429097555246265</v>
      </c>
      <c r="LV81" s="1">
        <v>1</v>
      </c>
      <c r="LW81" s="1">
        <v>0.69827480738147574</v>
      </c>
      <c r="LX81" s="1">
        <v>0.60829817004507847</v>
      </c>
      <c r="LY81" s="1"/>
      <c r="LZ81" s="1"/>
      <c r="MA81" s="1">
        <v>0.89863974726705975</v>
      </c>
      <c r="MB81" s="1"/>
      <c r="MC81" s="1">
        <v>1.0169085752698591E-2</v>
      </c>
      <c r="MD81" s="1">
        <v>7.5432968357659769E-3</v>
      </c>
      <c r="ME81" s="1">
        <v>0.89863974726705975</v>
      </c>
      <c r="MF81" s="1">
        <v>3.1767585935498603E-2</v>
      </c>
      <c r="MG81" s="1">
        <v>0.37071424939848829</v>
      </c>
      <c r="MH81" s="1">
        <v>0.37365480389570099</v>
      </c>
      <c r="MI81" s="1">
        <v>0.66478043965666656</v>
      </c>
      <c r="MJ81" s="1">
        <v>0.1186445464736515</v>
      </c>
      <c r="MK81" s="1">
        <v>0.4436640051468892</v>
      </c>
      <c r="ML81" s="1">
        <v>0.57228294224243559</v>
      </c>
      <c r="MM81" s="1">
        <v>0.76470499555408533</v>
      </c>
      <c r="MN81" s="1"/>
      <c r="MO81" s="1">
        <v>0.98578798743481832</v>
      </c>
      <c r="MP81" s="1"/>
      <c r="MQ81" s="1">
        <v>0.31465047273957542</v>
      </c>
      <c r="MR81" s="1"/>
      <c r="MS81" s="1">
        <v>0.4202073387336821</v>
      </c>
      <c r="MT81" s="1">
        <v>0.38834916031917582</v>
      </c>
      <c r="MU81" s="1"/>
      <c r="MV81" s="1"/>
      <c r="MW81" s="1"/>
      <c r="MX81" s="1"/>
      <c r="MY81" s="1"/>
      <c r="MZ81" s="1">
        <v>0</v>
      </c>
      <c r="NA81" s="1"/>
      <c r="NB81" s="1"/>
      <c r="NC81" s="1">
        <v>1</v>
      </c>
      <c r="ND81" s="1">
        <v>1</v>
      </c>
      <c r="NE81" s="1"/>
      <c r="NF81" s="1"/>
      <c r="NG81" s="1"/>
      <c r="NH81" s="1"/>
      <c r="NI81" s="1"/>
      <c r="NJ81" s="1">
        <v>1</v>
      </c>
      <c r="NK81" s="1"/>
      <c r="NL81" s="1"/>
      <c r="NM81" s="1"/>
      <c r="NN81" s="1"/>
      <c r="NO81" s="1"/>
      <c r="NP81" s="1"/>
      <c r="NQ81" s="1"/>
      <c r="NR81" s="1">
        <v>0.3507291292542154</v>
      </c>
      <c r="NS81" s="1">
        <v>0.50281218274415229</v>
      </c>
      <c r="NT81" s="1"/>
      <c r="NU81" s="1">
        <v>0.41434203925355678</v>
      </c>
      <c r="NV81" s="1"/>
      <c r="NW81" s="1"/>
      <c r="NX81" s="1"/>
      <c r="NY81" s="1">
        <v>0.30596970918168093</v>
      </c>
      <c r="NZ81" s="1">
        <v>0.782828101463791</v>
      </c>
      <c r="OA81" s="1">
        <v>0.53973656575325779</v>
      </c>
      <c r="OB81" s="1">
        <v>0.67538185363232384</v>
      </c>
      <c r="OC81" s="1">
        <v>0.27744229666392262</v>
      </c>
      <c r="OD81" s="1"/>
      <c r="OE81" s="1">
        <v>0.86533988179474108</v>
      </c>
      <c r="OF81" s="1"/>
      <c r="OG81" s="1">
        <v>0.42586657783686899</v>
      </c>
      <c r="OH81" s="1">
        <v>0.849305044276086</v>
      </c>
      <c r="OI81" s="1">
        <v>0.62293676461638281</v>
      </c>
      <c r="OJ81" s="1">
        <v>0.44051792477261842</v>
      </c>
      <c r="OK81" s="1">
        <v>5.2748449892186619E-2</v>
      </c>
      <c r="OL81" s="1">
        <v>5.275731693039431E-3</v>
      </c>
      <c r="OM81" s="1">
        <v>1</v>
      </c>
      <c r="ON81" s="1"/>
      <c r="OO81" s="1"/>
      <c r="OP81" s="1">
        <v>1</v>
      </c>
      <c r="OQ81" s="1"/>
      <c r="OR81" s="1"/>
      <c r="OS81" s="1"/>
      <c r="OT81" s="1"/>
      <c r="OU81" s="1">
        <v>0.81115262749227635</v>
      </c>
      <c r="OV81" s="1"/>
      <c r="OW81" s="1">
        <v>0.73673196027135668</v>
      </c>
      <c r="OX81" s="1"/>
      <c r="OY81" s="1"/>
      <c r="OZ81" s="1"/>
      <c r="PA81" s="1"/>
      <c r="PB81" s="1"/>
      <c r="PC81" s="1"/>
      <c r="PD81" s="1"/>
      <c r="PE81" s="1">
        <v>0.78169474692156427</v>
      </c>
      <c r="PF81" s="1"/>
      <c r="PG81" s="1">
        <v>0.51537515728593553</v>
      </c>
      <c r="PH81" s="1">
        <v>0.16253987387245519</v>
      </c>
      <c r="PI81" s="1"/>
      <c r="PJ81" s="1">
        <v>0.5153751572859353</v>
      </c>
      <c r="PK81" s="1">
        <v>0.14136226663741969</v>
      </c>
      <c r="PL81" s="1"/>
      <c r="PM81" s="1">
        <v>0.8916239454424647</v>
      </c>
      <c r="PN81" s="1">
        <v>0.32180854827066702</v>
      </c>
      <c r="PO81" s="1">
        <v>0.78770438499034345</v>
      </c>
      <c r="PP81" s="1"/>
      <c r="PQ81" s="1">
        <v>0.67825396630875012</v>
      </c>
      <c r="PR81" s="1"/>
      <c r="PS81" s="1">
        <v>0.27888991408965441</v>
      </c>
    </row>
    <row r="82" spans="1:435" x14ac:dyDescent="0.3">
      <c r="A82" s="2" t="s">
        <v>514</v>
      </c>
      <c r="B82" s="1">
        <v>0.89371769892800712</v>
      </c>
      <c r="C82" s="1">
        <v>0.14000852592091531</v>
      </c>
      <c r="D82" s="1">
        <v>2.6062669764087761E-9</v>
      </c>
      <c r="E82" s="1">
        <v>8.0433082585785881E-2</v>
      </c>
      <c r="F82" s="1">
        <v>0.89462478931511413</v>
      </c>
      <c r="G82" s="1">
        <v>3.6982817894901988E-3</v>
      </c>
      <c r="H82" s="1"/>
      <c r="I82" s="1">
        <v>0.29548560753155367</v>
      </c>
      <c r="J82" s="1">
        <v>6.3735989527917026E-3</v>
      </c>
      <c r="K82" s="1">
        <v>3.455032054684099E-7</v>
      </c>
      <c r="L82" s="1">
        <v>0.49246746406944097</v>
      </c>
      <c r="M82" s="1">
        <v>0.27827704614220239</v>
      </c>
      <c r="N82" s="1">
        <v>0.59318614955979354</v>
      </c>
      <c r="O82" s="1">
        <v>0.31290240117931872</v>
      </c>
      <c r="P82" s="1">
        <v>3.9603994339161399E-3</v>
      </c>
      <c r="Q82" s="1">
        <v>9.0911775846433084E-3</v>
      </c>
      <c r="R82" s="1">
        <v>0.65043628732183545</v>
      </c>
      <c r="S82" s="1"/>
      <c r="T82" s="1">
        <v>0.25534509007120182</v>
      </c>
      <c r="U82" s="1">
        <v>0.15727776298875351</v>
      </c>
      <c r="V82" s="1">
        <v>6.8612358272628959E-2</v>
      </c>
      <c r="W82" s="1">
        <v>0.64818297290699423</v>
      </c>
      <c r="X82" s="1">
        <v>0.48294617576338628</v>
      </c>
      <c r="Y82" s="1">
        <v>0.55047306040690691</v>
      </c>
      <c r="Z82" s="1">
        <v>0.90564298227997064</v>
      </c>
      <c r="AA82" s="1">
        <v>0.24080843825122661</v>
      </c>
      <c r="AB82" s="1">
        <v>2.4527666477369751E-2</v>
      </c>
      <c r="AC82" s="1">
        <v>0.69650451360086285</v>
      </c>
      <c r="AD82" s="1">
        <v>0.95182390938842898</v>
      </c>
      <c r="AE82" s="1">
        <v>0.41947755317799862</v>
      </c>
      <c r="AF82" s="1">
        <v>0.83854125411684211</v>
      </c>
      <c r="AG82" s="1">
        <v>0.63617965732489445</v>
      </c>
      <c r="AH82" s="1">
        <v>0.1130242692547988</v>
      </c>
      <c r="AI82" s="1">
        <v>0.52467095911829353</v>
      </c>
      <c r="AJ82" s="1">
        <v>0.84253384742569848</v>
      </c>
      <c r="AK82" s="1">
        <v>0.11074730266303499</v>
      </c>
      <c r="AL82" s="1">
        <v>0.51486032288936134</v>
      </c>
      <c r="AM82" s="1">
        <v>0.72740754663139107</v>
      </c>
      <c r="AN82" s="1">
        <v>0.61637736664767551</v>
      </c>
      <c r="AO82" s="1">
        <v>0.56670641458279514</v>
      </c>
      <c r="AP82" s="1">
        <v>0.66351090238657973</v>
      </c>
      <c r="AQ82" s="1">
        <v>0.84429426600315927</v>
      </c>
      <c r="AR82" s="1">
        <v>0.89038962958021239</v>
      </c>
      <c r="AS82" s="1">
        <v>0.21134688117717881</v>
      </c>
      <c r="AT82" s="1">
        <v>0.54801875435331404</v>
      </c>
      <c r="AU82" s="1">
        <v>0.99674654394175732</v>
      </c>
      <c r="AV82" s="1">
        <v>0.94247948011004956</v>
      </c>
      <c r="AW82" s="1">
        <v>0.88585249087519713</v>
      </c>
      <c r="AX82" s="1">
        <v>0.74174401516101696</v>
      </c>
      <c r="AY82" s="1">
        <v>0.99968949859658718</v>
      </c>
      <c r="AZ82" s="1">
        <v>0.70424178196381482</v>
      </c>
      <c r="BA82" s="1">
        <v>0.85881929048665684</v>
      </c>
      <c r="BB82" s="1">
        <v>0.4159840529335192</v>
      </c>
      <c r="BC82" s="1">
        <v>0.69947531027781207</v>
      </c>
      <c r="BD82" s="1">
        <v>0.21796050063649111</v>
      </c>
      <c r="BE82" s="1">
        <v>0.55475166901075423</v>
      </c>
      <c r="BF82" s="1">
        <v>0.96700235193515316</v>
      </c>
      <c r="BG82" s="1">
        <v>0.75178672101024802</v>
      </c>
      <c r="BH82" s="1">
        <v>0.96940057533074442</v>
      </c>
      <c r="BI82" s="1">
        <v>0.59297402990797277</v>
      </c>
      <c r="BJ82" s="1">
        <v>0.99978846407818334</v>
      </c>
      <c r="BK82" s="1">
        <v>0.58680115577385861</v>
      </c>
      <c r="BL82" s="1">
        <v>0.90514039417281655</v>
      </c>
      <c r="BM82" s="1">
        <v>0.4352115277789903</v>
      </c>
      <c r="BN82" s="1">
        <v>0.36053598938008907</v>
      </c>
      <c r="BO82" s="1">
        <v>0.64714605630727173</v>
      </c>
      <c r="BP82" s="1">
        <v>0.69012415408502781</v>
      </c>
      <c r="BQ82" s="1">
        <v>6.3116886729188013E-2</v>
      </c>
      <c r="BR82" s="1">
        <v>6.0879904242283747E-2</v>
      </c>
      <c r="BS82" s="1">
        <v>0.28907519230798412</v>
      </c>
      <c r="BT82" s="1">
        <v>0.11507148776387829</v>
      </c>
      <c r="BU82" s="1">
        <v>0.63454888897189632</v>
      </c>
      <c r="BV82" s="1">
        <v>0.1419246519698448</v>
      </c>
      <c r="BW82" s="1">
        <v>0.52455037528713977</v>
      </c>
      <c r="BX82" s="1">
        <v>0.67013328062636712</v>
      </c>
      <c r="BY82" s="1">
        <v>0.87740274130368545</v>
      </c>
      <c r="BZ82" s="1">
        <v>0.83826122389485846</v>
      </c>
      <c r="CA82" s="1">
        <v>0.48628358483786588</v>
      </c>
      <c r="CB82" s="1">
        <v>0.81615983167060957</v>
      </c>
      <c r="CC82" s="1">
        <v>0.61722746836235398</v>
      </c>
      <c r="CD82" s="1">
        <v>0.96838732228758184</v>
      </c>
      <c r="CE82" s="1">
        <v>0.75112509789233484</v>
      </c>
      <c r="CF82" s="1">
        <v>0.64518890137286022</v>
      </c>
      <c r="CG82" s="1">
        <v>0.82756832694808913</v>
      </c>
      <c r="CH82" s="1">
        <v>0.68619040264740294</v>
      </c>
      <c r="CI82" s="1">
        <v>0.85883844751197402</v>
      </c>
      <c r="CJ82" s="1">
        <v>0.25337634270179982</v>
      </c>
      <c r="CK82" s="1"/>
      <c r="CL82" s="1">
        <v>0.15977781379777489</v>
      </c>
      <c r="CM82" s="1">
        <v>0.16502730677584929</v>
      </c>
      <c r="CN82" s="1">
        <v>0.59113557406900119</v>
      </c>
      <c r="CO82" s="1">
        <v>0.76720104679203693</v>
      </c>
      <c r="CP82" s="1">
        <v>0.52246056956089082</v>
      </c>
      <c r="CQ82" s="1">
        <v>0.62820040967797086</v>
      </c>
      <c r="CR82" s="1"/>
      <c r="CS82" s="1">
        <v>7.1516851510189397E-2</v>
      </c>
      <c r="CT82" s="1"/>
      <c r="CU82" s="1">
        <v>0.23866388190874729</v>
      </c>
      <c r="CV82" s="1">
        <v>6.4504668557071154E-2</v>
      </c>
      <c r="CW82" s="1">
        <v>0.86418434143723077</v>
      </c>
      <c r="CX82" s="1">
        <v>0.74498282206028243</v>
      </c>
      <c r="CY82" s="1">
        <v>0.81028038085299081</v>
      </c>
      <c r="CZ82" s="1">
        <v>0.34223923206455908</v>
      </c>
      <c r="DA82" s="1">
        <v>0.98152757145603142</v>
      </c>
      <c r="DB82" s="1">
        <v>0.78556045859883572</v>
      </c>
      <c r="DC82" s="1"/>
      <c r="DD82" s="1"/>
      <c r="DE82" s="1"/>
      <c r="DF82" s="1"/>
      <c r="DG82" s="1"/>
      <c r="DH82" s="1">
        <v>5.7692385602270427E-2</v>
      </c>
      <c r="DI82" s="1">
        <v>0.83114556096158665</v>
      </c>
      <c r="DJ82" s="1">
        <v>0.75578790387251737</v>
      </c>
      <c r="DK82" s="1">
        <v>0.20703628644283639</v>
      </c>
      <c r="DL82" s="1">
        <v>0.74276735568117624</v>
      </c>
      <c r="DM82" s="1">
        <v>0.45742279781420458</v>
      </c>
      <c r="DN82" s="1">
        <v>1</v>
      </c>
      <c r="DO82" s="1">
        <v>1.388581051527878E-2</v>
      </c>
      <c r="DP82" s="1">
        <v>0.74047221817150366</v>
      </c>
      <c r="DQ82" s="1">
        <v>0.33181234522707098</v>
      </c>
      <c r="DR82" s="1">
        <v>5.9428082178485872E-2</v>
      </c>
      <c r="DS82" s="1">
        <v>0.17609114243906451</v>
      </c>
      <c r="DT82" s="1">
        <v>0.44596853848845491</v>
      </c>
      <c r="DU82" s="1">
        <v>0.89585516323874814</v>
      </c>
      <c r="DV82" s="1">
        <v>0.47291786333589109</v>
      </c>
      <c r="DW82" s="1">
        <v>0.80437288157150466</v>
      </c>
      <c r="DX82" s="1"/>
      <c r="DY82" s="1">
        <v>0.58735067006328689</v>
      </c>
      <c r="DZ82" s="1">
        <v>0.66348303194012714</v>
      </c>
      <c r="EA82" s="1">
        <v>0.20746191956202309</v>
      </c>
      <c r="EB82" s="1"/>
      <c r="EC82" s="1">
        <v>0.87698590277499955</v>
      </c>
      <c r="ED82" s="1">
        <v>0.9268136049596728</v>
      </c>
      <c r="EE82" s="1"/>
      <c r="EF82" s="1"/>
      <c r="EG82" s="1">
        <v>0.8994607896746617</v>
      </c>
      <c r="EH82" s="1">
        <v>0.4428737368254928</v>
      </c>
      <c r="EI82" s="1">
        <v>0.93400101352808584</v>
      </c>
      <c r="EJ82" s="1">
        <v>0.53143075892132297</v>
      </c>
      <c r="EK82" s="1">
        <v>0.87581257522772171</v>
      </c>
      <c r="EL82" s="1">
        <v>1</v>
      </c>
      <c r="EM82" s="1"/>
      <c r="EN82" s="1"/>
      <c r="EO82" s="1"/>
      <c r="EP82" s="1"/>
      <c r="EQ82" s="1">
        <v>0.89162977284583156</v>
      </c>
      <c r="ER82" s="1">
        <v>7.742482339555537E-2</v>
      </c>
      <c r="ES82" s="1">
        <v>0.63461795830162993</v>
      </c>
      <c r="ET82" s="1">
        <v>0.65552984538505044</v>
      </c>
      <c r="EU82" s="1">
        <v>0.53865078667080435</v>
      </c>
      <c r="EV82" s="1">
        <v>0.39469095013640643</v>
      </c>
      <c r="EW82" s="1">
        <v>0.78778062205089538</v>
      </c>
      <c r="EX82" s="1">
        <v>0.74473766753843007</v>
      </c>
      <c r="EY82" s="1"/>
      <c r="EZ82" s="1">
        <v>2.3020541662996861E-2</v>
      </c>
      <c r="FA82" s="1">
        <v>2.480074576447772E-2</v>
      </c>
      <c r="FB82" s="1">
        <v>0.81459852423117118</v>
      </c>
      <c r="FC82" s="1">
        <v>1.40998200997491E-5</v>
      </c>
      <c r="FD82" s="1">
        <v>1.1389099109093771E-9</v>
      </c>
      <c r="FE82" s="1">
        <v>0.1243672746183722</v>
      </c>
      <c r="FF82" s="1">
        <v>0.57541243201937398</v>
      </c>
      <c r="FG82" s="1">
        <v>5.654570635289069E-2</v>
      </c>
      <c r="FH82" s="1">
        <v>0.9605311816444313</v>
      </c>
      <c r="FI82" s="1">
        <v>0.56760015794508389</v>
      </c>
      <c r="FJ82" s="1">
        <v>0.90284141158433029</v>
      </c>
      <c r="FK82" s="1">
        <v>0.85029369138833921</v>
      </c>
      <c r="FL82" s="1">
        <v>0.38886858192848528</v>
      </c>
      <c r="FM82" s="1">
        <v>0.37516317203607508</v>
      </c>
      <c r="FN82" s="1">
        <v>0.65046499136770952</v>
      </c>
      <c r="FO82" s="1">
        <v>0.7568009164786561</v>
      </c>
      <c r="FP82" s="1">
        <v>0.62187793526013468</v>
      </c>
      <c r="FQ82" s="1">
        <v>0.53758962346789851</v>
      </c>
      <c r="FR82" s="1">
        <v>0.58420453658662086</v>
      </c>
      <c r="FS82" s="1">
        <v>0.67670069608682704</v>
      </c>
      <c r="FT82" s="1">
        <v>0.36099136585624231</v>
      </c>
      <c r="FU82" s="1">
        <v>3.121638870375237E-2</v>
      </c>
      <c r="FV82" s="1">
        <v>0.50978719847067722</v>
      </c>
      <c r="FW82" s="1">
        <v>1.435178754047749E-2</v>
      </c>
      <c r="FX82" s="1">
        <v>8.8084190504911258E-2</v>
      </c>
      <c r="FY82" s="1">
        <v>0.25504263031563118</v>
      </c>
      <c r="FZ82" s="1">
        <v>0.104101001711114</v>
      </c>
      <c r="GA82" s="1">
        <v>0.12018005617967641</v>
      </c>
      <c r="GB82" s="1">
        <v>0.91381660432599066</v>
      </c>
      <c r="GC82" s="1">
        <v>0.1744686909218979</v>
      </c>
      <c r="GD82" s="1">
        <v>4.4835869916443599E-3</v>
      </c>
      <c r="GE82" s="1">
        <v>0.5774330662207694</v>
      </c>
      <c r="GF82" s="1">
        <v>0.50750663068532564</v>
      </c>
      <c r="GG82" s="1">
        <v>0.91290489759871996</v>
      </c>
      <c r="GH82" s="1">
        <v>0.10822925972742831</v>
      </c>
      <c r="GI82" s="1">
        <v>0.49206434711827379</v>
      </c>
      <c r="GJ82" s="1">
        <v>0.42478256032184419</v>
      </c>
      <c r="GK82" s="1">
        <v>0.56405320818618698</v>
      </c>
      <c r="GL82" s="1">
        <v>0.8615708061741254</v>
      </c>
      <c r="GM82" s="1">
        <v>7.9863696296966057E-3</v>
      </c>
      <c r="GN82" s="1">
        <v>0.80053370884705843</v>
      </c>
      <c r="GO82" s="1">
        <v>2.183925954023115E-4</v>
      </c>
      <c r="GP82" s="1">
        <v>0.56769403206969027</v>
      </c>
      <c r="GQ82" s="1">
        <v>0.71111406820763734</v>
      </c>
      <c r="GR82" s="1">
        <v>1.2504980311301339E-4</v>
      </c>
      <c r="GS82" s="1">
        <v>1.058516001780299E-4</v>
      </c>
      <c r="GT82" s="1">
        <v>1.133754670364616E-5</v>
      </c>
      <c r="GU82" s="1">
        <v>1.474313973655446E-2</v>
      </c>
      <c r="GV82" s="1">
        <v>4.692106955507266E-5</v>
      </c>
      <c r="GW82" s="1">
        <v>0.2214643493063474</v>
      </c>
      <c r="GX82" s="1">
        <v>6.7505143823177159E-4</v>
      </c>
      <c r="GY82" s="1">
        <v>0.1377613499431086</v>
      </c>
      <c r="GZ82" s="1">
        <v>0.26433427762889572</v>
      </c>
      <c r="HA82" s="1">
        <v>0.56773313010928339</v>
      </c>
      <c r="HB82" s="1">
        <v>0.94732725386399907</v>
      </c>
      <c r="HC82" s="1">
        <v>0.63000625681729439</v>
      </c>
      <c r="HD82" s="1">
        <v>0.61548827716805199</v>
      </c>
      <c r="HE82" s="1">
        <v>0.46253894522120881</v>
      </c>
      <c r="HF82" s="1">
        <v>0.59955166760182199</v>
      </c>
      <c r="HG82" s="1">
        <v>0.2271441099044853</v>
      </c>
      <c r="HH82" s="1">
        <v>0.48788345372217212</v>
      </c>
      <c r="HI82" s="1">
        <v>4.9117486623236367E-2</v>
      </c>
      <c r="HJ82" s="1">
        <v>0.49918557166737859</v>
      </c>
      <c r="HK82" s="1">
        <v>0.13072924911697989</v>
      </c>
      <c r="HL82" s="1"/>
      <c r="HM82" s="1"/>
      <c r="HN82" s="1">
        <v>0.28934346246338888</v>
      </c>
      <c r="HO82" s="1">
        <v>0.36640889512944169</v>
      </c>
      <c r="HP82" s="1">
        <v>0.2921749606172287</v>
      </c>
      <c r="HQ82" s="1">
        <v>0.4199477835803323</v>
      </c>
      <c r="HR82" s="1">
        <v>0.98545503404389989</v>
      </c>
      <c r="HS82" s="1"/>
      <c r="HT82" s="1"/>
      <c r="HU82" s="1">
        <v>0.42157666953872969</v>
      </c>
      <c r="HV82" s="1"/>
      <c r="HW82" s="1">
        <v>0.2160387378172911</v>
      </c>
      <c r="HX82" s="1">
        <v>6.3416559293392946E-2</v>
      </c>
      <c r="HY82" s="1">
        <v>0.92139018534648387</v>
      </c>
      <c r="HZ82" s="1">
        <v>0.26734457544044138</v>
      </c>
      <c r="IA82" s="1">
        <v>0.41744869063266837</v>
      </c>
      <c r="IB82" s="1"/>
      <c r="IC82" s="1"/>
      <c r="ID82" s="1">
        <v>0.74879260185211494</v>
      </c>
      <c r="IE82" s="1"/>
      <c r="IF82" s="1">
        <v>0.64111931171148995</v>
      </c>
      <c r="IG82" s="1"/>
      <c r="IH82" s="1"/>
      <c r="II82" s="1">
        <v>0.46345702691089191</v>
      </c>
      <c r="IJ82" s="1">
        <v>0.15865284609130509</v>
      </c>
      <c r="IK82" s="1">
        <v>0.63903180593127018</v>
      </c>
      <c r="IL82" s="1">
        <v>0.35570982953307528</v>
      </c>
      <c r="IM82" s="1">
        <v>0.5571075910526756</v>
      </c>
      <c r="IN82" s="1">
        <v>0.38030084437143419</v>
      </c>
      <c r="IO82" s="1">
        <v>0.75638751540698002</v>
      </c>
      <c r="IP82" s="1">
        <v>0.84993421343548359</v>
      </c>
      <c r="IQ82" s="1">
        <v>0.98728421168398306</v>
      </c>
      <c r="IR82" s="1">
        <v>0.64336500556714071</v>
      </c>
      <c r="IS82" s="1">
        <v>0.54792051590841229</v>
      </c>
      <c r="IT82" s="1">
        <v>0.82088396372939798</v>
      </c>
      <c r="IU82" s="1">
        <v>0.54459985037032776</v>
      </c>
      <c r="IV82" s="1">
        <v>0.50038704942824952</v>
      </c>
      <c r="IW82" s="1">
        <v>0.89037283350350638</v>
      </c>
      <c r="IX82" s="1">
        <v>0.46890841846362519</v>
      </c>
      <c r="IY82" s="1">
        <v>0.1650130343870497</v>
      </c>
      <c r="IZ82" s="1">
        <v>0.60877826130413382</v>
      </c>
      <c r="JA82" s="1">
        <v>0.59099055820911806</v>
      </c>
      <c r="JB82" s="1">
        <v>6.235934047681805E-2</v>
      </c>
      <c r="JC82" s="1">
        <v>0.18148473456768119</v>
      </c>
      <c r="JD82" s="1">
        <v>0.86260007178797726</v>
      </c>
      <c r="JE82" s="1">
        <v>0.42148760564766691</v>
      </c>
      <c r="JF82" s="1">
        <v>0.1121189761402055</v>
      </c>
      <c r="JG82" s="1">
        <v>0.2120843394545385</v>
      </c>
      <c r="JH82" s="1">
        <v>0.79282733616272527</v>
      </c>
      <c r="JI82" s="1">
        <v>0.99433590221606183</v>
      </c>
      <c r="JJ82" s="1">
        <v>0.47542825805690692</v>
      </c>
      <c r="JK82" s="1">
        <v>6.7008142911501256E-2</v>
      </c>
      <c r="JL82" s="1">
        <v>0.66796515311260818</v>
      </c>
      <c r="JM82" s="1">
        <v>0.29405287100449162</v>
      </c>
      <c r="JN82" s="1">
        <v>0.32964403746621551</v>
      </c>
      <c r="JO82" s="1">
        <v>0.28317501177960402</v>
      </c>
      <c r="JP82" s="1">
        <v>0.36284205396818059</v>
      </c>
      <c r="JQ82" s="1">
        <v>0.1773638914426415</v>
      </c>
      <c r="JR82" s="1">
        <v>0.8342079865275035</v>
      </c>
      <c r="JS82" s="1">
        <v>0.67778721938325281</v>
      </c>
      <c r="JT82" s="1">
        <v>0.41597084492840147</v>
      </c>
      <c r="JU82" s="1">
        <v>0.16665947135803549</v>
      </c>
      <c r="JV82" s="1">
        <v>0.85260715284043109</v>
      </c>
      <c r="JW82" s="1">
        <v>0.84174194750608788</v>
      </c>
      <c r="JX82" s="1">
        <v>0.91217224135805886</v>
      </c>
      <c r="JY82" s="1">
        <v>0.88784514482629628</v>
      </c>
      <c r="JZ82" s="1">
        <v>0.86464561393844408</v>
      </c>
      <c r="KA82" s="1">
        <v>0.87751535226224631</v>
      </c>
      <c r="KB82" s="1">
        <v>0.50527142788326262</v>
      </c>
      <c r="KC82" s="1">
        <v>0.9386785278806784</v>
      </c>
      <c r="KD82" s="1">
        <v>0.8968953664239222</v>
      </c>
      <c r="KE82" s="1">
        <v>0.56567349835919389</v>
      </c>
      <c r="KF82" s="1">
        <v>0.74168027897733646</v>
      </c>
      <c r="KG82" s="1">
        <v>0.12223520571535799</v>
      </c>
      <c r="KH82" s="1">
        <v>0.1268277147538425</v>
      </c>
      <c r="KI82" s="1">
        <v>1.9260847607999371E-2</v>
      </c>
      <c r="KJ82" s="1">
        <v>0.58382107353034118</v>
      </c>
      <c r="KK82" s="1">
        <v>0.21040962889285589</v>
      </c>
      <c r="KL82" s="1">
        <v>0.1528895487136798</v>
      </c>
      <c r="KM82" s="1">
        <v>0.14454725880263211</v>
      </c>
      <c r="KN82" s="1">
        <v>0.48654137680696902</v>
      </c>
      <c r="KO82" s="1">
        <v>0.1440712923550207</v>
      </c>
      <c r="KP82" s="1">
        <v>0.61348419688781231</v>
      </c>
      <c r="KQ82" s="1">
        <v>0.1985560756036942</v>
      </c>
      <c r="KR82" s="1">
        <v>0.2168187658736071</v>
      </c>
      <c r="KS82" s="1">
        <v>0.89521112115545665</v>
      </c>
      <c r="KT82" s="1">
        <v>0.42655689383857909</v>
      </c>
      <c r="KU82" s="1">
        <v>0.27093688322761722</v>
      </c>
      <c r="KV82" s="1">
        <v>0.18419716851105419</v>
      </c>
      <c r="KW82" s="1">
        <v>2.1614845166648439E-2</v>
      </c>
      <c r="KX82" s="1">
        <v>0.57395351940142469</v>
      </c>
      <c r="KY82" s="1">
        <v>0.92722811305334663</v>
      </c>
      <c r="KZ82" s="1">
        <v>0.78437383142520134</v>
      </c>
      <c r="LA82" s="1">
        <v>0.19685883806536131</v>
      </c>
      <c r="LB82" s="1">
        <v>0.85944092723432552</v>
      </c>
      <c r="LC82" s="1"/>
      <c r="LD82" s="1"/>
      <c r="LE82" s="1">
        <v>0.81492706712254914</v>
      </c>
      <c r="LF82" s="1">
        <v>0.56631754957025082</v>
      </c>
      <c r="LG82" s="1">
        <v>0.60653611876598923</v>
      </c>
      <c r="LH82" s="1"/>
      <c r="LI82" s="1"/>
      <c r="LJ82" s="1"/>
      <c r="LK82" s="1">
        <v>3.852767287520376E-4</v>
      </c>
      <c r="LL82" s="1">
        <v>3.8519977114417089E-4</v>
      </c>
      <c r="LM82" s="1">
        <v>3.3530147143719791E-4</v>
      </c>
      <c r="LN82" s="1">
        <v>0.46568252242876951</v>
      </c>
      <c r="LO82" s="1">
        <v>0.90679740599378733</v>
      </c>
      <c r="LP82" s="1"/>
      <c r="LQ82" s="1">
        <v>0.72613462354067648</v>
      </c>
      <c r="LR82" s="1">
        <v>0.51224570835540062</v>
      </c>
      <c r="LS82" s="1">
        <v>0.50009899535195412</v>
      </c>
      <c r="LT82" s="1">
        <v>0.32989881381912761</v>
      </c>
      <c r="LU82" s="1">
        <v>0.25694672219069947</v>
      </c>
      <c r="LV82" s="1">
        <v>6.7849308338397946E-2</v>
      </c>
      <c r="LW82" s="1">
        <v>0.81083320245792612</v>
      </c>
      <c r="LX82" s="1">
        <v>0.12098027630660579</v>
      </c>
      <c r="LY82" s="1"/>
      <c r="LZ82" s="1"/>
      <c r="MA82" s="1"/>
      <c r="MB82" s="1"/>
      <c r="MC82" s="1">
        <v>0.15084675224659391</v>
      </c>
      <c r="MD82" s="1">
        <v>0.44929198948699722</v>
      </c>
      <c r="ME82" s="1">
        <v>0.2478738409053321</v>
      </c>
      <c r="MF82" s="1">
        <v>7.0344690902758111E-4</v>
      </c>
      <c r="MG82" s="1">
        <v>1.5278830690279551E-2</v>
      </c>
      <c r="MH82" s="1">
        <v>0.92499111858270744</v>
      </c>
      <c r="MI82" s="1">
        <v>0.18231762397784429</v>
      </c>
      <c r="MJ82" s="1">
        <v>7.5973208324684849E-2</v>
      </c>
      <c r="MK82" s="1">
        <v>0.48582101133793332</v>
      </c>
      <c r="ML82" s="1">
        <v>0.74348694443549745</v>
      </c>
      <c r="MM82" s="1">
        <v>2.2517621175485551E-2</v>
      </c>
      <c r="MN82" s="1"/>
      <c r="MO82" s="1">
        <v>0.32511043496255621</v>
      </c>
      <c r="MP82" s="1">
        <v>0.79398531775749226</v>
      </c>
      <c r="MQ82" s="1">
        <v>0.86136206150893957</v>
      </c>
      <c r="MR82" s="1">
        <v>0.49290744716288998</v>
      </c>
      <c r="MS82" s="1"/>
      <c r="MT82" s="1"/>
      <c r="MU82" s="1"/>
      <c r="MV82" s="1">
        <v>0.46201765871654882</v>
      </c>
      <c r="MW82" s="1"/>
      <c r="MX82" s="1"/>
      <c r="MY82" s="1"/>
      <c r="MZ82" s="1"/>
      <c r="NA82" s="1">
        <v>0.40336931069686049</v>
      </c>
      <c r="NB82" s="1"/>
      <c r="NC82" s="1"/>
      <c r="ND82" s="1"/>
      <c r="NE82" s="1"/>
      <c r="NF82" s="1"/>
      <c r="NG82" s="1"/>
      <c r="NH82" s="1"/>
      <c r="NI82" s="1"/>
      <c r="NJ82" s="1"/>
      <c r="NK82" s="1">
        <v>0.47535354689976173</v>
      </c>
      <c r="NL82" s="1">
        <v>0.409051139070923</v>
      </c>
      <c r="NM82" s="1"/>
      <c r="NN82" s="1"/>
      <c r="NO82" s="1"/>
      <c r="NP82" s="1"/>
      <c r="NQ82" s="1">
        <v>0.91189942666821355</v>
      </c>
      <c r="NR82" s="1">
        <v>0.17410557507589261</v>
      </c>
      <c r="NS82" s="1">
        <v>1.8245516192627629E-2</v>
      </c>
      <c r="NT82" s="1">
        <v>3.7440161195899588E-2</v>
      </c>
      <c r="NU82" s="1">
        <v>3.158453382138441E-2</v>
      </c>
      <c r="NV82" s="1"/>
      <c r="NW82" s="1"/>
      <c r="NX82" s="1"/>
      <c r="NY82" s="1">
        <v>3.6438975104749638E-2</v>
      </c>
      <c r="NZ82" s="1">
        <v>0.17058282734484151</v>
      </c>
      <c r="OA82" s="1">
        <v>0.65083872300165924</v>
      </c>
      <c r="OB82" s="1">
        <v>0.49647211568836491</v>
      </c>
      <c r="OC82" s="1"/>
      <c r="OD82" s="1"/>
      <c r="OE82" s="1">
        <v>0.34244558529275959</v>
      </c>
      <c r="OF82" s="1"/>
      <c r="OG82" s="1">
        <v>0.44525879969758331</v>
      </c>
      <c r="OH82" s="1">
        <v>0.88807453363574984</v>
      </c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>
        <v>0.35033962340611569</v>
      </c>
      <c r="OV82" s="1"/>
      <c r="OW82" s="1">
        <v>1.203365609320413E-2</v>
      </c>
      <c r="OX82" s="1">
        <v>0.89065654477169609</v>
      </c>
      <c r="OY82" s="1">
        <v>0.97478427696020664</v>
      </c>
      <c r="OZ82" s="1"/>
      <c r="PA82" s="1"/>
      <c r="PB82" s="1"/>
      <c r="PC82" s="1"/>
      <c r="PD82" s="1"/>
      <c r="PE82" s="1">
        <v>0.2148601856760366</v>
      </c>
      <c r="PF82" s="1">
        <v>0.83232109381320707</v>
      </c>
      <c r="PG82" s="1">
        <v>0.1971484333634084</v>
      </c>
      <c r="PH82" s="1">
        <v>0.60902548883723862</v>
      </c>
      <c r="PI82" s="1">
        <v>0.53546177104447568</v>
      </c>
      <c r="PJ82" s="1">
        <v>5.2629799462035644E-3</v>
      </c>
      <c r="PK82" s="1">
        <v>0.14979449906061451</v>
      </c>
      <c r="PL82" s="1">
        <v>0.1275817889643483</v>
      </c>
      <c r="PM82" s="1">
        <v>0.23974490639708251</v>
      </c>
      <c r="PN82" s="1">
        <v>4.8407588993464368E-2</v>
      </c>
      <c r="PO82" s="1">
        <v>0.98633083443308922</v>
      </c>
      <c r="PP82" s="1">
        <v>7.3707698467739086E-2</v>
      </c>
      <c r="PQ82" s="1">
        <v>0.1100111911134105</v>
      </c>
      <c r="PR82" s="1">
        <v>6.8020175799740498E-2</v>
      </c>
      <c r="PS82" s="1">
        <v>0.20230686355950911</v>
      </c>
    </row>
    <row r="83" spans="1:435" x14ac:dyDescent="0.3">
      <c r="A83" s="2" t="s">
        <v>515</v>
      </c>
      <c r="B83" s="1">
        <v>0.80654890519632993</v>
      </c>
      <c r="C83" s="1">
        <v>0.1056154153236888</v>
      </c>
      <c r="D83" s="1">
        <v>0.36320384424178098</v>
      </c>
      <c r="E83" s="1">
        <v>0.14876840641673619</v>
      </c>
      <c r="F83" s="1">
        <v>0.84120934505188205</v>
      </c>
      <c r="G83" s="1">
        <v>1.293679748660779E-2</v>
      </c>
      <c r="H83" s="1"/>
      <c r="I83" s="1">
        <v>1.097445048194211E-2</v>
      </c>
      <c r="J83" s="1">
        <v>4.090221325651393E-4</v>
      </c>
      <c r="K83" s="1"/>
      <c r="L83" s="1">
        <v>0.19238902675551109</v>
      </c>
      <c r="M83" s="1">
        <v>1.218313196412915E-2</v>
      </c>
      <c r="N83" s="1">
        <v>9.9280288045977008E-2</v>
      </c>
      <c r="O83" s="1">
        <v>0.66861891901485682</v>
      </c>
      <c r="P83" s="1">
        <v>4.4396629431152787E-2</v>
      </c>
      <c r="Q83" s="1">
        <v>8.3499950051096575E-2</v>
      </c>
      <c r="R83" s="1">
        <v>0.45574899836919019</v>
      </c>
      <c r="S83" s="1"/>
      <c r="T83" s="1">
        <v>0.39826224062379711</v>
      </c>
      <c r="U83" s="1">
        <v>0.109660911897303</v>
      </c>
      <c r="V83" s="1">
        <v>0.13482111588027931</v>
      </c>
      <c r="W83" s="1">
        <v>0.6156471090363963</v>
      </c>
      <c r="X83" s="1">
        <v>5.1367605306672823E-2</v>
      </c>
      <c r="Y83" s="1">
        <v>0.47302760425012969</v>
      </c>
      <c r="Z83" s="1">
        <v>0.33872539703228233</v>
      </c>
      <c r="AA83" s="1">
        <v>0.28599674287677251</v>
      </c>
      <c r="AB83" s="1">
        <v>0.42090505769656023</v>
      </c>
      <c r="AC83" s="1">
        <v>0.43302118019762831</v>
      </c>
      <c r="AD83" s="1">
        <v>0.29823623375073488</v>
      </c>
      <c r="AE83" s="1">
        <v>0.53402980467629668</v>
      </c>
      <c r="AF83" s="1">
        <v>0.38162044811102441</v>
      </c>
      <c r="AG83" s="1">
        <v>0.17886898459725389</v>
      </c>
      <c r="AH83" s="1">
        <v>0.31996699857400251</v>
      </c>
      <c r="AI83" s="1">
        <v>0.4040789572420932</v>
      </c>
      <c r="AJ83" s="1">
        <v>0.7917330117649749</v>
      </c>
      <c r="AK83" s="1">
        <v>0.75948876077157634</v>
      </c>
      <c r="AL83" s="1">
        <v>0.91527751450949091</v>
      </c>
      <c r="AM83" s="1">
        <v>0.24998650610372941</v>
      </c>
      <c r="AN83" s="1">
        <v>0.65928636298990606</v>
      </c>
      <c r="AO83" s="1">
        <v>0.56465114309821651</v>
      </c>
      <c r="AP83" s="1">
        <v>0.8956922907882654</v>
      </c>
      <c r="AQ83" s="1">
        <v>0.72558340349937145</v>
      </c>
      <c r="AR83" s="1">
        <v>0.21613454999483511</v>
      </c>
      <c r="AS83" s="1">
        <v>0.739698432595708</v>
      </c>
      <c r="AT83" s="1">
        <v>0.48909776093588681</v>
      </c>
      <c r="AU83" s="1">
        <v>0.68268455512796511</v>
      </c>
      <c r="AV83" s="1">
        <v>0.42315990017086591</v>
      </c>
      <c r="AW83" s="1">
        <v>0.20125897681219479</v>
      </c>
      <c r="AX83" s="1">
        <v>0.88113482119674669</v>
      </c>
      <c r="AY83" s="1">
        <v>0.31689506991177979</v>
      </c>
      <c r="AZ83" s="1">
        <v>0.8629482526322062</v>
      </c>
      <c r="BA83" s="1">
        <v>0.59555982989892164</v>
      </c>
      <c r="BB83" s="1">
        <v>0.66959505536115571</v>
      </c>
      <c r="BC83" s="1">
        <v>0.81602043232811672</v>
      </c>
      <c r="BD83" s="1">
        <v>0.55791572879638174</v>
      </c>
      <c r="BE83" s="1">
        <v>0.65714463590258476</v>
      </c>
      <c r="BF83" s="1">
        <v>0.76914725212922486</v>
      </c>
      <c r="BG83" s="1">
        <v>0.1173394415513442</v>
      </c>
      <c r="BH83" s="1">
        <v>0.4706022433902724</v>
      </c>
      <c r="BI83" s="1">
        <v>0.59578136730189379</v>
      </c>
      <c r="BJ83" s="1">
        <v>4.7617476341145437E-2</v>
      </c>
      <c r="BK83" s="1">
        <v>0.9957652804152578</v>
      </c>
      <c r="BL83" s="1">
        <v>0.32825300334507701</v>
      </c>
      <c r="BM83" s="1">
        <v>0.37202625615755258</v>
      </c>
      <c r="BN83" s="1">
        <v>0.60509710100242453</v>
      </c>
      <c r="BO83" s="1">
        <v>4.0970834382066022E-2</v>
      </c>
      <c r="BP83" s="1">
        <v>6.5914507568163273E-5</v>
      </c>
      <c r="BQ83" s="1">
        <v>0.90592687715097941</v>
      </c>
      <c r="BR83" s="1">
        <v>0.43389222415480938</v>
      </c>
      <c r="BS83" s="1">
        <v>0.46057130313924821</v>
      </c>
      <c r="BT83" s="1">
        <v>0.87663399072040948</v>
      </c>
      <c r="BU83" s="1">
        <v>0.86385786516713303</v>
      </c>
      <c r="BV83" s="1">
        <v>0.94577277042341024</v>
      </c>
      <c r="BW83" s="1">
        <v>0.45045234350873697</v>
      </c>
      <c r="BX83" s="1">
        <v>0.37011723454107148</v>
      </c>
      <c r="BY83" s="1">
        <v>0.31076780899825229</v>
      </c>
      <c r="BZ83" s="1">
        <v>0.41533448347927898</v>
      </c>
      <c r="CA83" s="1">
        <v>0.34221178302996108</v>
      </c>
      <c r="CB83" s="1">
        <v>0.70948284767363012</v>
      </c>
      <c r="CC83" s="1">
        <v>0.178157975427645</v>
      </c>
      <c r="CD83" s="1">
        <v>0.40470327181854238</v>
      </c>
      <c r="CE83" s="1">
        <v>0.77894317906832078</v>
      </c>
      <c r="CF83" s="1">
        <v>0.28084926991487419</v>
      </c>
      <c r="CG83" s="1">
        <v>0.75088826490202909</v>
      </c>
      <c r="CH83" s="1">
        <v>0.52012058735238464</v>
      </c>
      <c r="CI83" s="1">
        <v>0.72480014034313556</v>
      </c>
      <c r="CJ83" s="1">
        <v>6.7988618376139975E-4</v>
      </c>
      <c r="CK83" s="1">
        <v>3.4758270398682033E-2</v>
      </c>
      <c r="CL83" s="1">
        <v>0.26535306330454678</v>
      </c>
      <c r="CM83" s="1">
        <v>0.14962820192223891</v>
      </c>
      <c r="CN83" s="1">
        <v>0.41401358139612521</v>
      </c>
      <c r="CO83" s="1">
        <v>0.50211360137527983</v>
      </c>
      <c r="CP83" s="1">
        <v>0.46020754400112712</v>
      </c>
      <c r="CQ83" s="1">
        <v>4.5123107646314158E-2</v>
      </c>
      <c r="CR83" s="1">
        <v>0.49840699573978547</v>
      </c>
      <c r="CS83" s="1">
        <v>0.40595255930231028</v>
      </c>
      <c r="CT83" s="1">
        <v>0.29655088084632902</v>
      </c>
      <c r="CU83" s="1">
        <v>0.1137643573847673</v>
      </c>
      <c r="CV83" s="1">
        <v>0.60948280151241241</v>
      </c>
      <c r="CW83" s="1">
        <v>0.83016888678211676</v>
      </c>
      <c r="CX83" s="1">
        <v>0.23933106572082211</v>
      </c>
      <c r="CY83" s="1">
        <v>0.11361952663223859</v>
      </c>
      <c r="CZ83" s="1">
        <v>0.83132214156873996</v>
      </c>
      <c r="DA83" s="1">
        <v>0.61944859653659323</v>
      </c>
      <c r="DB83" s="1">
        <v>0.71420542434230194</v>
      </c>
      <c r="DC83" s="1">
        <v>1.843586672676349E-3</v>
      </c>
      <c r="DD83" s="1">
        <v>0.64709373417242999</v>
      </c>
      <c r="DE83" s="1">
        <v>0.87770937340285327</v>
      </c>
      <c r="DF83" s="1"/>
      <c r="DG83" s="1"/>
      <c r="DH83" s="1">
        <v>5.4283949185560558E-2</v>
      </c>
      <c r="DI83" s="1">
        <v>8.4419745573342971E-4</v>
      </c>
      <c r="DJ83" s="1">
        <v>2.368235094109759E-2</v>
      </c>
      <c r="DK83" s="1">
        <v>0.1008911996717617</v>
      </c>
      <c r="DL83" s="1">
        <v>0.65903866147662271</v>
      </c>
      <c r="DM83" s="1">
        <v>0.84115486267676276</v>
      </c>
      <c r="DN83" s="1"/>
      <c r="DO83" s="1">
        <v>0.68143018441220893</v>
      </c>
      <c r="DP83" s="1">
        <v>6.6207731537985051E-2</v>
      </c>
      <c r="DQ83" s="1">
        <v>0.93961062398817674</v>
      </c>
      <c r="DR83" s="1">
        <v>0.51613776176726545</v>
      </c>
      <c r="DS83" s="1">
        <v>8.2460790131666475E-2</v>
      </c>
      <c r="DT83" s="1">
        <v>0.1819739966212213</v>
      </c>
      <c r="DU83" s="1">
        <v>0.75309573837476707</v>
      </c>
      <c r="DV83" s="1">
        <v>0.82120176280316892</v>
      </c>
      <c r="DW83" s="1">
        <v>0.44683533641441148</v>
      </c>
      <c r="DX83" s="1">
        <v>0.32886566560024738</v>
      </c>
      <c r="DY83" s="1">
        <v>0.45104152379741552</v>
      </c>
      <c r="DZ83" s="1">
        <v>0.40995945329799299</v>
      </c>
      <c r="EA83" s="1">
        <v>0.20427958918938191</v>
      </c>
      <c r="EB83" s="1"/>
      <c r="EC83" s="1">
        <v>0.49870274776325541</v>
      </c>
      <c r="ED83" s="1">
        <v>0.60561326422102957</v>
      </c>
      <c r="EE83" s="1">
        <v>0.95236062498998764</v>
      </c>
      <c r="EF83" s="1">
        <v>0.30905377939795953</v>
      </c>
      <c r="EG83" s="1">
        <v>0.25580749182548751</v>
      </c>
      <c r="EH83" s="1">
        <v>0.70025967138656542</v>
      </c>
      <c r="EI83" s="1">
        <v>0.2428487887438073</v>
      </c>
      <c r="EJ83" s="1">
        <v>0.97727606730689009</v>
      </c>
      <c r="EK83" s="1">
        <v>0.41173870566545823</v>
      </c>
      <c r="EL83" s="1">
        <v>0.20473518206328481</v>
      </c>
      <c r="EM83" s="1"/>
      <c r="EN83" s="1"/>
      <c r="EO83" s="1">
        <v>0.70190184689487589</v>
      </c>
      <c r="EP83" s="1">
        <v>0.49769257324866339</v>
      </c>
      <c r="EQ83" s="1">
        <v>0.63315245829073352</v>
      </c>
      <c r="ER83" s="1">
        <v>2.6859270975787469E-2</v>
      </c>
      <c r="ES83" s="1">
        <v>0.35854275534446972</v>
      </c>
      <c r="ET83" s="1">
        <v>0.37364928611739928</v>
      </c>
      <c r="EU83" s="1">
        <v>0.35017904593663712</v>
      </c>
      <c r="EV83" s="1">
        <v>0.80282953357606623</v>
      </c>
      <c r="EW83" s="1">
        <v>0.25348606984945471</v>
      </c>
      <c r="EX83" s="1">
        <v>0.43558808197949289</v>
      </c>
      <c r="EY83" s="1"/>
      <c r="EZ83" s="1">
        <v>0.61101910467052212</v>
      </c>
      <c r="FA83" s="1">
        <v>0.31684496708848081</v>
      </c>
      <c r="FB83" s="1">
        <v>0.19257909938012149</v>
      </c>
      <c r="FC83" s="1">
        <v>0.48391729281367157</v>
      </c>
      <c r="FD83" s="1">
        <v>0.82561928603199453</v>
      </c>
      <c r="FE83" s="1">
        <v>0.94149167275983181</v>
      </c>
      <c r="FF83" s="1">
        <v>0.4243143354609607</v>
      </c>
      <c r="FG83" s="1">
        <v>0.96954537292441989</v>
      </c>
      <c r="FH83" s="1">
        <v>0.43713974634221969</v>
      </c>
      <c r="FI83" s="1">
        <v>0.13873127949086769</v>
      </c>
      <c r="FJ83" s="1">
        <v>0.81180271822674233</v>
      </c>
      <c r="FK83" s="1">
        <v>0.74414596892179441</v>
      </c>
      <c r="FL83" s="1">
        <v>0.39374383191714191</v>
      </c>
      <c r="FM83" s="1">
        <v>0.13393526773190961</v>
      </c>
      <c r="FN83" s="1">
        <v>0.37148327190182739</v>
      </c>
      <c r="FO83" s="1">
        <v>0.4255770608414578</v>
      </c>
      <c r="FP83" s="1">
        <v>0.64695676020048776</v>
      </c>
      <c r="FQ83" s="1">
        <v>0.47532031631811161</v>
      </c>
      <c r="FR83" s="1">
        <v>0.33194591230510118</v>
      </c>
      <c r="FS83" s="1">
        <v>0.86967877896805879</v>
      </c>
      <c r="FT83" s="1">
        <v>0.89017258015503242</v>
      </c>
      <c r="FU83" s="1">
        <v>0.63164389803813603</v>
      </c>
      <c r="FV83" s="1">
        <v>0.62999356721317123</v>
      </c>
      <c r="FW83" s="1">
        <v>0.42972166304025899</v>
      </c>
      <c r="FX83" s="1">
        <v>0.78332628915475266</v>
      </c>
      <c r="FY83" s="1">
        <v>0.27814063615568191</v>
      </c>
      <c r="FZ83" s="1">
        <v>0.37204678704929373</v>
      </c>
      <c r="GA83" s="1">
        <v>0.56281270980032816</v>
      </c>
      <c r="GB83" s="1">
        <v>4.4139922888268318E-2</v>
      </c>
      <c r="GC83" s="1">
        <v>2.7079834013286421E-2</v>
      </c>
      <c r="GD83" s="1">
        <v>0.88134572272923117</v>
      </c>
      <c r="GE83" s="1">
        <v>0.76901992465567903</v>
      </c>
      <c r="GF83" s="1">
        <v>0.99237958454453978</v>
      </c>
      <c r="GG83" s="1">
        <v>0.47060662116280982</v>
      </c>
      <c r="GH83" s="1">
        <v>0.3505538178028797</v>
      </c>
      <c r="GI83" s="1">
        <v>0.93882356493484498</v>
      </c>
      <c r="GJ83" s="1">
        <v>0.44438369754131529</v>
      </c>
      <c r="GK83" s="1">
        <v>0.92029551629218997</v>
      </c>
      <c r="GL83" s="1">
        <v>6.7514130609687903E-2</v>
      </c>
      <c r="GM83" s="1">
        <v>0.41914436382573012</v>
      </c>
      <c r="GN83" s="1">
        <v>0.33694865758252551</v>
      </c>
      <c r="GO83" s="1">
        <v>4.9627562710137178E-2</v>
      </c>
      <c r="GP83" s="1">
        <v>0.32803811970109781</v>
      </c>
      <c r="GQ83" s="1">
        <v>0.98701055350751288</v>
      </c>
      <c r="GR83" s="1">
        <v>2.1086644873919539E-2</v>
      </c>
      <c r="GS83" s="1">
        <v>0.12550204603421131</v>
      </c>
      <c r="GT83" s="1">
        <v>7.941226799898532E-2</v>
      </c>
      <c r="GU83" s="1">
        <v>0.1922799116351577</v>
      </c>
      <c r="GV83" s="1">
        <v>8.6556101762899643E-2</v>
      </c>
      <c r="GW83" s="1">
        <v>0.3294804669758199</v>
      </c>
      <c r="GX83" s="1">
        <v>0.28047801097336922</v>
      </c>
      <c r="GY83" s="1">
        <v>0.90762916990120668</v>
      </c>
      <c r="GZ83" s="1">
        <v>0.53574019896901082</v>
      </c>
      <c r="HA83" s="1">
        <v>0.31697305099832662</v>
      </c>
      <c r="HB83" s="1">
        <v>0.47554431789686358</v>
      </c>
      <c r="HC83" s="1">
        <v>0.31944426500253092</v>
      </c>
      <c r="HD83" s="1">
        <v>0.99917392059142152</v>
      </c>
      <c r="HE83" s="1">
        <v>0.13429125281874399</v>
      </c>
      <c r="HF83" s="1">
        <v>0.49784261792646162</v>
      </c>
      <c r="HG83" s="1">
        <v>0.2239509143429427</v>
      </c>
      <c r="HH83" s="1">
        <v>0.44702210861743191</v>
      </c>
      <c r="HI83" s="1">
        <v>0.54221709887922787</v>
      </c>
      <c r="HJ83" s="1">
        <v>0.31285401816207647</v>
      </c>
      <c r="HK83" s="1">
        <v>0.83065354890074006</v>
      </c>
      <c r="HL83" s="1">
        <v>6.0003290668452378E-2</v>
      </c>
      <c r="HM83" s="1"/>
      <c r="HN83" s="1">
        <v>4.1063941608929889E-8</v>
      </c>
      <c r="HO83" s="1">
        <v>0.48624624044667841</v>
      </c>
      <c r="HP83" s="1">
        <v>0.65886054966311636</v>
      </c>
      <c r="HQ83" s="1">
        <v>0.89632940931685146</v>
      </c>
      <c r="HR83" s="1">
        <v>8.4323216321943811E-2</v>
      </c>
      <c r="HS83" s="1"/>
      <c r="HT83" s="1"/>
      <c r="HU83" s="1">
        <v>0.76280571021660459</v>
      </c>
      <c r="HV83" s="1">
        <v>0.7761495427733982</v>
      </c>
      <c r="HW83" s="1">
        <v>0.99634101379379691</v>
      </c>
      <c r="HX83" s="1">
        <v>0.88921097183521269</v>
      </c>
      <c r="HY83" s="1">
        <v>0.64108080215386498</v>
      </c>
      <c r="HZ83" s="1">
        <v>0.89025136876864697</v>
      </c>
      <c r="IA83" s="1">
        <v>0.9424439005777947</v>
      </c>
      <c r="IB83" s="1"/>
      <c r="IC83" s="1"/>
      <c r="ID83" s="1">
        <v>0.94448269922824202</v>
      </c>
      <c r="IE83" s="1"/>
      <c r="IF83" s="1">
        <v>5.8619735505749372E-2</v>
      </c>
      <c r="IG83" s="1"/>
      <c r="IH83" s="1"/>
      <c r="II83" s="1">
        <v>0.25068471730414699</v>
      </c>
      <c r="IJ83" s="1">
        <v>0.3303771628483147</v>
      </c>
      <c r="IK83" s="1">
        <v>0.86969344928263181</v>
      </c>
      <c r="IL83" s="1">
        <v>1.515705047015183E-6</v>
      </c>
      <c r="IM83" s="1">
        <v>8.7828558958639336E-2</v>
      </c>
      <c r="IN83" s="1">
        <v>0.28144239826212503</v>
      </c>
      <c r="IO83" s="1">
        <v>0.42675039241274221</v>
      </c>
      <c r="IP83" s="1">
        <v>0.75867778271425734</v>
      </c>
      <c r="IQ83" s="1">
        <v>0.8802035096510874</v>
      </c>
      <c r="IR83" s="1">
        <v>0.87738640065395812</v>
      </c>
      <c r="IS83" s="1">
        <v>0.36463907874001011</v>
      </c>
      <c r="IT83" s="1">
        <v>0.508113442263876</v>
      </c>
      <c r="IU83" s="1">
        <v>0.48212659713676348</v>
      </c>
      <c r="IV83" s="1">
        <v>0.84450426552817925</v>
      </c>
      <c r="IW83" s="1">
        <v>0.23819994515561879</v>
      </c>
      <c r="IX83" s="1">
        <v>0.54497194501141943</v>
      </c>
      <c r="IY83" s="1">
        <v>0.31594772112896902</v>
      </c>
      <c r="IZ83" s="1">
        <v>0.13252662202594689</v>
      </c>
      <c r="JA83" s="1">
        <v>0.33967024348343849</v>
      </c>
      <c r="JB83" s="1">
        <v>2.966929528794179E-2</v>
      </c>
      <c r="JC83" s="1">
        <v>0.73774430666811863</v>
      </c>
      <c r="JD83" s="1">
        <v>0.61834947938232465</v>
      </c>
      <c r="JE83" s="1">
        <v>0.69854135315040367</v>
      </c>
      <c r="JF83" s="1">
        <v>0.67037039372527585</v>
      </c>
      <c r="JG83" s="1">
        <v>0.4754981271703253</v>
      </c>
      <c r="JH83" s="1">
        <v>0.48035217335011998</v>
      </c>
      <c r="JI83" s="1">
        <v>0.7674687010154676</v>
      </c>
      <c r="JJ83" s="1">
        <v>0.60238844034060846</v>
      </c>
      <c r="JK83" s="1">
        <v>0.66117888394680358</v>
      </c>
      <c r="JL83" s="1">
        <v>0.81063444763672288</v>
      </c>
      <c r="JM83" s="1">
        <v>0.83772625291706593</v>
      </c>
      <c r="JN83" s="1">
        <v>0.80537737137058418</v>
      </c>
      <c r="JO83" s="1">
        <v>0.74858663881297371</v>
      </c>
      <c r="JP83" s="1">
        <v>0.83635602435187772</v>
      </c>
      <c r="JQ83" s="1">
        <v>0.84366271679510874</v>
      </c>
      <c r="JR83" s="1">
        <v>0.896384458992601</v>
      </c>
      <c r="JS83" s="1">
        <v>0.88574155919677944</v>
      </c>
      <c r="JT83" s="1">
        <v>0.31148113656833282</v>
      </c>
      <c r="JU83" s="1">
        <v>0.85353646790792559</v>
      </c>
      <c r="JV83" s="1">
        <v>0.25641991390653202</v>
      </c>
      <c r="JW83" s="1">
        <v>0.89322348037070209</v>
      </c>
      <c r="JX83" s="1">
        <v>0.88383257797924508</v>
      </c>
      <c r="JY83" s="1">
        <v>0.77765016172900736</v>
      </c>
      <c r="JZ83" s="1">
        <v>0.84431196020438959</v>
      </c>
      <c r="KA83" s="1">
        <v>0.77137365965174987</v>
      </c>
      <c r="KB83" s="1">
        <v>0.79494093613092731</v>
      </c>
      <c r="KC83" s="1">
        <v>0.91021418410724142</v>
      </c>
      <c r="KD83" s="1">
        <v>2.4126665816816689E-2</v>
      </c>
      <c r="KE83" s="1">
        <v>0.75830434321652918</v>
      </c>
      <c r="KF83" s="1">
        <v>0.9296958665433076</v>
      </c>
      <c r="KG83" s="1">
        <v>0.3814411578697306</v>
      </c>
      <c r="KH83" s="1">
        <v>0.81956494192858154</v>
      </c>
      <c r="KI83" s="1">
        <v>0.81220199928956316</v>
      </c>
      <c r="KJ83" s="1">
        <v>0.40760391601003643</v>
      </c>
      <c r="KK83" s="1">
        <v>0.48981694630883232</v>
      </c>
      <c r="KL83" s="1">
        <v>0.82530635289501331</v>
      </c>
      <c r="KM83" s="1">
        <v>0.81218860442045226</v>
      </c>
      <c r="KN83" s="1">
        <v>1.0403162719115131E-2</v>
      </c>
      <c r="KO83" s="1">
        <v>0.78486826797907872</v>
      </c>
      <c r="KP83" s="1">
        <v>0.96498067268019128</v>
      </c>
      <c r="KQ83" s="1">
        <v>0.55554280818742263</v>
      </c>
      <c r="KR83" s="1">
        <v>0.90908985098047079</v>
      </c>
      <c r="KS83" s="1">
        <v>0.49771554855383821</v>
      </c>
      <c r="KT83" s="1">
        <v>0.92676500270138629</v>
      </c>
      <c r="KU83" s="1">
        <v>0.15646192673742521</v>
      </c>
      <c r="KV83" s="1">
        <v>0.42370942134585649</v>
      </c>
      <c r="KW83" s="1">
        <v>3.6822755296477869E-2</v>
      </c>
      <c r="KX83" s="1">
        <v>0.59055536659668395</v>
      </c>
      <c r="KY83" s="1">
        <v>0.30853287845848543</v>
      </c>
      <c r="KZ83" s="1">
        <v>3.9264224526942699E-41</v>
      </c>
      <c r="LA83" s="1">
        <v>0.32096005380283787</v>
      </c>
      <c r="LB83" s="1">
        <v>0.95849772641983311</v>
      </c>
      <c r="LC83" s="1"/>
      <c r="LD83" s="1"/>
      <c r="LE83" s="1">
        <v>0.82396379915775808</v>
      </c>
      <c r="LF83" s="1">
        <v>1.767445009669525E-2</v>
      </c>
      <c r="LG83" s="1">
        <v>0.47105911976396042</v>
      </c>
      <c r="LH83" s="1"/>
      <c r="LI83" s="1"/>
      <c r="LJ83" s="1"/>
      <c r="LK83" s="1">
        <v>6.7849555949567482E-6</v>
      </c>
      <c r="LL83" s="1">
        <v>7.2663504597150504E-6</v>
      </c>
      <c r="LM83" s="1">
        <v>2.329985549427071E-7</v>
      </c>
      <c r="LN83" s="1">
        <v>1.6325765385392621E-7</v>
      </c>
      <c r="LO83" s="1">
        <v>3.9056675025246108E-5</v>
      </c>
      <c r="LP83" s="1">
        <v>7.2956656029641778E-8</v>
      </c>
      <c r="LQ83" s="1">
        <v>0.14996296484181329</v>
      </c>
      <c r="LR83" s="1">
        <v>9.7467092665821734E-8</v>
      </c>
      <c r="LS83" s="1">
        <v>0.83053210153748169</v>
      </c>
      <c r="LT83" s="1">
        <v>0.406334028776561</v>
      </c>
      <c r="LU83" s="1">
        <v>1.357715478343904E-2</v>
      </c>
      <c r="LV83" s="1">
        <v>0.3232144819553357</v>
      </c>
      <c r="LW83" s="1"/>
      <c r="LX83" s="1">
        <v>0.53092945733636387</v>
      </c>
      <c r="LY83" s="1">
        <v>1.634403278861702E-2</v>
      </c>
      <c r="LZ83" s="1"/>
      <c r="MA83" s="1">
        <v>0.53092945733636387</v>
      </c>
      <c r="MB83" s="1">
        <v>1.634403278861702E-2</v>
      </c>
      <c r="MC83" s="1">
        <v>0.55430704296578326</v>
      </c>
      <c r="MD83" s="1">
        <v>0.26830410251925901</v>
      </c>
      <c r="ME83" s="1"/>
      <c r="MF83" s="1">
        <v>0.79749500541551188</v>
      </c>
      <c r="MG83" s="1">
        <v>0.80486165886210081</v>
      </c>
      <c r="MH83" s="1">
        <v>7.2460539229838748E-3</v>
      </c>
      <c r="MI83" s="1">
        <v>0.43979955006843102</v>
      </c>
      <c r="MJ83" s="1">
        <v>0.1648332501681547</v>
      </c>
      <c r="MK83" s="1">
        <v>6.0140169495660263E-2</v>
      </c>
      <c r="ML83" s="1">
        <v>2.5050438105599701E-13</v>
      </c>
      <c r="MM83" s="1">
        <v>0.95116156742149538</v>
      </c>
      <c r="MN83" s="1"/>
      <c r="MO83" s="1">
        <v>0.30277152998783829</v>
      </c>
      <c r="MP83" s="1">
        <v>6.3993419848647454E-2</v>
      </c>
      <c r="MQ83" s="1">
        <v>0.80284328687325535</v>
      </c>
      <c r="MR83" s="1"/>
      <c r="MS83" s="1"/>
      <c r="MT83" s="1">
        <v>0.24808144225954959</v>
      </c>
      <c r="MU83" s="1"/>
      <c r="MV83" s="1">
        <v>9.6228370581560758E-3</v>
      </c>
      <c r="MW83" s="1"/>
      <c r="MX83" s="1"/>
      <c r="MY83" s="1">
        <v>1.6999026435066341E-2</v>
      </c>
      <c r="MZ83" s="1"/>
      <c r="NA83" s="1"/>
      <c r="NB83" s="1"/>
      <c r="NC83" s="1"/>
      <c r="ND83" s="1">
        <v>0.85315596450978104</v>
      </c>
      <c r="NE83" s="1"/>
      <c r="NF83" s="1"/>
      <c r="NG83" s="1"/>
      <c r="NH83" s="1"/>
      <c r="NI83" s="1"/>
      <c r="NJ83" s="1">
        <v>0.31432483414437989</v>
      </c>
      <c r="NK83" s="1"/>
      <c r="NL83" s="1"/>
      <c r="NM83" s="1"/>
      <c r="NN83" s="1">
        <v>2.699218794168384E-4</v>
      </c>
      <c r="NO83" s="1">
        <v>1.1128931795206529E-3</v>
      </c>
      <c r="NP83" s="1"/>
      <c r="NQ83" s="1"/>
      <c r="NR83" s="1">
        <v>0.15664411651339691</v>
      </c>
      <c r="NS83" s="1">
        <v>0.48754261185676689</v>
      </c>
      <c r="NT83" s="1">
        <v>2.9275862479241312E-4</v>
      </c>
      <c r="NU83" s="1">
        <v>2.3566361008928571E-3</v>
      </c>
      <c r="NV83" s="1"/>
      <c r="NW83" s="1"/>
      <c r="NX83" s="1"/>
      <c r="NY83" s="1">
        <v>0.59430399620757468</v>
      </c>
      <c r="NZ83" s="1">
        <v>0.45237954003142772</v>
      </c>
      <c r="OA83" s="1">
        <v>0.58155293642582273</v>
      </c>
      <c r="OB83" s="1">
        <v>0.85006290840700327</v>
      </c>
      <c r="OC83" s="1">
        <v>2.2162025375140799E-2</v>
      </c>
      <c r="OD83" s="1"/>
      <c r="OE83" s="1">
        <v>0.38948770402039079</v>
      </c>
      <c r="OF83" s="1"/>
      <c r="OG83" s="1">
        <v>0.33787788267088431</v>
      </c>
      <c r="OH83" s="1">
        <v>6.3768439908695074E-2</v>
      </c>
      <c r="OI83" s="1">
        <v>0.63390510310647119</v>
      </c>
      <c r="OJ83" s="1">
        <v>0.72623737800293386</v>
      </c>
      <c r="OK83" s="1"/>
      <c r="OL83" s="1">
        <v>0.73014166864154184</v>
      </c>
      <c r="OM83" s="1">
        <v>0.51807971324314694</v>
      </c>
      <c r="ON83" s="1">
        <v>0.51807971324314717</v>
      </c>
      <c r="OO83" s="1"/>
      <c r="OP83" s="1"/>
      <c r="OQ83" s="1"/>
      <c r="OR83" s="1"/>
      <c r="OS83" s="1"/>
      <c r="OT83" s="1"/>
      <c r="OU83" s="1">
        <v>0.69598076664024155</v>
      </c>
      <c r="OV83" s="1">
        <v>0.82343329154731582</v>
      </c>
      <c r="OW83" s="1">
        <v>1.246291824629642E-3</v>
      </c>
      <c r="OX83" s="1">
        <v>0.46084776301172692</v>
      </c>
      <c r="OY83" s="1"/>
      <c r="OZ83" s="1">
        <v>0.37004783533506608</v>
      </c>
      <c r="PA83" s="1"/>
      <c r="PB83" s="1"/>
      <c r="PC83" s="1"/>
      <c r="PD83" s="1"/>
      <c r="PE83" s="1">
        <v>0.25676433581894448</v>
      </c>
      <c r="PF83" s="1">
        <v>1.740005931794051E-2</v>
      </c>
      <c r="PG83" s="1">
        <v>8.8247324698823779E-2</v>
      </c>
      <c r="PH83" s="1">
        <v>3.254464063033098E-4</v>
      </c>
      <c r="PI83" s="1">
        <v>0.39843343121614377</v>
      </c>
      <c r="PJ83" s="1">
        <v>0.69489055609821415</v>
      </c>
      <c r="PK83" s="1">
        <v>0.44243438883966107</v>
      </c>
      <c r="PL83" s="1">
        <v>2.7126301216460982E-5</v>
      </c>
      <c r="PM83" s="1">
        <v>2.9956970265875241E-3</v>
      </c>
      <c r="PN83" s="1">
        <v>7.0299854494899608E-3</v>
      </c>
      <c r="PO83" s="1">
        <v>0.75101836436196057</v>
      </c>
      <c r="PP83" s="1">
        <v>2.210904842303802E-2</v>
      </c>
      <c r="PQ83" s="1">
        <v>0.3006102877915281</v>
      </c>
      <c r="PR83" s="1">
        <v>1</v>
      </c>
      <c r="PS83" s="1">
        <v>3.594647598662345E-6</v>
      </c>
    </row>
    <row r="84" spans="1:435" x14ac:dyDescent="0.3">
      <c r="A84" s="2" t="s">
        <v>516</v>
      </c>
      <c r="B84" s="1">
        <v>1.7208775312068741E-3</v>
      </c>
      <c r="C84" s="1">
        <v>9.5740782340383839E-257</v>
      </c>
      <c r="D84" s="1">
        <v>2.4698319903325811E-93</v>
      </c>
      <c r="E84" s="1">
        <v>2.2510450671067812E-3</v>
      </c>
      <c r="F84" s="1">
        <v>5.0739683807294691E-6</v>
      </c>
      <c r="G84" s="1">
        <v>1.1641196226106989E-6</v>
      </c>
      <c r="H84" s="1"/>
      <c r="I84" s="1">
        <v>3.9719586681351432E-183</v>
      </c>
      <c r="J84" s="1">
        <v>3.5562940442761229E-139</v>
      </c>
      <c r="K84" s="1">
        <v>1.477244520206231E-13</v>
      </c>
      <c r="L84" s="1">
        <v>4.1902081103235583E-105</v>
      </c>
      <c r="M84" s="1">
        <v>2.6160461243566462E-2</v>
      </c>
      <c r="N84" s="1">
        <v>5.8615653273131918E-31</v>
      </c>
      <c r="O84" s="1">
        <v>9.6483211410113348E-35</v>
      </c>
      <c r="P84" s="1">
        <v>4.4638413562669082E-42</v>
      </c>
      <c r="Q84" s="1">
        <v>1.7073253793026399E-38</v>
      </c>
      <c r="R84" s="1">
        <v>1.3942224022091221E-99</v>
      </c>
      <c r="S84" s="1">
        <v>1</v>
      </c>
      <c r="T84" s="1">
        <v>1.7616567500843971E-7</v>
      </c>
      <c r="U84" s="1">
        <v>7.4509018097222615E-5</v>
      </c>
      <c r="V84" s="1">
        <v>1.483833414824635E-16</v>
      </c>
      <c r="W84" s="1">
        <v>2.8111673583973361E-12</v>
      </c>
      <c r="X84" s="1">
        <v>4.3287795590652178E-26</v>
      </c>
      <c r="Y84" s="1">
        <v>5.7634973999080986E-23</v>
      </c>
      <c r="Z84" s="1">
        <v>6.1201402464045026E-34</v>
      </c>
      <c r="AA84" s="1">
        <v>3.575590952348283E-9</v>
      </c>
      <c r="AB84" s="1">
        <v>0.65230049566474235</v>
      </c>
      <c r="AC84" s="1">
        <v>8.7918747157592836E-14</v>
      </c>
      <c r="AD84" s="1">
        <v>6.2977133716803146E-19</v>
      </c>
      <c r="AE84" s="1">
        <v>4.0998796384451872E-10</v>
      </c>
      <c r="AF84" s="1">
        <v>1.0415822723794671E-18</v>
      </c>
      <c r="AG84" s="1">
        <v>1.1205371379326061E-20</v>
      </c>
      <c r="AH84" s="1">
        <v>2.3913411198387248E-7</v>
      </c>
      <c r="AI84" s="1">
        <v>3.4988680643677958E-17</v>
      </c>
      <c r="AJ84" s="1">
        <v>0.86683848362864246</v>
      </c>
      <c r="AK84" s="1">
        <v>0.36698501367583902</v>
      </c>
      <c r="AL84" s="1">
        <v>0.13189733537594661</v>
      </c>
      <c r="AM84" s="1">
        <v>3.0816332071196082E-3</v>
      </c>
      <c r="AN84" s="1">
        <v>8.7493633868307422E-5</v>
      </c>
      <c r="AO84" s="1">
        <v>7.1890419778585832E-2</v>
      </c>
      <c r="AP84" s="1">
        <v>3.771272213522292E-7</v>
      </c>
      <c r="AQ84" s="1">
        <v>2.0600330327492941E-4</v>
      </c>
      <c r="AR84" s="1">
        <v>3.5359005096568019E-12</v>
      </c>
      <c r="AS84" s="1">
        <v>1.0817618867970319E-6</v>
      </c>
      <c r="AT84" s="1">
        <v>8.4874212652183702E-29</v>
      </c>
      <c r="AU84" s="1">
        <v>1.490512394695715E-15</v>
      </c>
      <c r="AV84" s="1">
        <v>8.4314853374464835E-13</v>
      </c>
      <c r="AW84" s="1">
        <v>7.3134970567651477E-3</v>
      </c>
      <c r="AX84" s="1">
        <v>6.629372169034146E-20</v>
      </c>
      <c r="AY84" s="1">
        <v>4.3274860280516077E-9</v>
      </c>
      <c r="AZ84" s="1">
        <v>8.1001392592946672E-4</v>
      </c>
      <c r="BA84" s="1">
        <v>0.43326530543922831</v>
      </c>
      <c r="BB84" s="1">
        <v>7.6096471621557842E-8</v>
      </c>
      <c r="BC84" s="1">
        <v>3.2241459134741239E-6</v>
      </c>
      <c r="BD84" s="1">
        <v>4.661091924454511E-7</v>
      </c>
      <c r="BE84" s="1">
        <v>1.8968589908627681E-23</v>
      </c>
      <c r="BF84" s="1">
        <v>1.1099380131918301E-22</v>
      </c>
      <c r="BG84" s="1">
        <v>1.3970931936777471E-7</v>
      </c>
      <c r="BH84" s="1">
        <v>2.021055437395292E-11</v>
      </c>
      <c r="BI84" s="1">
        <v>3.7143870509620708E-10</v>
      </c>
      <c r="BJ84" s="1">
        <v>3.687841719032945E-32</v>
      </c>
      <c r="BK84" s="1">
        <v>6.0026775120372153E-18</v>
      </c>
      <c r="BL84" s="1">
        <v>9.7387305907964214E-30</v>
      </c>
      <c r="BM84" s="1">
        <v>0.46710463314192369</v>
      </c>
      <c r="BN84" s="1">
        <v>0.98718167996257633</v>
      </c>
      <c r="BO84" s="1">
        <v>1.404743177093968E-8</v>
      </c>
      <c r="BP84" s="1">
        <v>1.6079158285706131E-22</v>
      </c>
      <c r="BQ84" s="1">
        <v>5.2340698522187236E-3</v>
      </c>
      <c r="BR84" s="1">
        <v>0.16198164750974581</v>
      </c>
      <c r="BS84" s="1">
        <v>0.1628700034044121</v>
      </c>
      <c r="BT84" s="1">
        <v>3.266217657135197E-3</v>
      </c>
      <c r="BU84" s="1">
        <v>0.29957719441542568</v>
      </c>
      <c r="BV84" s="1">
        <v>8.6608255953317292E-5</v>
      </c>
      <c r="BW84" s="1">
        <v>2.5908831300036439E-12</v>
      </c>
      <c r="BX84" s="1">
        <v>1.6202615450553021E-9</v>
      </c>
      <c r="BY84" s="1">
        <v>3.8151748935276061E-13</v>
      </c>
      <c r="BZ84" s="1">
        <v>4.8744144275612233E-18</v>
      </c>
      <c r="CA84" s="1">
        <v>1.9192112871286009E-12</v>
      </c>
      <c r="CB84" s="1">
        <v>1.214210004115613E-2</v>
      </c>
      <c r="CC84" s="1">
        <v>3.618403994050284E-20</v>
      </c>
      <c r="CD84" s="1">
        <v>2.8505663388771471E-16</v>
      </c>
      <c r="CE84" s="1">
        <v>4.258472412720764E-4</v>
      </c>
      <c r="CF84" s="1">
        <v>1.5999117308405981E-9</v>
      </c>
      <c r="CG84" s="1">
        <v>1.289826613867293E-4</v>
      </c>
      <c r="CH84" s="1">
        <v>8.6786736762671159E-10</v>
      </c>
      <c r="CI84" s="1">
        <v>1.811306886867508E-5</v>
      </c>
      <c r="CJ84" s="1">
        <v>4.6643748523273304E-6</v>
      </c>
      <c r="CK84" s="1">
        <v>0.93517379041382087</v>
      </c>
      <c r="CL84" s="1">
        <v>4.0851412589035804E-34</v>
      </c>
      <c r="CM84" s="1">
        <v>0.73337870825934615</v>
      </c>
      <c r="CN84" s="1">
        <v>0.64864068481766957</v>
      </c>
      <c r="CO84" s="1">
        <v>0.1216702015092026</v>
      </c>
      <c r="CP84" s="1">
        <v>0.4300841140562377</v>
      </c>
      <c r="CQ84" s="1">
        <v>0.53105509909387294</v>
      </c>
      <c r="CR84" s="1">
        <v>0.36726573189677059</v>
      </c>
      <c r="CS84" s="1">
        <v>3.8369882375520713E-2</v>
      </c>
      <c r="CT84" s="1">
        <v>0.2458869298345816</v>
      </c>
      <c r="CU84" s="1">
        <v>4.7761499523737749E-4</v>
      </c>
      <c r="CV84" s="1">
        <v>0.22031760591909799</v>
      </c>
      <c r="CW84" s="1">
        <v>0.64098960687828654</v>
      </c>
      <c r="CX84" s="1">
        <v>8.3259409773422033E-5</v>
      </c>
      <c r="CY84" s="1">
        <v>1.3626589195445541E-3</v>
      </c>
      <c r="CZ84" s="1">
        <v>0.25638087064290571</v>
      </c>
      <c r="DA84" s="1">
        <v>0.1389237346894549</v>
      </c>
      <c r="DB84" s="1">
        <v>0.6793080799764919</v>
      </c>
      <c r="DC84" s="1">
        <v>4.544703278794493E-2</v>
      </c>
      <c r="DD84" s="1">
        <v>0.58609123035572241</v>
      </c>
      <c r="DE84" s="1">
        <v>0.99829426611847893</v>
      </c>
      <c r="DF84" s="1">
        <v>0.85734854647352565</v>
      </c>
      <c r="DG84" s="1">
        <v>0.96676852264136337</v>
      </c>
      <c r="DH84" s="1">
        <v>1.2140143474063309E-3</v>
      </c>
      <c r="DI84" s="1">
        <v>6.1877717063765804E-3</v>
      </c>
      <c r="DJ84" s="1">
        <v>3.91821658624543E-2</v>
      </c>
      <c r="DK84" s="1">
        <v>8.6949646872606229E-3</v>
      </c>
      <c r="DL84" s="1">
        <v>0.37030992182746131</v>
      </c>
      <c r="DM84" s="1">
        <v>0.99111619317581678</v>
      </c>
      <c r="DN84" s="1">
        <v>0.4030300889050179</v>
      </c>
      <c r="DO84" s="1">
        <v>0.18117380836311481</v>
      </c>
      <c r="DP84" s="1">
        <v>0.12690127497891149</v>
      </c>
      <c r="DQ84" s="1">
        <v>0.95073248374572861</v>
      </c>
      <c r="DR84" s="1">
        <v>0.632236696720758</v>
      </c>
      <c r="DS84" s="1">
        <v>3.4866208649678723E-2</v>
      </c>
      <c r="DT84" s="1">
        <v>0.18432376035710801</v>
      </c>
      <c r="DU84" s="1">
        <v>0.98421776932632687</v>
      </c>
      <c r="DV84" s="1">
        <v>0.26363941621818571</v>
      </c>
      <c r="DW84" s="1">
        <v>0.46306477954114111</v>
      </c>
      <c r="DX84" s="1">
        <v>1.2661210867909921E-6</v>
      </c>
      <c r="DY84" s="1">
        <v>0.1143416364469394</v>
      </c>
      <c r="DZ84" s="1">
        <v>0.88979711136909967</v>
      </c>
      <c r="EA84" s="1">
        <v>0.99631311806068823</v>
      </c>
      <c r="EB84" s="1">
        <v>0.16508082877774141</v>
      </c>
      <c r="EC84" s="1">
        <v>0.58140130090643272</v>
      </c>
      <c r="ED84" s="1">
        <v>1.6503553964058029E-2</v>
      </c>
      <c r="EE84" s="1">
        <v>0.98554218025005147</v>
      </c>
      <c r="EF84" s="1">
        <v>0.69541390410242065</v>
      </c>
      <c r="EG84" s="1">
        <v>4.7852246272222939E-17</v>
      </c>
      <c r="EH84" s="1">
        <v>0.71260330851063014</v>
      </c>
      <c r="EI84" s="1">
        <v>0.85033584886057101</v>
      </c>
      <c r="EJ84" s="1">
        <v>0.26809207180471212</v>
      </c>
      <c r="EK84" s="1">
        <v>1.578826471728699E-2</v>
      </c>
      <c r="EL84" s="1">
        <v>9.2855019004463898E-2</v>
      </c>
      <c r="EM84" s="1">
        <v>0.79671607933084709</v>
      </c>
      <c r="EN84" s="1">
        <v>2.692584537957876E-4</v>
      </c>
      <c r="EO84" s="1">
        <v>1.4200941365648451E-2</v>
      </c>
      <c r="EP84" s="1">
        <v>7.9477189917995378E-3</v>
      </c>
      <c r="EQ84" s="1">
        <v>0.17842088940219211</v>
      </c>
      <c r="ER84" s="1">
        <v>0.18363022221050679</v>
      </c>
      <c r="ES84" s="1">
        <v>3.3319855838154621E-3</v>
      </c>
      <c r="ET84" s="1">
        <v>0.33328573334891942</v>
      </c>
      <c r="EU84" s="1">
        <v>0.44202527411289289</v>
      </c>
      <c r="EV84" s="1">
        <v>9.463346021773035E-2</v>
      </c>
      <c r="EW84" s="1">
        <v>1.2706372974073159E-2</v>
      </c>
      <c r="EX84" s="1">
        <v>0.33821615618252998</v>
      </c>
      <c r="EY84" s="1">
        <v>0.95873514192142217</v>
      </c>
      <c r="EZ84" s="1">
        <v>1.955816839514696E-9</v>
      </c>
      <c r="FA84" s="1">
        <v>3.6292501389643339E-13</v>
      </c>
      <c r="FB84" s="1">
        <v>4.2595559124622179E-22</v>
      </c>
      <c r="FC84" s="1">
        <v>1.0317395042145801E-6</v>
      </c>
      <c r="FD84" s="1">
        <v>0.55102766141526982</v>
      </c>
      <c r="FE84" s="1">
        <v>2.5554536559278399E-15</v>
      </c>
      <c r="FF84" s="1">
        <v>2.0858155272943111E-11</v>
      </c>
      <c r="FG84" s="1">
        <v>1.256358529194861E-5</v>
      </c>
      <c r="FH84" s="1">
        <v>5.2171702449890923E-12</v>
      </c>
      <c r="FI84" s="1">
        <v>1.3296356393629059E-12</v>
      </c>
      <c r="FJ84" s="1">
        <v>1.4448994258147181E-4</v>
      </c>
      <c r="FK84" s="1">
        <v>3.187092435887137E-15</v>
      </c>
      <c r="FL84" s="1">
        <v>0.99409372132283247</v>
      </c>
      <c r="FM84" s="1">
        <v>0.24763230550998691</v>
      </c>
      <c r="FN84" s="1">
        <v>0.15373787714913481</v>
      </c>
      <c r="FO84" s="1">
        <v>3.6103472749751471E-3</v>
      </c>
      <c r="FP84" s="1">
        <v>6.9301750339480261E-6</v>
      </c>
      <c r="FQ84" s="1">
        <v>0.1066814653537022</v>
      </c>
      <c r="FR84" s="1">
        <v>3.2210453515034649E-7</v>
      </c>
      <c r="FS84" s="1">
        <v>1.116892903656308E-3</v>
      </c>
      <c r="FT84" s="1">
        <v>1.4620355724188651E-9</v>
      </c>
      <c r="FU84" s="1">
        <v>1.9134904875993271E-5</v>
      </c>
      <c r="FV84" s="1">
        <v>7.7766810915270002E-20</v>
      </c>
      <c r="FW84" s="1">
        <v>4.1314922206801621E-10</v>
      </c>
      <c r="FX84" s="1">
        <v>2.7306321269411802E-10</v>
      </c>
      <c r="FY84" s="1">
        <v>4.0760872529844051E-3</v>
      </c>
      <c r="FZ84" s="1">
        <v>6.5412178721851122E-15</v>
      </c>
      <c r="GA84" s="1">
        <v>1.2464021987246171E-7</v>
      </c>
      <c r="GB84" s="1">
        <v>0.4975745226189775</v>
      </c>
      <c r="GC84" s="1">
        <v>0.24103113568394541</v>
      </c>
      <c r="GD84" s="1">
        <v>1.306191162937664E-6</v>
      </c>
      <c r="GE84" s="1">
        <v>3.2446378532937628E-4</v>
      </c>
      <c r="GF84" s="1">
        <v>6.4664358507052691E-6</v>
      </c>
      <c r="GG84" s="1">
        <v>4.3669360326172882E-16</v>
      </c>
      <c r="GH84" s="1">
        <v>1.5065010510119331E-19</v>
      </c>
      <c r="GI84" s="1">
        <v>3.4465791590260398E-5</v>
      </c>
      <c r="GJ84" s="1">
        <v>1.5477003587737711E-3</v>
      </c>
      <c r="GK84" s="1">
        <v>5.7871362700835649E-5</v>
      </c>
      <c r="GL84" s="1">
        <v>4.3921081485797868E-17</v>
      </c>
      <c r="GM84" s="1">
        <v>5.5408541867704402E-14</v>
      </c>
      <c r="GN84" s="1">
        <v>5.5553929291076251E-18</v>
      </c>
      <c r="GO84" s="1">
        <v>0.55500951240479779</v>
      </c>
      <c r="GP84" s="1">
        <v>0.3109922805966287</v>
      </c>
      <c r="GQ84" s="1">
        <v>0.147396210633368</v>
      </c>
      <c r="GR84" s="1">
        <v>4.7399284065543873E-15</v>
      </c>
      <c r="GS84" s="1">
        <v>2.4840638076948581E-2</v>
      </c>
      <c r="GT84" s="1">
        <v>0.33421638831207018</v>
      </c>
      <c r="GU84" s="1">
        <v>0.64558517742432575</v>
      </c>
      <c r="GV84" s="1">
        <v>9.8714847742541245E-2</v>
      </c>
      <c r="GW84" s="1">
        <v>0.25695826368856822</v>
      </c>
      <c r="GX84" s="1">
        <v>2.7165373715430471E-2</v>
      </c>
      <c r="GY84" s="1">
        <v>9.5809040093419218E-8</v>
      </c>
      <c r="GZ84" s="1">
        <v>5.9006395248082212E-5</v>
      </c>
      <c r="HA84" s="1">
        <v>2.8198597684232202E-5</v>
      </c>
      <c r="HB84" s="1">
        <v>1.017808493724666E-11</v>
      </c>
      <c r="HC84" s="1">
        <v>3.6875968925284352E-10</v>
      </c>
      <c r="HD84" s="1">
        <v>0.1123528948782969</v>
      </c>
      <c r="HE84" s="1">
        <v>1.7679876237339139E-12</v>
      </c>
      <c r="HF84" s="1">
        <v>1.8242892344794011E-8</v>
      </c>
      <c r="HG84" s="1">
        <v>8.1142979483584659E-3</v>
      </c>
      <c r="HH84" s="1">
        <v>1.5820173251823629E-6</v>
      </c>
      <c r="HI84" s="1">
        <v>6.0585650763403231E-3</v>
      </c>
      <c r="HJ84" s="1">
        <v>1.0503652452648581E-2</v>
      </c>
      <c r="HK84" s="1">
        <v>5.0280830206314809E-3</v>
      </c>
      <c r="HL84" s="1">
        <v>0.8539607873606474</v>
      </c>
      <c r="HM84" s="1">
        <v>1.8235631284804509E-2</v>
      </c>
      <c r="HN84" s="1">
        <v>0.65345172256114337</v>
      </c>
      <c r="HO84" s="1">
        <v>0.52756482998244159</v>
      </c>
      <c r="HP84" s="1">
        <v>0.25871614997720882</v>
      </c>
      <c r="HQ84" s="1">
        <v>4.3564136819957121E-6</v>
      </c>
      <c r="HR84" s="1">
        <v>2.7984276766860228E-3</v>
      </c>
      <c r="HS84" s="1"/>
      <c r="HT84" s="1"/>
      <c r="HU84" s="1">
        <v>1.6916194535835639E-45</v>
      </c>
      <c r="HV84" s="1">
        <v>0.75164882571957725</v>
      </c>
      <c r="HW84" s="1">
        <v>2.276584987542302E-2</v>
      </c>
      <c r="HX84" s="1">
        <v>3.7597604333433951E-57</v>
      </c>
      <c r="HY84" s="1">
        <v>1.510007223158806E-5</v>
      </c>
      <c r="HZ84" s="1">
        <v>6.8668879950061358E-5</v>
      </c>
      <c r="IA84" s="1">
        <v>3.879091254461308E-16</v>
      </c>
      <c r="IB84" s="1">
        <v>5.6794330851234881E-7</v>
      </c>
      <c r="IC84" s="1"/>
      <c r="ID84" s="1">
        <v>1.4651616942297911E-6</v>
      </c>
      <c r="IE84" s="1">
        <v>3.0315674112177889E-2</v>
      </c>
      <c r="IF84" s="1">
        <v>3.508933365922383E-18</v>
      </c>
      <c r="IG84" s="1">
        <v>2.0874806870026912E-8</v>
      </c>
      <c r="IH84" s="1">
        <v>8.1155254062868144E-6</v>
      </c>
      <c r="II84" s="1">
        <v>2.7932612184829311E-2</v>
      </c>
      <c r="IJ84" s="1">
        <v>7.4273751564263553E-3</v>
      </c>
      <c r="IK84" s="1">
        <v>1.140844062200468E-4</v>
      </c>
      <c r="IL84" s="1">
        <v>0.1169549373471455</v>
      </c>
      <c r="IM84" s="1">
        <v>0.77771498056128741</v>
      </c>
      <c r="IN84" s="1">
        <v>0.7208838295361959</v>
      </c>
      <c r="IO84" s="1">
        <v>4.1335721492746433E-2</v>
      </c>
      <c r="IP84" s="1">
        <v>0.22791628505499961</v>
      </c>
      <c r="IQ84" s="1">
        <v>0.28949546502194939</v>
      </c>
      <c r="IR84" s="1">
        <v>2.5190516444376049E-2</v>
      </c>
      <c r="IS84" s="1">
        <v>0.63789825196282401</v>
      </c>
      <c r="IT84" s="1">
        <v>0.36295328741561339</v>
      </c>
      <c r="IU84" s="1">
        <v>0.13938133587267029</v>
      </c>
      <c r="IV84" s="1">
        <v>0.5708920590744927</v>
      </c>
      <c r="IW84" s="1">
        <v>0.5988154824442451</v>
      </c>
      <c r="IX84" s="1">
        <v>0.95522199884913506</v>
      </c>
      <c r="IY84" s="1">
        <v>0.16720434723526131</v>
      </c>
      <c r="IZ84" s="1">
        <v>1.0959232060982159E-3</v>
      </c>
      <c r="JA84" s="1">
        <v>4.9458670889737622E-4</v>
      </c>
      <c r="JB84" s="1">
        <v>0.1071557672666517</v>
      </c>
      <c r="JC84" s="1">
        <v>1.181818977601667E-6</v>
      </c>
      <c r="JD84" s="1">
        <v>0.73112077028615508</v>
      </c>
      <c r="JE84" s="1">
        <v>0.90226675437945336</v>
      </c>
      <c r="JF84" s="1">
        <v>2.3389285885221379E-5</v>
      </c>
      <c r="JG84" s="1">
        <v>0.1431339976293784</v>
      </c>
      <c r="JH84" s="1">
        <v>0.26922748285770332</v>
      </c>
      <c r="JI84" s="1">
        <v>0.74357508566662911</v>
      </c>
      <c r="JJ84" s="1">
        <v>6.1746622909160262E-2</v>
      </c>
      <c r="JK84" s="1">
        <v>4.9288027856356341E-5</v>
      </c>
      <c r="JL84" s="1">
        <v>0.15525826416594221</v>
      </c>
      <c r="JM84" s="1">
        <v>3.9523724569199203E-5</v>
      </c>
      <c r="JN84" s="1">
        <v>1.8874382912459849E-4</v>
      </c>
      <c r="JO84" s="1">
        <v>4.5965516849378409E-4</v>
      </c>
      <c r="JP84" s="1">
        <v>0.64138101417509641</v>
      </c>
      <c r="JQ84" s="1">
        <v>1.652447501819159E-5</v>
      </c>
      <c r="JR84" s="1">
        <v>0.78314497374317993</v>
      </c>
      <c r="JS84" s="1">
        <v>9.1615263914816863E-2</v>
      </c>
      <c r="JT84" s="1">
        <v>3.5321753446965253E-4</v>
      </c>
      <c r="JU84" s="1">
        <v>3.4366239764528682E-5</v>
      </c>
      <c r="JV84" s="1">
        <v>1.9666474531781419E-3</v>
      </c>
      <c r="JW84" s="1">
        <v>3.1037698953420748E-17</v>
      </c>
      <c r="JX84" s="1">
        <v>6.1990448934267403E-2</v>
      </c>
      <c r="JY84" s="1">
        <v>0.98363641948690683</v>
      </c>
      <c r="JZ84" s="1">
        <v>1.038506487571028E-2</v>
      </c>
      <c r="KA84" s="1">
        <v>4.5264972949747894E-3</v>
      </c>
      <c r="KB84" s="1">
        <v>3.200421585710823E-6</v>
      </c>
      <c r="KC84" s="1">
        <v>0.6144000346949392</v>
      </c>
      <c r="KD84" s="1">
        <v>0.42116272775221031</v>
      </c>
      <c r="KE84" s="1">
        <v>0.72332828778986236</v>
      </c>
      <c r="KF84" s="1">
        <v>7.2265146884405423E-3</v>
      </c>
      <c r="KG84" s="1">
        <v>0.17039160283091839</v>
      </c>
      <c r="KH84" s="1">
        <v>1.184992431128229E-3</v>
      </c>
      <c r="KI84" s="1">
        <v>1.4843335661179249E-5</v>
      </c>
      <c r="KJ84" s="1">
        <v>4.3614470837324598E-4</v>
      </c>
      <c r="KK84" s="1">
        <v>0.27769180046836073</v>
      </c>
      <c r="KL84" s="1">
        <v>1.8601181985241861E-7</v>
      </c>
      <c r="KM84" s="1">
        <v>8.5553928546573384E-4</v>
      </c>
      <c r="KN84" s="1">
        <v>1.246361421120295E-19</v>
      </c>
      <c r="KO84" s="1">
        <v>3.0786400980590948E-3</v>
      </c>
      <c r="KP84" s="1">
        <v>0.553072967120392</v>
      </c>
      <c r="KQ84" s="1">
        <v>9.8997490515322507E-9</v>
      </c>
      <c r="KR84" s="1">
        <v>1.6250221315486962E-2</v>
      </c>
      <c r="KS84" s="1">
        <v>0.61194167693212331</v>
      </c>
      <c r="KT84" s="1">
        <v>0.1177000178225099</v>
      </c>
      <c r="KU84" s="1">
        <v>0.34395759334581782</v>
      </c>
      <c r="KV84" s="1">
        <v>5.4582667593726994E-16</v>
      </c>
      <c r="KW84" s="1">
        <v>8.5904995653956402E-8</v>
      </c>
      <c r="KX84" s="1">
        <v>4.2535421242322342E-27</v>
      </c>
      <c r="KY84" s="1">
        <v>9.6626903477496751E-2</v>
      </c>
      <c r="KZ84" s="1">
        <v>0.45490585958691032</v>
      </c>
      <c r="LA84" s="1">
        <v>2.7764065014117632E-2</v>
      </c>
      <c r="LB84" s="1">
        <v>2.074878280695344E-26</v>
      </c>
      <c r="LC84" s="1"/>
      <c r="LD84" s="1"/>
      <c r="LE84" s="1">
        <v>3.5337831437800813E-55</v>
      </c>
      <c r="LF84" s="1">
        <v>0.7964431240025911</v>
      </c>
      <c r="LG84" s="1">
        <v>1.466451708190146E-10</v>
      </c>
      <c r="LH84" s="1"/>
      <c r="LI84" s="1"/>
      <c r="LJ84" s="1"/>
      <c r="LK84" s="1">
        <v>6.126926411475728E-96</v>
      </c>
      <c r="LL84" s="1">
        <v>7.9698785622943835E-119</v>
      </c>
      <c r="LM84" s="1">
        <v>5.7615830893789286E-106</v>
      </c>
      <c r="LN84" s="1">
        <v>6.3172325764875081E-55</v>
      </c>
      <c r="LO84" s="1">
        <v>2.1286326591561871E-55</v>
      </c>
      <c r="LP84" s="1">
        <v>1.9861700089303239E-19</v>
      </c>
      <c r="LQ84" s="1">
        <v>5.3855681062500469E-34</v>
      </c>
      <c r="LR84" s="1">
        <v>5.9092060764581316E-31</v>
      </c>
      <c r="LS84" s="1">
        <v>6.1545632333314508E-34</v>
      </c>
      <c r="LT84" s="1">
        <v>8.8211688343737789E-31</v>
      </c>
      <c r="LU84" s="1">
        <v>2.2800855483478599E-51</v>
      </c>
      <c r="LV84" s="1">
        <v>1.178712586237805E-47</v>
      </c>
      <c r="LW84" s="1">
        <v>2.124005700225973E-22</v>
      </c>
      <c r="LX84" s="1">
        <v>3.72178399786579E-6</v>
      </c>
      <c r="LY84" s="1">
        <v>1.3000622293824659E-5</v>
      </c>
      <c r="LZ84" s="1">
        <v>6.7069406743249731E-7</v>
      </c>
      <c r="MA84" s="1">
        <v>1.8605069778035051E-7</v>
      </c>
      <c r="MB84" s="1">
        <v>5.8412076973674121E-7</v>
      </c>
      <c r="MC84" s="1">
        <v>6.362179246798384E-126</v>
      </c>
      <c r="MD84" s="1">
        <v>4.2276924544411308E-127</v>
      </c>
      <c r="ME84" s="1">
        <v>6.3820228730384497E-23</v>
      </c>
      <c r="MF84" s="1">
        <v>2.2854886136680578E-111</v>
      </c>
      <c r="MG84" s="1">
        <v>0.85300410139333915</v>
      </c>
      <c r="MH84" s="1">
        <v>0.40206135380100722</v>
      </c>
      <c r="MI84" s="1">
        <v>0</v>
      </c>
      <c r="MJ84" s="1">
        <v>0</v>
      </c>
      <c r="MK84" s="1">
        <v>7.9825630268188644E-175</v>
      </c>
      <c r="ML84" s="1">
        <v>3.0902202470223589E-29</v>
      </c>
      <c r="MM84" s="1">
        <v>1.552887652490641E-35</v>
      </c>
      <c r="MN84" s="1"/>
      <c r="MO84" s="1">
        <v>1.3324643780766981E-235</v>
      </c>
      <c r="MP84" s="1">
        <v>1.0550206569935029E-37</v>
      </c>
      <c r="MQ84" s="1">
        <v>5.2807593604023188E-52</v>
      </c>
      <c r="MR84" s="1">
        <v>6.2243237425621599E-4</v>
      </c>
      <c r="MS84" s="1">
        <v>6.1768910285478126E-57</v>
      </c>
      <c r="MT84" s="1">
        <v>1.7814944188144671E-3</v>
      </c>
      <c r="MU84" s="1">
        <v>0.13941148576234361</v>
      </c>
      <c r="MV84" s="1">
        <v>0.35719011261284872</v>
      </c>
      <c r="MW84" s="1">
        <v>9.373099411205392E-2</v>
      </c>
      <c r="MX84" s="1">
        <v>0.12456214646426921</v>
      </c>
      <c r="MY84" s="1">
        <v>0.2132047005952919</v>
      </c>
      <c r="MZ84" s="1">
        <v>2.395408319894364E-2</v>
      </c>
      <c r="NA84" s="1">
        <v>0.26276760075055988</v>
      </c>
      <c r="NB84" s="1">
        <v>0.64791470645270621</v>
      </c>
      <c r="NC84" s="1">
        <v>0.66327161401237378</v>
      </c>
      <c r="ND84" s="1">
        <v>0.89699291153315941</v>
      </c>
      <c r="NE84" s="1">
        <v>0.73679156640678789</v>
      </c>
      <c r="NF84" s="1">
        <v>0.57047298652680356</v>
      </c>
      <c r="NG84" s="1">
        <v>0.87642497454680113</v>
      </c>
      <c r="NH84" s="1">
        <v>0.233965784351298</v>
      </c>
      <c r="NI84" s="1">
        <v>3.5583748691259978E-2</v>
      </c>
      <c r="NJ84" s="1">
        <v>0.90792895705863719</v>
      </c>
      <c r="NK84" s="1">
        <v>0.96485101917362681</v>
      </c>
      <c r="NL84" s="1">
        <v>0.4578444997653256</v>
      </c>
      <c r="NM84" s="1"/>
      <c r="NN84" s="1">
        <v>0.6097329154588722</v>
      </c>
      <c r="NO84" s="1">
        <v>0.54569451565192928</v>
      </c>
      <c r="NP84" s="1">
        <v>0.38650152835666679</v>
      </c>
      <c r="NQ84" s="1">
        <v>0.20242544527756171</v>
      </c>
      <c r="NR84" s="1">
        <v>2.5067309429678971E-5</v>
      </c>
      <c r="NS84" s="1">
        <v>9.9793533446611266E-2</v>
      </c>
      <c r="NT84" s="1">
        <v>0.17948378276806309</v>
      </c>
      <c r="NU84" s="1">
        <v>8.5505524272260211E-261</v>
      </c>
      <c r="NV84" s="1"/>
      <c r="NW84" s="1"/>
      <c r="NX84" s="1"/>
      <c r="NY84" s="1">
        <v>0</v>
      </c>
      <c r="NZ84" s="1">
        <v>0</v>
      </c>
      <c r="OA84" s="1">
        <v>0</v>
      </c>
      <c r="OB84" s="1">
        <v>1</v>
      </c>
      <c r="OC84" s="1">
        <v>1.257879242257055E-11</v>
      </c>
      <c r="OD84" s="1">
        <v>1.151065477834843E-4</v>
      </c>
      <c r="OE84" s="1">
        <v>1.8716522324348449E-48</v>
      </c>
      <c r="OF84" s="1">
        <v>0.52247801562029039</v>
      </c>
      <c r="OG84" s="1">
        <v>3.3825732522506692E-36</v>
      </c>
      <c r="OH84" s="1">
        <v>1.52892552756786E-2</v>
      </c>
      <c r="OI84" s="1">
        <v>3.9462564079689379E-2</v>
      </c>
      <c r="OJ84" s="1">
        <v>0.25071814559383893</v>
      </c>
      <c r="OK84" s="1">
        <v>0.91302264127414534</v>
      </c>
      <c r="OL84" s="1">
        <v>2.1547515393099761E-2</v>
      </c>
      <c r="OM84" s="1">
        <v>0.45095508412387292</v>
      </c>
      <c r="ON84" s="1">
        <v>0.30349073126454501</v>
      </c>
      <c r="OO84" s="1">
        <v>0.99625140195681283</v>
      </c>
      <c r="OP84" s="1">
        <v>1.985639681091865E-2</v>
      </c>
      <c r="OQ84" s="1">
        <v>0.99760163075534036</v>
      </c>
      <c r="OR84" s="1">
        <v>0.94941378859197378</v>
      </c>
      <c r="OS84" s="1">
        <v>0.31144714594856421</v>
      </c>
      <c r="OT84" s="1">
        <v>0.93630559783169476</v>
      </c>
      <c r="OU84" s="1">
        <v>4.1642194779381242E-5</v>
      </c>
      <c r="OV84" s="1">
        <v>4.3889478994068374E-6</v>
      </c>
      <c r="OW84" s="1">
        <v>7.0409170922151659E-5</v>
      </c>
      <c r="OX84" s="1">
        <v>3.0370684678034591E-3</v>
      </c>
      <c r="OY84" s="1">
        <v>0.18257264827415531</v>
      </c>
      <c r="OZ84" s="1">
        <v>0.99983621229776476</v>
      </c>
      <c r="PA84" s="1">
        <v>0.81710310202420278</v>
      </c>
      <c r="PB84" s="1">
        <v>0.14130122271998979</v>
      </c>
      <c r="PC84" s="1">
        <v>1.8946927625656279E-2</v>
      </c>
      <c r="PD84" s="1">
        <v>0.81137088518070344</v>
      </c>
      <c r="PE84" s="1">
        <v>4.7487961258246681E-26</v>
      </c>
      <c r="PF84" s="1">
        <v>7.0149107711323393E-26</v>
      </c>
      <c r="PG84" s="1">
        <v>3.9599914729233554E-9</v>
      </c>
      <c r="PH84" s="1">
        <v>1.009745519656353E-16</v>
      </c>
      <c r="PI84" s="1">
        <v>1.3572663216180369E-2</v>
      </c>
      <c r="PJ84" s="1">
        <v>1.720527501197617E-9</v>
      </c>
      <c r="PK84" s="1">
        <v>6.6359094733547119E-2</v>
      </c>
      <c r="PL84" s="1">
        <v>0.79770332233174535</v>
      </c>
      <c r="PM84" s="1">
        <v>0.68991382799407164</v>
      </c>
      <c r="PN84" s="1">
        <v>9.1390549230046396E-6</v>
      </c>
      <c r="PO84" s="1">
        <v>1.6687739163650499E-2</v>
      </c>
      <c r="PP84" s="1">
        <v>4.523223221167251E-3</v>
      </c>
      <c r="PQ84" s="1">
        <v>3.123867810259163E-5</v>
      </c>
      <c r="PR84" s="1">
        <v>0.28184639252608218</v>
      </c>
      <c r="PS84" s="1">
        <v>0.29786830748864251</v>
      </c>
    </row>
    <row r="85" spans="1:435" x14ac:dyDescent="0.3">
      <c r="A85" s="2" t="s">
        <v>517</v>
      </c>
      <c r="B85" s="1">
        <v>1</v>
      </c>
      <c r="C85" s="1">
        <v>0</v>
      </c>
      <c r="D85" s="1">
        <v>0</v>
      </c>
      <c r="E85" s="1">
        <v>5.0050727344657492E-104</v>
      </c>
      <c r="F85" s="1">
        <v>3.8966803541198579E-40</v>
      </c>
      <c r="G85" s="1">
        <v>5.6398521931302987E-148</v>
      </c>
      <c r="H85" s="1">
        <v>1.2769612776371869E-6</v>
      </c>
      <c r="I85" s="1">
        <v>7.5552625571831983E-113</v>
      </c>
      <c r="J85" s="1">
        <v>0</v>
      </c>
      <c r="K85" s="1">
        <v>0</v>
      </c>
      <c r="L85" s="1">
        <v>2.4130258441112111E-23</v>
      </c>
      <c r="M85" s="1">
        <v>1.2480672673296949E-24</v>
      </c>
      <c r="N85" s="1">
        <v>0</v>
      </c>
      <c r="O85" s="1">
        <v>0</v>
      </c>
      <c r="P85" s="1">
        <v>4.6768092070208904E-44</v>
      </c>
      <c r="Q85" s="1">
        <v>0</v>
      </c>
      <c r="R85" s="1">
        <v>3.5394778984567839E-3</v>
      </c>
      <c r="S85" s="1">
        <v>1</v>
      </c>
      <c r="T85" s="1">
        <v>1.9856834106518288E-108</v>
      </c>
      <c r="U85" s="1">
        <v>6.1454120806552208E-2</v>
      </c>
      <c r="V85" s="1">
        <v>2.424731002935183E-65</v>
      </c>
      <c r="W85" s="1">
        <v>1.585546052085238E-50</v>
      </c>
      <c r="X85" s="1">
        <v>9.7883570756747834E-130</v>
      </c>
      <c r="Y85" s="1">
        <v>2.0731581837416381E-132</v>
      </c>
      <c r="Z85" s="1">
        <v>1.0850482391998929E-50</v>
      </c>
      <c r="AA85" s="1">
        <v>4.9940605178643088E-141</v>
      </c>
      <c r="AB85" s="1">
        <v>3.2839165129740208E-100</v>
      </c>
      <c r="AC85" s="1">
        <v>4.3896214642531669E-4</v>
      </c>
      <c r="AD85" s="1">
        <v>1.9539882887846611E-69</v>
      </c>
      <c r="AE85" s="1">
        <v>1.476015201840605E-77</v>
      </c>
      <c r="AF85" s="1">
        <v>7.9790803198597574E-59</v>
      </c>
      <c r="AG85" s="1">
        <v>5.0777808174179941E-33</v>
      </c>
      <c r="AH85" s="1">
        <v>4.8034222172550215E-10</v>
      </c>
      <c r="AI85" s="1">
        <v>1.0909418336424971E-3</v>
      </c>
      <c r="AJ85" s="1">
        <v>3.5915051174882791E-3</v>
      </c>
      <c r="AK85" s="1">
        <v>0.79232405015171403</v>
      </c>
      <c r="AL85" s="1">
        <v>7.9728026911749894E-11</v>
      </c>
      <c r="AM85" s="1">
        <v>8.3229371012886557E-9</v>
      </c>
      <c r="AN85" s="1">
        <v>1.384151200666093E-28</v>
      </c>
      <c r="AO85" s="1">
        <v>4.0780570481555771E-3</v>
      </c>
      <c r="AP85" s="1">
        <v>8.7546978254358847E-7</v>
      </c>
      <c r="AQ85" s="1">
        <v>7.6220817869261331E-14</v>
      </c>
      <c r="AR85" s="1">
        <v>1.6046368049667929E-33</v>
      </c>
      <c r="AS85" s="1">
        <v>1.269999862069956E-5</v>
      </c>
      <c r="AT85" s="1">
        <v>3.9096185602369609E-47</v>
      </c>
      <c r="AU85" s="1">
        <v>2.030958067906449E-10</v>
      </c>
      <c r="AV85" s="1">
        <v>9.8788490607753889E-15</v>
      </c>
      <c r="AW85" s="1">
        <v>1.0878562694673171E-38</v>
      </c>
      <c r="AX85" s="1">
        <v>9.6640712074080672E-5</v>
      </c>
      <c r="AY85" s="1">
        <v>2.4147067770793099E-23</v>
      </c>
      <c r="AZ85" s="1">
        <v>3.674361159117978E-3</v>
      </c>
      <c r="BA85" s="1">
        <v>2.811655001070397E-3</v>
      </c>
      <c r="BB85" s="1">
        <v>2.5012667676118758E-3</v>
      </c>
      <c r="BC85" s="1">
        <v>3.1434974533706123E-14</v>
      </c>
      <c r="BD85" s="1">
        <v>1.9594977074609951E-40</v>
      </c>
      <c r="BE85" s="1">
        <v>2.7590990467632073E-48</v>
      </c>
      <c r="BF85" s="1">
        <v>0.848653290277673</v>
      </c>
      <c r="BG85" s="1">
        <v>1.2514756886075081E-20</v>
      </c>
      <c r="BH85" s="1">
        <v>4.8423730964088578E-20</v>
      </c>
      <c r="BI85" s="1">
        <v>0.30994541214936072</v>
      </c>
      <c r="BJ85" s="1">
        <v>9.6714971056978109E-81</v>
      </c>
      <c r="BK85" s="1">
        <v>9.9333927509156063E-4</v>
      </c>
      <c r="BL85" s="1">
        <v>1.0934315785073101E-39</v>
      </c>
      <c r="BM85" s="1">
        <v>1.7044464150852411E-101</v>
      </c>
      <c r="BN85" s="1">
        <v>2.4288999674194842E-9</v>
      </c>
      <c r="BO85" s="1">
        <v>3.9311496395246096E-3</v>
      </c>
      <c r="BP85" s="1">
        <v>1.950558146790749E-7</v>
      </c>
      <c r="BQ85" s="1">
        <v>2.2826094844847009E-44</v>
      </c>
      <c r="BR85" s="1">
        <v>2.9007206578536111E-32</v>
      </c>
      <c r="BS85" s="1">
        <v>1.1692372204210229E-22</v>
      </c>
      <c r="BT85" s="1">
        <v>6.9071953536817274E-30</v>
      </c>
      <c r="BU85" s="1">
        <v>2.347020275410212E-5</v>
      </c>
      <c r="BV85" s="1">
        <v>3.6276583120394642E-55</v>
      </c>
      <c r="BW85" s="1">
        <v>8.43663960630525E-85</v>
      </c>
      <c r="BX85" s="1">
        <v>5.77551381003199E-74</v>
      </c>
      <c r="BY85" s="1">
        <v>7.7629583609935016E-56</v>
      </c>
      <c r="BZ85" s="1">
        <v>5.0654514301078551E-57</v>
      </c>
      <c r="CA85" s="1">
        <v>5.5670580331216935E-10</v>
      </c>
      <c r="CB85" s="1">
        <v>0.37945933787721597</v>
      </c>
      <c r="CC85" s="1">
        <v>4.1434822106763016E-37</v>
      </c>
      <c r="CD85" s="1">
        <v>7.9813330275526244E-6</v>
      </c>
      <c r="CE85" s="1">
        <v>5.2547962090328852E-9</v>
      </c>
      <c r="CF85" s="1">
        <v>2.9328448038669271E-10</v>
      </c>
      <c r="CG85" s="1">
        <v>7.1399767080569778E-3</v>
      </c>
      <c r="CH85" s="1">
        <v>0.80279759489496694</v>
      </c>
      <c r="CI85" s="1">
        <v>5.7589763528446767E-5</v>
      </c>
      <c r="CJ85" s="1">
        <v>1.252067970815885E-10</v>
      </c>
      <c r="CK85" s="1">
        <v>1.451861854148396E-11</v>
      </c>
      <c r="CL85" s="1">
        <v>2.3810790775784761E-3</v>
      </c>
      <c r="CM85" s="1">
        <v>0.28927703041964131</v>
      </c>
      <c r="CN85" s="1">
        <v>0.48894239988446619</v>
      </c>
      <c r="CO85" s="1">
        <v>7.106317046200126E-4</v>
      </c>
      <c r="CP85" s="1">
        <v>0.20875901507705821</v>
      </c>
      <c r="CQ85" s="1">
        <v>0.12844492335680929</v>
      </c>
      <c r="CR85" s="1">
        <v>0.79688529957395715</v>
      </c>
      <c r="CS85" s="1">
        <v>0.76896622762172462</v>
      </c>
      <c r="CT85" s="1">
        <v>0.75370447808263696</v>
      </c>
      <c r="CU85" s="1">
        <v>0.48405558020400541</v>
      </c>
      <c r="CV85" s="1">
        <v>0.17556673813149271</v>
      </c>
      <c r="CW85" s="1">
        <v>0.23852546343447431</v>
      </c>
      <c r="CX85" s="1">
        <v>0.20543313521104109</v>
      </c>
      <c r="CY85" s="1">
        <v>1.9564786603690279E-2</v>
      </c>
      <c r="CZ85" s="1">
        <v>0.48621707009443998</v>
      </c>
      <c r="DA85" s="1">
        <v>0.88865412396741983</v>
      </c>
      <c r="DB85" s="1">
        <v>1.7312487681445731E-4</v>
      </c>
      <c r="DC85" s="1">
        <v>9.8711768228241625E-5</v>
      </c>
      <c r="DD85" s="1">
        <v>0.73689202816606103</v>
      </c>
      <c r="DE85" s="1">
        <v>0.72007247015798004</v>
      </c>
      <c r="DF85" s="1">
        <v>0.85411989786258169</v>
      </c>
      <c r="DG85" s="1">
        <v>0.44512886481553871</v>
      </c>
      <c r="DH85" s="1">
        <v>2.545155109943934E-118</v>
      </c>
      <c r="DI85" s="1">
        <v>4.1842406127271417E-5</v>
      </c>
      <c r="DJ85" s="1">
        <v>5.611105753729255E-2</v>
      </c>
      <c r="DK85" s="1">
        <v>0.82306270669890824</v>
      </c>
      <c r="DL85" s="1">
        <v>4.2837275508416761E-2</v>
      </c>
      <c r="DM85" s="1">
        <v>0.45997877935343551</v>
      </c>
      <c r="DN85" s="1">
        <v>8.001787179586338E-2</v>
      </c>
      <c r="DO85" s="1">
        <v>0.10848654007321989</v>
      </c>
      <c r="DP85" s="1">
        <v>1.3015242303844349E-4</v>
      </c>
      <c r="DQ85" s="1">
        <v>8.6450850556325848E-11</v>
      </c>
      <c r="DR85" s="1">
        <v>9.5206007445980826E-5</v>
      </c>
      <c r="DS85" s="1">
        <v>6.8060270483147491E-13</v>
      </c>
      <c r="DT85" s="1">
        <v>1.4182079234348759E-2</v>
      </c>
      <c r="DU85" s="1">
        <v>1.035251439164528E-14</v>
      </c>
      <c r="DV85" s="1">
        <v>0.44456416697258488</v>
      </c>
      <c r="DW85" s="1">
        <v>0.23054851843541341</v>
      </c>
      <c r="DX85" s="1">
        <v>0.73571995648060629</v>
      </c>
      <c r="DY85" s="1">
        <v>1.2555411189902829E-6</v>
      </c>
      <c r="DZ85" s="1">
        <v>3.8398308267645287E-2</v>
      </c>
      <c r="EA85" s="1">
        <v>0.98089024680930481</v>
      </c>
      <c r="EB85" s="1">
        <v>0.91193348907606819</v>
      </c>
      <c r="EC85" s="1">
        <v>0.68774772488462277</v>
      </c>
      <c r="ED85" s="1">
        <v>5.0878894092572173E-2</v>
      </c>
      <c r="EE85" s="1">
        <v>1.5226721137025371E-2</v>
      </c>
      <c r="EF85" s="1">
        <v>0.24410499155045379</v>
      </c>
      <c r="EG85" s="1">
        <v>0.12886958397182949</v>
      </c>
      <c r="EH85" s="1">
        <v>0.15438256667669331</v>
      </c>
      <c r="EI85" s="1">
        <v>1.1303204923457151E-9</v>
      </c>
      <c r="EJ85" s="1">
        <v>0.26954691734163871</v>
      </c>
      <c r="EK85" s="1">
        <v>0.4007831979864509</v>
      </c>
      <c r="EL85" s="1">
        <v>0.63102856506852623</v>
      </c>
      <c r="EM85" s="1">
        <v>0.12629624189090999</v>
      </c>
      <c r="EN85" s="1">
        <v>0.81875787865844329</v>
      </c>
      <c r="EO85" s="1">
        <v>0.112032584078779</v>
      </c>
      <c r="EP85" s="1">
        <v>0.87774592672261387</v>
      </c>
      <c r="EQ85" s="1">
        <v>0.1603052939733848</v>
      </c>
      <c r="ER85" s="1">
        <v>0.3928695315015156</v>
      </c>
      <c r="ES85" s="1">
        <v>4.9071055185205261E-3</v>
      </c>
      <c r="ET85" s="1">
        <v>6.972019311500785E-2</v>
      </c>
      <c r="EU85" s="1">
        <v>9.9011260264579459E-2</v>
      </c>
      <c r="EV85" s="1">
        <v>0.7786483944170266</v>
      </c>
      <c r="EW85" s="1">
        <v>0.20575475608369281</v>
      </c>
      <c r="EX85" s="1">
        <v>0.41706529084264621</v>
      </c>
      <c r="EY85" s="1">
        <v>0.54442779309315126</v>
      </c>
      <c r="EZ85" s="1">
        <v>1.424093838392782E-259</v>
      </c>
      <c r="FA85" s="1">
        <v>2.3000803104851051E-71</v>
      </c>
      <c r="FB85" s="1">
        <v>3.9766953107300127E-21</v>
      </c>
      <c r="FC85" s="1">
        <v>2.9642734354190762E-84</v>
      </c>
      <c r="FD85" s="1">
        <v>5.1436471534562709E-54</v>
      </c>
      <c r="FE85" s="1">
        <v>1.2780621898484889E-9</v>
      </c>
      <c r="FF85" s="1">
        <v>5.250802596090453E-36</v>
      </c>
      <c r="FG85" s="1">
        <v>8.6925332447007375E-45</v>
      </c>
      <c r="FH85" s="1">
        <v>1.5341283744351611E-30</v>
      </c>
      <c r="FI85" s="1">
        <v>4.3904882201221819E-14</v>
      </c>
      <c r="FJ85" s="1">
        <v>8.9191528279817148E-2</v>
      </c>
      <c r="FK85" s="1">
        <v>0.48387176420749012</v>
      </c>
      <c r="FL85" s="1">
        <v>5.0097145416808987E-4</v>
      </c>
      <c r="FM85" s="1">
        <v>0.75145476674588274</v>
      </c>
      <c r="FN85" s="1">
        <v>4.7645448893027297E-12</v>
      </c>
      <c r="FO85" s="1">
        <v>1.1684984872616379E-12</v>
      </c>
      <c r="FP85" s="1">
        <v>1.9832156706310391E-41</v>
      </c>
      <c r="FQ85" s="1">
        <v>2.4813127352244341E-3</v>
      </c>
      <c r="FR85" s="1">
        <v>1.11584583081579E-9</v>
      </c>
      <c r="FS85" s="1">
        <v>4.6687150806660672E-17</v>
      </c>
      <c r="FT85" s="1">
        <v>1.769039306989129E-26</v>
      </c>
      <c r="FU85" s="1">
        <v>9.6343852740709141E-3</v>
      </c>
      <c r="FV85" s="1">
        <v>6.9617094693637626E-28</v>
      </c>
      <c r="FW85" s="1">
        <v>6.9165270065290529E-3</v>
      </c>
      <c r="FX85" s="1">
        <v>5.9758040754753357E-16</v>
      </c>
      <c r="FY85" s="1">
        <v>6.5424288320173042E-43</v>
      </c>
      <c r="FZ85" s="1">
        <v>1.9380140511431251E-8</v>
      </c>
      <c r="GA85" s="1">
        <v>1.5203612752125451E-25</v>
      </c>
      <c r="GB85" s="1">
        <v>0.58997077433397416</v>
      </c>
      <c r="GC85" s="1">
        <v>1.367692817440472E-5</v>
      </c>
      <c r="GD85" s="1">
        <v>0.87476882669817879</v>
      </c>
      <c r="GE85" s="1">
        <v>9.2081206810853435E-20</v>
      </c>
      <c r="GF85" s="1">
        <v>1.0337610194016249E-24</v>
      </c>
      <c r="GG85" s="1">
        <v>1.4230426957066401E-19</v>
      </c>
      <c r="GH85" s="1">
        <v>3.93637635809113E-4</v>
      </c>
      <c r="GI85" s="1">
        <v>1.2895816623668571E-15</v>
      </c>
      <c r="GJ85" s="1">
        <v>4.0277846945487688E-7</v>
      </c>
      <c r="GK85" s="1">
        <v>3.2182408131060112E-3</v>
      </c>
      <c r="GL85" s="1">
        <v>8.3213619781461681E-51</v>
      </c>
      <c r="GM85" s="1">
        <v>4.9868436241198264E-12</v>
      </c>
      <c r="GN85" s="1">
        <v>3.1790072182053178E-15</v>
      </c>
      <c r="GO85" s="1">
        <v>2.6687833292794809E-108</v>
      </c>
      <c r="GP85" s="1">
        <v>4.634606116563781E-10</v>
      </c>
      <c r="GQ85" s="1">
        <v>4.4210698385668172E-3</v>
      </c>
      <c r="GR85" s="1">
        <v>2.0454358292270069E-23</v>
      </c>
      <c r="GS85" s="1">
        <v>2.8782294363607711E-30</v>
      </c>
      <c r="GT85" s="1">
        <v>4.2942672475852902E-20</v>
      </c>
      <c r="GU85" s="1">
        <v>5.0211997481878759E-14</v>
      </c>
      <c r="GV85" s="1">
        <v>2.045795817116318E-16</v>
      </c>
      <c r="GW85" s="1">
        <v>6.2209814564229617E-2</v>
      </c>
      <c r="GX85" s="1">
        <v>2.331574945491737E-34</v>
      </c>
      <c r="GY85" s="1">
        <v>1.3724858368027851E-49</v>
      </c>
      <c r="GZ85" s="1">
        <v>3.3904855004179531E-41</v>
      </c>
      <c r="HA85" s="1">
        <v>3.9930946969226581E-32</v>
      </c>
      <c r="HB85" s="1">
        <v>2.9959820672698609E-29</v>
      </c>
      <c r="HC85" s="1">
        <v>1.4097394621441379E-6</v>
      </c>
      <c r="HD85" s="1">
        <v>7.7928188630858999E-2</v>
      </c>
      <c r="HE85" s="1">
        <v>4.1166933263457941E-17</v>
      </c>
      <c r="HF85" s="1">
        <v>0.44289713701404321</v>
      </c>
      <c r="HG85" s="1">
        <v>3.2192503788726139E-4</v>
      </c>
      <c r="HH85" s="1">
        <v>0.22115463618152759</v>
      </c>
      <c r="HI85" s="1">
        <v>3.2950157608236091E-3</v>
      </c>
      <c r="HJ85" s="1">
        <v>5.0871927467255322E-2</v>
      </c>
      <c r="HK85" s="1">
        <v>6.6179548083225283E-7</v>
      </c>
      <c r="HL85" s="1">
        <v>2.5463136315081411E-12</v>
      </c>
      <c r="HM85" s="1">
        <v>2.1811581647172588E-276</v>
      </c>
      <c r="HN85" s="1">
        <v>5.6773981070734162E-56</v>
      </c>
      <c r="HO85" s="1">
        <v>3.169267063330076E-27</v>
      </c>
      <c r="HP85" s="1">
        <v>6.7504286377409336E-28</v>
      </c>
      <c r="HQ85" s="1">
        <v>8.6076899128936747E-44</v>
      </c>
      <c r="HR85" s="1">
        <v>0.20140987542248609</v>
      </c>
      <c r="HS85" s="1"/>
      <c r="HT85" s="1"/>
      <c r="HU85" s="1">
        <v>4.9897969026477637E-110</v>
      </c>
      <c r="HV85" s="1">
        <v>0.39094626087026191</v>
      </c>
      <c r="HW85" s="1">
        <v>9.1083293265228777E-115</v>
      </c>
      <c r="HX85" s="1">
        <v>0</v>
      </c>
      <c r="HY85" s="1">
        <v>2.3142446323074922E-24</v>
      </c>
      <c r="HZ85" s="1">
        <v>3.05837965224082E-99</v>
      </c>
      <c r="IA85" s="1">
        <v>0</v>
      </c>
      <c r="IB85" s="1">
        <v>0.145949531580188</v>
      </c>
      <c r="IC85" s="1"/>
      <c r="ID85" s="1">
        <v>3.790605538845217E-3</v>
      </c>
      <c r="IE85" s="1">
        <v>2.8579052817014752E-27</v>
      </c>
      <c r="IF85" s="1">
        <v>2.5410818741933311E-12</v>
      </c>
      <c r="IG85" s="1">
        <v>1.7375621370247999E-54</v>
      </c>
      <c r="IH85" s="1">
        <v>5.0713027985202373E-109</v>
      </c>
      <c r="II85" s="1">
        <v>3.736644634921714E-6</v>
      </c>
      <c r="IJ85" s="1">
        <v>2.4908977259566218E-9</v>
      </c>
      <c r="IK85" s="1">
        <v>3.3615331560616421E-34</v>
      </c>
      <c r="IL85" s="1">
        <v>9.5405233970318163E-63</v>
      </c>
      <c r="IM85" s="1">
        <v>1.3689522970461401E-11</v>
      </c>
      <c r="IN85" s="1">
        <v>1.4938664879977591E-61</v>
      </c>
      <c r="IO85" s="1">
        <v>1.325379466249071E-12</v>
      </c>
      <c r="IP85" s="1">
        <v>0.13961145369638159</v>
      </c>
      <c r="IQ85" s="1">
        <v>0.16941918439877571</v>
      </c>
      <c r="IR85" s="1">
        <v>6.5843776661247938E-2</v>
      </c>
      <c r="IS85" s="1">
        <v>7.9780268600549556E-2</v>
      </c>
      <c r="IT85" s="1">
        <v>1.6077129522587529E-14</v>
      </c>
      <c r="IU85" s="1">
        <v>4.0124429161891728E-56</v>
      </c>
      <c r="IV85" s="1">
        <v>7.9469763760467871E-31</v>
      </c>
      <c r="IW85" s="1">
        <v>0.47533260992548532</v>
      </c>
      <c r="IX85" s="1">
        <v>7.2349129638843903E-3</v>
      </c>
      <c r="IY85" s="1">
        <v>2.332167109387071E-21</v>
      </c>
      <c r="IZ85" s="1">
        <v>6.2664274779095943E-4</v>
      </c>
      <c r="JA85" s="1">
        <v>3.884936968570236E-47</v>
      </c>
      <c r="JB85" s="1">
        <v>0.27255465832089198</v>
      </c>
      <c r="JC85" s="1">
        <v>4.1069148263968333E-27</v>
      </c>
      <c r="JD85" s="1">
        <v>6.1858368529084137E-36</v>
      </c>
      <c r="JE85" s="1">
        <v>4.5756950328565672E-29</v>
      </c>
      <c r="JF85" s="1">
        <v>9.2565574604732019E-5</v>
      </c>
      <c r="JG85" s="1">
        <v>1.25359515302666E-2</v>
      </c>
      <c r="JH85" s="1">
        <v>1.3690412238574869E-7</v>
      </c>
      <c r="JI85" s="1">
        <v>1.0124743029025521E-49</v>
      </c>
      <c r="JJ85" s="1">
        <v>8.8022571783887037E-4</v>
      </c>
      <c r="JK85" s="1">
        <v>7.3433185675549468E-10</v>
      </c>
      <c r="JL85" s="1">
        <v>3.081744509063337E-29</v>
      </c>
      <c r="JM85" s="1">
        <v>1.5133513552781641E-11</v>
      </c>
      <c r="JN85" s="1">
        <v>3.1775433802361509E-9</v>
      </c>
      <c r="JO85" s="1">
        <v>0.10319482737708489</v>
      </c>
      <c r="JP85" s="1">
        <v>4.2450480119746268E-79</v>
      </c>
      <c r="JQ85" s="1">
        <v>3.4681448572151191E-2</v>
      </c>
      <c r="JR85" s="1">
        <v>3.4691461077460111E-43</v>
      </c>
      <c r="JS85" s="1">
        <v>3.746336423481256E-37</v>
      </c>
      <c r="JT85" s="1">
        <v>2.318329782101486E-5</v>
      </c>
      <c r="JU85" s="1">
        <v>3.7403189457023191E-7</v>
      </c>
      <c r="JV85" s="1">
        <v>1.337024500238951E-20</v>
      </c>
      <c r="JW85" s="1">
        <v>2.5826936283923559E-14</v>
      </c>
      <c r="JX85" s="1">
        <v>0.83449884137482644</v>
      </c>
      <c r="JY85" s="1">
        <v>0.96069677154192767</v>
      </c>
      <c r="JZ85" s="1">
        <v>6.949474264002052E-4</v>
      </c>
      <c r="KA85" s="1">
        <v>3.409278947306308E-3</v>
      </c>
      <c r="KB85" s="1">
        <v>1.191815790738927E-2</v>
      </c>
      <c r="KC85" s="1">
        <v>7.9268820949439947E-2</v>
      </c>
      <c r="KD85" s="1">
        <v>6.8260661089213692E-2</v>
      </c>
      <c r="KE85" s="1">
        <v>2.3884848474653411E-2</v>
      </c>
      <c r="KF85" s="1">
        <v>0.31305742621705229</v>
      </c>
      <c r="KG85" s="1">
        <v>6.9477719515289689E-13</v>
      </c>
      <c r="KH85" s="1">
        <v>2.1156541018690141E-4</v>
      </c>
      <c r="KI85" s="1">
        <v>6.2517159421422391E-10</v>
      </c>
      <c r="KJ85" s="1">
        <v>5.6065310123743967E-52</v>
      </c>
      <c r="KK85" s="1">
        <v>9.3599656357561861E-125</v>
      </c>
      <c r="KL85" s="1">
        <v>0.1896638743344034</v>
      </c>
      <c r="KM85" s="1">
        <v>1.2436542366878609E-4</v>
      </c>
      <c r="KN85" s="1">
        <v>3.5567734797666359E-100</v>
      </c>
      <c r="KO85" s="1">
        <v>1.1651847559063069E-5</v>
      </c>
      <c r="KP85" s="1">
        <v>0.52861379188486424</v>
      </c>
      <c r="KQ85" s="1">
        <v>1.421997178525091E-6</v>
      </c>
      <c r="KR85" s="1">
        <v>0.15679808705116841</v>
      </c>
      <c r="KS85" s="1">
        <v>5.1273425250416399E-4</v>
      </c>
      <c r="KT85" s="1">
        <v>4.6558962064262715E-128</v>
      </c>
      <c r="KU85" s="1">
        <v>0.78586014666138504</v>
      </c>
      <c r="KV85" s="1">
        <v>1.110086763964839E-45</v>
      </c>
      <c r="KW85" s="1">
        <v>5.1278862210365488E-30</v>
      </c>
      <c r="KX85" s="1">
        <v>7.6014395674550954E-54</v>
      </c>
      <c r="KY85" s="1">
        <v>0.2286309833632493</v>
      </c>
      <c r="KZ85" s="1">
        <v>1.291113604997998E-4</v>
      </c>
      <c r="LA85" s="1">
        <v>0.86508070030475182</v>
      </c>
      <c r="LB85" s="1">
        <v>0.76254270221822407</v>
      </c>
      <c r="LC85" s="1">
        <v>0.8069411155565086</v>
      </c>
      <c r="LD85" s="1">
        <v>1.6707933439815209E-9</v>
      </c>
      <c r="LE85" s="1">
        <v>2.5443218686059179E-85</v>
      </c>
      <c r="LF85" s="1">
        <v>6.5824674995887095E-2</v>
      </c>
      <c r="LG85" s="1">
        <v>3.6901844630319661E-3</v>
      </c>
      <c r="LH85" s="1">
        <v>0.89518155339707528</v>
      </c>
      <c r="LI85" s="1">
        <v>0.46491534444549748</v>
      </c>
      <c r="LJ85" s="1">
        <v>0.72877789746657751</v>
      </c>
      <c r="LK85" s="1">
        <v>8.7708735330177127E-52</v>
      </c>
      <c r="LL85" s="1">
        <v>1.712404038761046E-31</v>
      </c>
      <c r="LM85" s="1">
        <v>4.6861703467248838E-20</v>
      </c>
      <c r="LN85" s="1">
        <v>9.3356705344752127E-81</v>
      </c>
      <c r="LO85" s="1">
        <v>2.5987951562478911E-38</v>
      </c>
      <c r="LP85" s="1">
        <v>9.1352200738897901E-45</v>
      </c>
      <c r="LQ85" s="1">
        <v>4.0448463694223433E-2</v>
      </c>
      <c r="LR85" s="1">
        <v>6.282812740359689E-3</v>
      </c>
      <c r="LS85" s="1">
        <v>3.5256689587218663E-2</v>
      </c>
      <c r="LT85" s="1">
        <v>1.597924437624658E-3</v>
      </c>
      <c r="LU85" s="1">
        <v>1.8292557505326901E-22</v>
      </c>
      <c r="LV85" s="1">
        <v>2.8334744624047291E-21</v>
      </c>
      <c r="LW85" s="1">
        <v>7.8926474512898626E-23</v>
      </c>
      <c r="LX85" s="1">
        <v>0.33564466865746329</v>
      </c>
      <c r="LY85" s="1">
        <v>0.19823195155060391</v>
      </c>
      <c r="LZ85" s="1">
        <v>0.44892241072095629</v>
      </c>
      <c r="MA85" s="1">
        <v>0.31056711988022251</v>
      </c>
      <c r="MB85" s="1">
        <v>0.33738107620659008</v>
      </c>
      <c r="MC85" s="1">
        <v>1.614021929397319E-51</v>
      </c>
      <c r="MD85" s="1">
        <v>1.9301020181129879E-45</v>
      </c>
      <c r="ME85" s="1">
        <v>0.9476589837870244</v>
      </c>
      <c r="MF85" s="1">
        <v>1.057099473928058E-2</v>
      </c>
      <c r="MG85" s="1">
        <v>2.9035228262863499E-24</v>
      </c>
      <c r="MH85" s="1">
        <v>2.2713089948373381E-43</v>
      </c>
      <c r="MI85" s="1">
        <v>2.2787695507080211E-162</v>
      </c>
      <c r="MJ85" s="1">
        <v>2.4196581636390219E-245</v>
      </c>
      <c r="MK85" s="1">
        <v>9.5562651294634985E-44</v>
      </c>
      <c r="ML85" s="1">
        <v>3.2849490038835689E-77</v>
      </c>
      <c r="MM85" s="1">
        <v>0</v>
      </c>
      <c r="MN85" s="1"/>
      <c r="MO85" s="1">
        <v>0</v>
      </c>
      <c r="MP85" s="1">
        <v>0</v>
      </c>
      <c r="MQ85" s="1">
        <v>3.152248666783382E-20</v>
      </c>
      <c r="MR85" s="1">
        <v>1.4489896358946781E-2</v>
      </c>
      <c r="MS85" s="1">
        <v>4.4578173576292759E-116</v>
      </c>
      <c r="MT85" s="1">
        <v>0.11497731863028519</v>
      </c>
      <c r="MU85" s="1">
        <v>8.3523571008169576E-37</v>
      </c>
      <c r="MV85" s="1"/>
      <c r="MW85" s="1"/>
      <c r="MX85" s="1">
        <v>0.2488948703979568</v>
      </c>
      <c r="MY85" s="1">
        <v>9.0867496579282378E-3</v>
      </c>
      <c r="MZ85" s="1">
        <v>0.49368796888773292</v>
      </c>
      <c r="NA85" s="1">
        <v>1.1380954727570171E-5</v>
      </c>
      <c r="NB85" s="1">
        <v>6.4038176677208775E-4</v>
      </c>
      <c r="NC85" s="1">
        <v>0.51827763737977817</v>
      </c>
      <c r="ND85" s="1">
        <v>4.2514692353731143E-9</v>
      </c>
      <c r="NE85" s="1">
        <v>4.4113579947668007E-2</v>
      </c>
      <c r="NF85" s="1">
        <v>0.59458329959688683</v>
      </c>
      <c r="NG85" s="1">
        <v>3.008931090534041E-3</v>
      </c>
      <c r="NH85" s="1">
        <v>2.1077967962975139E-3</v>
      </c>
      <c r="NI85" s="1">
        <v>6.3126647566189855E-4</v>
      </c>
      <c r="NJ85" s="1">
        <v>3.9121101723373447E-6</v>
      </c>
      <c r="NK85" s="1">
        <v>5.6714360228271413E-5</v>
      </c>
      <c r="NL85" s="1">
        <v>1.9502984261869629E-3</v>
      </c>
      <c r="NM85" s="1"/>
      <c r="NN85" s="1">
        <v>0.6936132554372394</v>
      </c>
      <c r="NO85" s="1">
        <v>3.6069048302404328E-7</v>
      </c>
      <c r="NP85" s="1">
        <v>8.5670731386960786E-5</v>
      </c>
      <c r="NQ85" s="1">
        <v>1.839084615152367E-5</v>
      </c>
      <c r="NR85" s="1">
        <v>0.2735015624382573</v>
      </c>
      <c r="NS85" s="1">
        <v>0.29232745699063151</v>
      </c>
      <c r="NT85" s="1">
        <v>3.8602367166898899E-27</v>
      </c>
      <c r="NU85" s="1">
        <v>1.032112633045468E-248</v>
      </c>
      <c r="NV85" s="1">
        <v>0.1193740157239168</v>
      </c>
      <c r="NW85" s="1">
        <v>0.80407892515827695</v>
      </c>
      <c r="NX85" s="1">
        <v>0.23504901619430491</v>
      </c>
      <c r="NY85" s="1">
        <v>1.963885703481936E-130</v>
      </c>
      <c r="NZ85" s="1">
        <v>2.310727150962767E-243</v>
      </c>
      <c r="OA85" s="1">
        <v>1.0158474930923259E-218</v>
      </c>
      <c r="OB85" s="1">
        <v>7.3836003560313571E-12</v>
      </c>
      <c r="OC85" s="1">
        <v>0</v>
      </c>
      <c r="OD85" s="1">
        <v>0.56412634134892359</v>
      </c>
      <c r="OE85" s="1">
        <v>1.025085397306311E-98</v>
      </c>
      <c r="OF85" s="1">
        <v>2.6139213873801489E-20</v>
      </c>
      <c r="OG85" s="1">
        <v>4.2006225787950728E-16</v>
      </c>
      <c r="OH85" s="1">
        <v>0</v>
      </c>
      <c r="OI85" s="1">
        <v>5.7400895724494223E-49</v>
      </c>
      <c r="OJ85" s="1">
        <v>9.1188249493803452E-8</v>
      </c>
      <c r="OK85" s="1">
        <v>2.4821755332740042E-25</v>
      </c>
      <c r="OL85" s="1">
        <v>0.93282275402083481</v>
      </c>
      <c r="OM85" s="1">
        <v>4.4331203490782729E-4</v>
      </c>
      <c r="ON85" s="1">
        <v>2.1096263361791122E-3</v>
      </c>
      <c r="OO85" s="1">
        <v>0.61040354952474707</v>
      </c>
      <c r="OP85" s="1">
        <v>0.52204511565226719</v>
      </c>
      <c r="OQ85" s="1">
        <v>8.7248744800053047E-4</v>
      </c>
      <c r="OR85" s="1">
        <v>0.22950735554124271</v>
      </c>
      <c r="OS85" s="1">
        <v>0.55071702680188328</v>
      </c>
      <c r="OT85" s="1">
        <v>3.9739572069091157E-2</v>
      </c>
      <c r="OU85" s="1">
        <v>2.0704162970481011E-29</v>
      </c>
      <c r="OV85" s="1">
        <v>1.90611387562954E-26</v>
      </c>
      <c r="OW85" s="1">
        <v>3.298922810381001E-10</v>
      </c>
      <c r="OX85" s="1">
        <v>1.0634071705325539E-9</v>
      </c>
      <c r="OY85" s="1">
        <v>9.5656722909785059E-3</v>
      </c>
      <c r="OZ85" s="1">
        <v>3.0066803587115642E-3</v>
      </c>
      <c r="PA85" s="1">
        <v>0.1626388369709717</v>
      </c>
      <c r="PB85" s="1">
        <v>3.1711876671225811E-2</v>
      </c>
      <c r="PC85" s="1">
        <v>0.23131020087400109</v>
      </c>
      <c r="PD85" s="1">
        <v>0</v>
      </c>
      <c r="PE85" s="1">
        <v>7.1825743883427041E-26</v>
      </c>
      <c r="PF85" s="1">
        <v>4.800397276120101E-228</v>
      </c>
      <c r="PG85" s="1">
        <v>3.3031407947358233E-57</v>
      </c>
      <c r="PH85" s="1">
        <v>1.924821285611158E-131</v>
      </c>
      <c r="PI85" s="1">
        <v>9.8882785802929274E-25</v>
      </c>
      <c r="PJ85" s="1">
        <v>1.3032538944277781E-109</v>
      </c>
      <c r="PK85" s="1">
        <v>6.4139079696069259E-2</v>
      </c>
      <c r="PL85" s="1">
        <v>0.192700188248599</v>
      </c>
      <c r="PM85" s="1">
        <v>0.74550435829523298</v>
      </c>
      <c r="PN85" s="1">
        <v>4.0271962334271169E-20</v>
      </c>
      <c r="PO85" s="1">
        <v>6.9568723518275788E-4</v>
      </c>
      <c r="PP85" s="1">
        <v>0.6592434187007572</v>
      </c>
      <c r="PQ85" s="1">
        <v>1.1460682651209439E-6</v>
      </c>
      <c r="PR85" s="1">
        <v>5.0785604859948453E-25</v>
      </c>
      <c r="PS85" s="1">
        <v>0.14749068353641881</v>
      </c>
    </row>
    <row r="86" spans="1:435" x14ac:dyDescent="0.3">
      <c r="A86" s="2" t="s">
        <v>518</v>
      </c>
      <c r="B86" s="1"/>
      <c r="C86" s="1">
        <v>1.51408077970629E-293</v>
      </c>
      <c r="D86" s="1">
        <v>5.6061191189848594E-155</v>
      </c>
      <c r="E86" s="1">
        <v>1.42060774278969E-14</v>
      </c>
      <c r="F86" s="1">
        <v>2.0624099942837281E-3</v>
      </c>
      <c r="G86" s="1">
        <v>1.0467754013175721E-3</v>
      </c>
      <c r="H86" s="1">
        <v>1.036529301564965E-5</v>
      </c>
      <c r="I86" s="1">
        <v>8.9179237840041807E-19</v>
      </c>
      <c r="J86" s="1">
        <v>1.412199835757556E-21</v>
      </c>
      <c r="K86" s="1">
        <v>2.085217426912347E-11</v>
      </c>
      <c r="L86" s="1">
        <v>4.7265239020435907E-3</v>
      </c>
      <c r="M86" s="1">
        <v>5.5756028248000848E-5</v>
      </c>
      <c r="N86" s="1">
        <v>0.38729726685759841</v>
      </c>
      <c r="O86" s="1">
        <v>2.072060112816219E-14</v>
      </c>
      <c r="P86" s="1">
        <v>1.402958762787661E-11</v>
      </c>
      <c r="Q86" s="1">
        <v>4.3509260715186742E-6</v>
      </c>
      <c r="R86" s="1">
        <v>1.5344357060623431E-10</v>
      </c>
      <c r="S86" s="1"/>
      <c r="T86" s="1">
        <v>3.3732152775111992E-6</v>
      </c>
      <c r="U86" s="1">
        <v>6.0389568605482343E-4</v>
      </c>
      <c r="V86" s="1">
        <v>3.2220866250158488E-3</v>
      </c>
      <c r="W86" s="1">
        <v>0.81585974194708411</v>
      </c>
      <c r="X86" s="1">
        <v>1.3616455172739081E-42</v>
      </c>
      <c r="Y86" s="1">
        <v>9.9831440183783381E-3</v>
      </c>
      <c r="Z86" s="1">
        <v>0.1289886218472229</v>
      </c>
      <c r="AA86" s="1">
        <v>1.3929650669088399E-3</v>
      </c>
      <c r="AB86" s="1">
        <v>1.783523860268184E-9</v>
      </c>
      <c r="AC86" s="1">
        <v>1.0344304542233979E-20</v>
      </c>
      <c r="AD86" s="1">
        <v>0.11552036827694021</v>
      </c>
      <c r="AE86" s="1">
        <v>1.9767734116922449E-2</v>
      </c>
      <c r="AF86" s="1">
        <v>0.37815284521719789</v>
      </c>
      <c r="AG86" s="1">
        <v>0.49510466128709801</v>
      </c>
      <c r="AH86" s="1">
        <v>0.69263425609182272</v>
      </c>
      <c r="AI86" s="1">
        <v>7.7290466167381517E-3</v>
      </c>
      <c r="AJ86" s="1">
        <v>0.94544664927143796</v>
      </c>
      <c r="AK86" s="1">
        <v>0.27830089711157308</v>
      </c>
      <c r="AL86" s="1">
        <v>6.6619759300866613E-6</v>
      </c>
      <c r="AM86" s="1">
        <v>3.73190192304094E-4</v>
      </c>
      <c r="AN86" s="1">
        <v>9.4281345684475748E-10</v>
      </c>
      <c r="AO86" s="1">
        <v>2.1744996962121911E-5</v>
      </c>
      <c r="AP86" s="1">
        <v>0.4288842273862426</v>
      </c>
      <c r="AQ86" s="1">
        <v>7.8766062280821201E-6</v>
      </c>
      <c r="AR86" s="1">
        <v>1.7510513874335141E-3</v>
      </c>
      <c r="AS86" s="1">
        <v>2.6880353555302412E-3</v>
      </c>
      <c r="AT86" s="1">
        <v>0.95402469462916095</v>
      </c>
      <c r="AU86" s="1">
        <v>4.8858455233486298E-3</v>
      </c>
      <c r="AV86" s="1">
        <v>9.8671366898909524E-7</v>
      </c>
      <c r="AW86" s="1">
        <v>0.18111668807534689</v>
      </c>
      <c r="AX86" s="1">
        <v>1.106702278709122E-10</v>
      </c>
      <c r="AY86" s="1">
        <v>1.086859085736086E-4</v>
      </c>
      <c r="AZ86" s="1">
        <v>0.6152067299469548</v>
      </c>
      <c r="BA86" s="1">
        <v>0.1165541423146576</v>
      </c>
      <c r="BB86" s="1">
        <v>1.247157870360342E-12</v>
      </c>
      <c r="BC86" s="1">
        <v>9.3997524740375858E-6</v>
      </c>
      <c r="BD86" s="1">
        <v>4.9635864455674152E-5</v>
      </c>
      <c r="BE86" s="1">
        <v>1.614419995425582E-3</v>
      </c>
      <c r="BF86" s="1">
        <v>2.6700750564106471E-11</v>
      </c>
      <c r="BG86" s="1">
        <v>8.6357111450843967E-3</v>
      </c>
      <c r="BH86" s="1">
        <v>0.22782493675238619</v>
      </c>
      <c r="BI86" s="1">
        <v>9.241983835505457E-3</v>
      </c>
      <c r="BJ86" s="1">
        <v>0.5750888291475732</v>
      </c>
      <c r="BK86" s="1">
        <v>6.4653872074278301E-17</v>
      </c>
      <c r="BL86" s="1">
        <v>0.27124122536688688</v>
      </c>
      <c r="BM86" s="1">
        <v>1.376847613904192E-4</v>
      </c>
      <c r="BN86" s="1">
        <v>0.46978563366868042</v>
      </c>
      <c r="BO86" s="1">
        <v>0.2276052943107166</v>
      </c>
      <c r="BP86" s="1">
        <v>4.8288798369859998E-2</v>
      </c>
      <c r="BQ86" s="1">
        <v>0.5847049026374822</v>
      </c>
      <c r="BR86" s="1">
        <v>0.84262021862991965</v>
      </c>
      <c r="BS86" s="1">
        <v>0.40059919996647592</v>
      </c>
      <c r="BT86" s="1">
        <v>0.94125421349011562</v>
      </c>
      <c r="BU86" s="1">
        <v>3.8312073739211139E-2</v>
      </c>
      <c r="BV86" s="1">
        <v>0.21186470159491319</v>
      </c>
      <c r="BW86" s="1">
        <v>2.571555106809268E-2</v>
      </c>
      <c r="BX86" s="1">
        <v>2.550614388639677E-3</v>
      </c>
      <c r="BY86" s="1">
        <v>2.8488074560583379E-3</v>
      </c>
      <c r="BZ86" s="1">
        <v>0.52038464682238139</v>
      </c>
      <c r="CA86" s="1">
        <v>0.33068825168284088</v>
      </c>
      <c r="CB86" s="1">
        <v>0.1092567412237916</v>
      </c>
      <c r="CC86" s="1">
        <v>0.36354040964908829</v>
      </c>
      <c r="CD86" s="1">
        <v>0.301114604271979</v>
      </c>
      <c r="CE86" s="1">
        <v>0.49632790245930603</v>
      </c>
      <c r="CF86" s="1">
        <v>3.9224405094159089E-3</v>
      </c>
      <c r="CG86" s="1">
        <v>7.6486145373822541E-4</v>
      </c>
      <c r="CH86" s="1">
        <v>0.745789017240159</v>
      </c>
      <c r="CI86" s="1">
        <v>7.5403244355322808E-4</v>
      </c>
      <c r="CJ86" s="1">
        <v>2.173351904794212E-4</v>
      </c>
      <c r="CK86" s="1">
        <v>0.1040272075497316</v>
      </c>
      <c r="CL86" s="1">
        <v>3.2399923027446559E-3</v>
      </c>
      <c r="CM86" s="1">
        <v>2.1793539622105072E-3</v>
      </c>
      <c r="CN86" s="1">
        <v>0.50016355491461784</v>
      </c>
      <c r="CO86" s="1">
        <v>0.24232142854450431</v>
      </c>
      <c r="CP86" s="1">
        <v>0.16803977716887089</v>
      </c>
      <c r="CQ86" s="1">
        <v>0.2169984500219532</v>
      </c>
      <c r="CR86" s="1">
        <v>0.32759627594132301</v>
      </c>
      <c r="CS86" s="1">
        <v>0.22445546198653479</v>
      </c>
      <c r="CT86" s="1">
        <v>0.789603253220719</v>
      </c>
      <c r="CU86" s="1">
        <v>3.947743853148618E-4</v>
      </c>
      <c r="CV86" s="1">
        <v>0.71099266818279172</v>
      </c>
      <c r="CW86" s="1">
        <v>0.49527307981118879</v>
      </c>
      <c r="CX86" s="1">
        <v>0.29955340106657441</v>
      </c>
      <c r="CY86" s="1">
        <v>4.9991580560876582E-2</v>
      </c>
      <c r="CZ86" s="1">
        <v>9.5013543454131363E-2</v>
      </c>
      <c r="DA86" s="1">
        <v>0.19004265066254519</v>
      </c>
      <c r="DB86" s="1">
        <v>0.94623992297513515</v>
      </c>
      <c r="DC86" s="1">
        <v>0.39101735202985849</v>
      </c>
      <c r="DD86" s="1">
        <v>0.42842035207226842</v>
      </c>
      <c r="DE86" s="1">
        <v>0.53441302708671312</v>
      </c>
      <c r="DF86" s="1">
        <v>0.71733945305633307</v>
      </c>
      <c r="DG86" s="1">
        <v>0.46603072913383231</v>
      </c>
      <c r="DH86" s="1">
        <v>8.8221982459052131E-15</v>
      </c>
      <c r="DI86" s="1">
        <v>0.29206740626576261</v>
      </c>
      <c r="DJ86" s="1">
        <v>0.49615355643779602</v>
      </c>
      <c r="DK86" s="1">
        <v>9.6304051219777212E-3</v>
      </c>
      <c r="DL86" s="1">
        <v>0.65972766657678528</v>
      </c>
      <c r="DM86" s="1">
        <v>0.90878980702340217</v>
      </c>
      <c r="DN86" s="1">
        <v>0.61097340881292417</v>
      </c>
      <c r="DO86" s="1">
        <v>5.2143854235101448E-6</v>
      </c>
      <c r="DP86" s="1">
        <v>0.24500612466444249</v>
      </c>
      <c r="DQ86" s="1">
        <v>2.3488079670488341E-4</v>
      </c>
      <c r="DR86" s="1">
        <v>9.1679650595092241E-2</v>
      </c>
      <c r="DS86" s="1">
        <v>0.19271116627449231</v>
      </c>
      <c r="DT86" s="1">
        <v>0.3259215320090868</v>
      </c>
      <c r="DU86" s="1">
        <v>0.11734244499051021</v>
      </c>
      <c r="DV86" s="1">
        <v>0.50366890427126665</v>
      </c>
      <c r="DW86" s="1">
        <v>4.230703040848717E-2</v>
      </c>
      <c r="DX86" s="1">
        <v>0.29601721997265767</v>
      </c>
      <c r="DY86" s="1">
        <v>0.118049101217859</v>
      </c>
      <c r="DZ86" s="1">
        <v>0.3652872171734885</v>
      </c>
      <c r="EA86" s="1">
        <v>0.10414249649976021</v>
      </c>
      <c r="EB86" s="1">
        <v>0.77646835052587659</v>
      </c>
      <c r="EC86" s="1">
        <v>0.99930586526555376</v>
      </c>
      <c r="ED86" s="1">
        <v>4.6793595603431493E-2</v>
      </c>
      <c r="EE86" s="1">
        <v>0.70394578404229957</v>
      </c>
      <c r="EF86" s="1">
        <v>0.58497388717377385</v>
      </c>
      <c r="EG86" s="1">
        <v>7.7532128716317608E-12</v>
      </c>
      <c r="EH86" s="1">
        <v>0.35313374445568152</v>
      </c>
      <c r="EI86" s="1">
        <v>7.0329571430964187E-3</v>
      </c>
      <c r="EJ86" s="1">
        <v>0.61040500624334271</v>
      </c>
      <c r="EK86" s="1">
        <v>1.724841486831204E-2</v>
      </c>
      <c r="EL86" s="1">
        <v>0.9253076746593214</v>
      </c>
      <c r="EM86" s="1">
        <v>6.9339724253491525E-2</v>
      </c>
      <c r="EN86" s="1">
        <v>0.71331331682430943</v>
      </c>
      <c r="EO86" s="1">
        <v>1.6706261664244951E-2</v>
      </c>
      <c r="EP86" s="1">
        <v>0.46337814688687579</v>
      </c>
      <c r="EQ86" s="1">
        <v>0.8797667605794619</v>
      </c>
      <c r="ER86" s="1">
        <v>0.2675970906719824</v>
      </c>
      <c r="ES86" s="1">
        <v>0.13254118144096591</v>
      </c>
      <c r="ET86" s="1">
        <v>0.92930145096109862</v>
      </c>
      <c r="EU86" s="1">
        <v>0.20747314139520201</v>
      </c>
      <c r="EV86" s="1">
        <v>7.4261623256225442E-2</v>
      </c>
      <c r="EW86" s="1">
        <v>0.88005132026953514</v>
      </c>
      <c r="EX86" s="1">
        <v>0.1882550871590207</v>
      </c>
      <c r="EY86" s="1">
        <v>0.4421552203217658</v>
      </c>
      <c r="EZ86" s="1">
        <v>1.6172298031463501E-60</v>
      </c>
      <c r="FA86" s="1">
        <v>9.5378799108417206E-2</v>
      </c>
      <c r="FB86" s="1">
        <v>8.1328226895745266E-5</v>
      </c>
      <c r="FC86" s="1">
        <v>0.25952428113527182</v>
      </c>
      <c r="FD86" s="1">
        <v>0.31529068999406962</v>
      </c>
      <c r="FE86" s="1">
        <v>1.9622303302778501E-25</v>
      </c>
      <c r="FF86" s="1">
        <v>0.39275061797827421</v>
      </c>
      <c r="FG86" s="1">
        <v>0.63617299111528203</v>
      </c>
      <c r="FH86" s="1">
        <v>0.23838922745094021</v>
      </c>
      <c r="FI86" s="1">
        <v>6.8496398772975739E-2</v>
      </c>
      <c r="FJ86" s="1">
        <v>0.44294216932934882</v>
      </c>
      <c r="FK86" s="1">
        <v>1.377333100905336E-7</v>
      </c>
      <c r="FL86" s="1">
        <v>0.56107976559761275</v>
      </c>
      <c r="FM86" s="1">
        <v>0.18495873893958431</v>
      </c>
      <c r="FN86" s="1">
        <v>1.82225322516806E-6</v>
      </c>
      <c r="FO86" s="1">
        <v>9.5950439860185434E-7</v>
      </c>
      <c r="FP86" s="1">
        <v>2.4311851695492298E-12</v>
      </c>
      <c r="FQ86" s="1">
        <v>3.285201464774152E-9</v>
      </c>
      <c r="FR86" s="1">
        <v>0.2718987659192878</v>
      </c>
      <c r="FS86" s="1">
        <v>4.0760316253779562E-5</v>
      </c>
      <c r="FT86" s="1">
        <v>1.3103732909877109E-2</v>
      </c>
      <c r="FU86" s="1">
        <v>1.5102033708956321E-4</v>
      </c>
      <c r="FV86" s="1">
        <v>2.1766174961652871E-2</v>
      </c>
      <c r="FW86" s="1">
        <v>2.0181453821105321E-5</v>
      </c>
      <c r="FX86" s="1">
        <v>1.6413208881538928E-8</v>
      </c>
      <c r="FY86" s="1">
        <v>0.55300165299260096</v>
      </c>
      <c r="FZ86" s="1">
        <v>5.1715769383159925E-19</v>
      </c>
      <c r="GA86" s="1">
        <v>4.8843564353708093E-5</v>
      </c>
      <c r="GB86" s="1">
        <v>0.1256384565750035</v>
      </c>
      <c r="GC86" s="1">
        <v>6.7254555613249667E-2</v>
      </c>
      <c r="GD86" s="1">
        <v>3.5852043585379383E-14</v>
      </c>
      <c r="GE86" s="1">
        <v>1.8695644493561699E-5</v>
      </c>
      <c r="GF86" s="1">
        <v>7.3888091747746776E-7</v>
      </c>
      <c r="GG86" s="1">
        <v>3.7688820854975419E-8</v>
      </c>
      <c r="GH86" s="1">
        <v>2.542825311973004E-21</v>
      </c>
      <c r="GI86" s="1">
        <v>7.9197029132744158E-5</v>
      </c>
      <c r="GJ86" s="1">
        <v>1.481333661514286E-2</v>
      </c>
      <c r="GK86" s="1">
        <v>4.9268836698218522E-4</v>
      </c>
      <c r="GL86" s="1">
        <v>0.34229616096901788</v>
      </c>
      <c r="GM86" s="1">
        <v>5.2801432792599073E-22</v>
      </c>
      <c r="GN86" s="1">
        <v>5.6292674442024638E-5</v>
      </c>
      <c r="GO86" s="1">
        <v>4.7401516730753372E-2</v>
      </c>
      <c r="GP86" s="1">
        <v>0.58471874421494707</v>
      </c>
      <c r="GQ86" s="1">
        <v>2.408968665663162E-2</v>
      </c>
      <c r="GR86" s="1">
        <v>3.7399111447707627E-2</v>
      </c>
      <c r="GS86" s="1">
        <v>0.63292647766479537</v>
      </c>
      <c r="GT86" s="1">
        <v>0.91209916177415229</v>
      </c>
      <c r="GU86" s="1">
        <v>0.42469832425620269</v>
      </c>
      <c r="GV86" s="1">
        <v>0.9692349051248258</v>
      </c>
      <c r="GW86" s="1">
        <v>0.15461204351919289</v>
      </c>
      <c r="GX86" s="1">
        <v>0.68362977103565914</v>
      </c>
      <c r="GY86" s="1">
        <v>0.83560048718007007</v>
      </c>
      <c r="GZ86" s="1">
        <v>0.4359038143020218</v>
      </c>
      <c r="HA86" s="1">
        <v>0.89833548773630811</v>
      </c>
      <c r="HB86" s="1">
        <v>0.19288671250295819</v>
      </c>
      <c r="HC86" s="1">
        <v>0.1874062518141206</v>
      </c>
      <c r="HD86" s="1">
        <v>0.77253486938067595</v>
      </c>
      <c r="HE86" s="1">
        <v>0.1367486486050869</v>
      </c>
      <c r="HF86" s="1">
        <v>2.0783424780655879E-3</v>
      </c>
      <c r="HG86" s="1">
        <v>4.5515485664911461E-2</v>
      </c>
      <c r="HH86" s="1">
        <v>0.52799314181897739</v>
      </c>
      <c r="HI86" s="1">
        <v>1.7702360957481619E-3</v>
      </c>
      <c r="HJ86" s="1">
        <v>5.2797983159672747E-2</v>
      </c>
      <c r="HK86" s="1">
        <v>3.3454217257284882E-4</v>
      </c>
      <c r="HL86" s="1">
        <v>6.2342656373766708E-2</v>
      </c>
      <c r="HM86" s="1">
        <v>1.3967108327701179E-11</v>
      </c>
      <c r="HN86" s="1">
        <v>0.273017369240799</v>
      </c>
      <c r="HO86" s="1">
        <v>0.235582262170344</v>
      </c>
      <c r="HP86" s="1">
        <v>0.3138426338381069</v>
      </c>
      <c r="HQ86" s="1">
        <v>6.1118068430118733E-7</v>
      </c>
      <c r="HR86" s="1">
        <v>5.1716372801833957E-2</v>
      </c>
      <c r="HS86" s="1"/>
      <c r="HT86" s="1"/>
      <c r="HU86" s="1">
        <v>2.5792530223260709E-15</v>
      </c>
      <c r="HV86" s="1">
        <v>0.1646204622998447</v>
      </c>
      <c r="HW86" s="1">
        <v>1.8195307093402859E-2</v>
      </c>
      <c r="HX86" s="1">
        <v>1.385686348042935E-24</v>
      </c>
      <c r="HY86" s="1">
        <v>1.292597711888576E-5</v>
      </c>
      <c r="HZ86" s="1">
        <v>1.178816715962494E-3</v>
      </c>
      <c r="IA86" s="1">
        <v>0.7146748006992748</v>
      </c>
      <c r="IB86" s="1"/>
      <c r="IC86" s="1"/>
      <c r="ID86" s="1">
        <v>0.44751346490633109</v>
      </c>
      <c r="IE86" s="1"/>
      <c r="IF86" s="1">
        <v>0.51411808637603607</v>
      </c>
      <c r="IG86" s="1"/>
      <c r="IH86" s="1"/>
      <c r="II86" s="1">
        <v>0.75004817410463254</v>
      </c>
      <c r="IJ86" s="1">
        <v>3.0372419522201842E-3</v>
      </c>
      <c r="IK86" s="1">
        <v>8.437276133104725E-2</v>
      </c>
      <c r="IL86" s="1">
        <v>0.49298981879139842</v>
      </c>
      <c r="IM86" s="1">
        <v>0.51559713002123708</v>
      </c>
      <c r="IN86" s="1">
        <v>4.742052553151304E-2</v>
      </c>
      <c r="IO86" s="1">
        <v>0.9220866345651848</v>
      </c>
      <c r="IP86" s="1">
        <v>4.7950855277615802E-7</v>
      </c>
      <c r="IQ86" s="1">
        <v>0.13751954801168509</v>
      </c>
      <c r="IR86" s="1">
        <v>8.0943608931159608E-2</v>
      </c>
      <c r="IS86" s="1">
        <v>0.40905774465161687</v>
      </c>
      <c r="IT86" s="1">
        <v>0.85459011448973821</v>
      </c>
      <c r="IU86" s="1">
        <v>0.49593760328984271</v>
      </c>
      <c r="IV86" s="1">
        <v>0.81595575006004706</v>
      </c>
      <c r="IW86" s="1">
        <v>0.90301937655362385</v>
      </c>
      <c r="IX86" s="1">
        <v>0.39317310073358858</v>
      </c>
      <c r="IY86" s="1">
        <v>0.74354967708083253</v>
      </c>
      <c r="IZ86" s="1">
        <v>0.1252986491278362</v>
      </c>
      <c r="JA86" s="1">
        <v>0.68809838815512714</v>
      </c>
      <c r="JB86" s="1">
        <v>0.39743577285339382</v>
      </c>
      <c r="JC86" s="1">
        <v>0.22414070496006139</v>
      </c>
      <c r="JD86" s="1">
        <v>0.98988997319473637</v>
      </c>
      <c r="JE86" s="1">
        <v>0.78817476888763927</v>
      </c>
      <c r="JF86" s="1">
        <v>0.7853420621330176</v>
      </c>
      <c r="JG86" s="1">
        <v>0.25956709645476161</v>
      </c>
      <c r="JH86" s="1">
        <v>9.0039483237947389E-5</v>
      </c>
      <c r="JI86" s="1">
        <v>2.9799028078329331E-2</v>
      </c>
      <c r="JJ86" s="1">
        <v>3.7166224932436972E-6</v>
      </c>
      <c r="JK86" s="1">
        <v>0.22663149645385461</v>
      </c>
      <c r="JL86" s="1">
        <v>0.92378295301199032</v>
      </c>
      <c r="JM86" s="1">
        <v>0.71392243227963248</v>
      </c>
      <c r="JN86" s="1">
        <v>0.64809389670502848</v>
      </c>
      <c r="JO86" s="1">
        <v>1.9697918972289631E-5</v>
      </c>
      <c r="JP86" s="1">
        <v>0.34204022114425459</v>
      </c>
      <c r="JQ86" s="1">
        <v>0.89957092592639298</v>
      </c>
      <c r="JR86" s="1">
        <v>0.98094519141014513</v>
      </c>
      <c r="JS86" s="1">
        <v>0.60729135338295037</v>
      </c>
      <c r="JT86" s="1">
        <v>0.23150882038381079</v>
      </c>
      <c r="JU86" s="1">
        <v>0.59385543188496537</v>
      </c>
      <c r="JV86" s="1">
        <v>5.9171246829598081E-2</v>
      </c>
      <c r="JW86" s="1">
        <v>9.9277738418125446E-23</v>
      </c>
      <c r="JX86" s="1">
        <v>5.1637036660575127E-2</v>
      </c>
      <c r="JY86" s="1">
        <v>0.75790938884263948</v>
      </c>
      <c r="JZ86" s="1">
        <v>0.94074634052551331</v>
      </c>
      <c r="KA86" s="1">
        <v>0.64476141087875094</v>
      </c>
      <c r="KB86" s="1">
        <v>0.62559004771203153</v>
      </c>
      <c r="KC86" s="1">
        <v>0.1604860147392102</v>
      </c>
      <c r="KD86" s="1">
        <v>0.35770174352882828</v>
      </c>
      <c r="KE86" s="1">
        <v>0.28789501383325411</v>
      </c>
      <c r="KF86" s="1">
        <v>0.48747490429859169</v>
      </c>
      <c r="KG86" s="1">
        <v>0.16858536377848959</v>
      </c>
      <c r="KH86" s="1">
        <v>0.59568180698282547</v>
      </c>
      <c r="KI86" s="1">
        <v>0.79534745681821906</v>
      </c>
      <c r="KJ86" s="1">
        <v>0.6797142839145992</v>
      </c>
      <c r="KK86" s="1">
        <v>1.817606971916708E-2</v>
      </c>
      <c r="KL86" s="1">
        <v>0.81580868248303451</v>
      </c>
      <c r="KM86" s="1">
        <v>0.55097331830487906</v>
      </c>
      <c r="KN86" s="1">
        <v>4.8206235765435711E-3</v>
      </c>
      <c r="KO86" s="1">
        <v>0.74068410673084428</v>
      </c>
      <c r="KP86" s="1">
        <v>0.15770397745364981</v>
      </c>
      <c r="KQ86" s="1">
        <v>9.8638120162941861E-3</v>
      </c>
      <c r="KR86" s="1">
        <v>0.40438534779630769</v>
      </c>
      <c r="KS86" s="1">
        <v>4.4265205614458332E-4</v>
      </c>
      <c r="KT86" s="1">
        <v>6.1727382300125312E-42</v>
      </c>
      <c r="KU86" s="1">
        <v>0.89049866414483392</v>
      </c>
      <c r="KV86" s="1">
        <v>3.0114933628717821E-2</v>
      </c>
      <c r="KW86" s="1">
        <v>4.6956895591080223E-3</v>
      </c>
      <c r="KX86" s="1">
        <v>6.3034384144644807E-3</v>
      </c>
      <c r="KY86" s="1">
        <v>1.009398436727281E-2</v>
      </c>
      <c r="KZ86" s="1">
        <v>0.50500353779545648</v>
      </c>
      <c r="LA86" s="1">
        <v>3.997513086641976E-3</v>
      </c>
      <c r="LB86" s="1">
        <v>1.1261436450470289E-2</v>
      </c>
      <c r="LC86" s="1">
        <v>0.38762508821688241</v>
      </c>
      <c r="LD86" s="1">
        <v>0.57323035939317202</v>
      </c>
      <c r="LE86" s="1">
        <v>2.054287140147984E-2</v>
      </c>
      <c r="LF86" s="1">
        <v>9.8655759275923585E-2</v>
      </c>
      <c r="LG86" s="1">
        <v>0.37198363909092402</v>
      </c>
      <c r="LH86" s="1">
        <v>0.97892178960934984</v>
      </c>
      <c r="LI86" s="1">
        <v>0.42869150723531368</v>
      </c>
      <c r="LJ86" s="1">
        <v>0.7605453480395884</v>
      </c>
      <c r="LK86" s="1">
        <v>2.5040746828252191E-23</v>
      </c>
      <c r="LL86" s="1">
        <v>3.5508857140338138E-13</v>
      </c>
      <c r="LM86" s="1">
        <v>3.9506730455936869E-10</v>
      </c>
      <c r="LN86" s="1">
        <v>2.1509593134029811E-3</v>
      </c>
      <c r="LO86" s="1">
        <v>4.7705674147194288E-2</v>
      </c>
      <c r="LP86" s="1">
        <v>9.9869748648376733E-4</v>
      </c>
      <c r="LQ86" s="1">
        <v>7.8658582005261303E-3</v>
      </c>
      <c r="LR86" s="1">
        <v>2.4183923981897679E-5</v>
      </c>
      <c r="LS86" s="1">
        <v>0.30179265333707289</v>
      </c>
      <c r="LT86" s="1">
        <v>6.5119650349205777E-2</v>
      </c>
      <c r="LU86" s="1">
        <v>0.31241559243125738</v>
      </c>
      <c r="LV86" s="1">
        <v>0.94422661065541347</v>
      </c>
      <c r="LW86" s="1">
        <v>1.104947874818247E-6</v>
      </c>
      <c r="LX86" s="1">
        <v>5.624517538166416E-2</v>
      </c>
      <c r="LY86" s="1">
        <v>1.452843798395265E-2</v>
      </c>
      <c r="LZ86" s="1">
        <v>0.12947432500080491</v>
      </c>
      <c r="MA86" s="1">
        <v>0.98895772513141567</v>
      </c>
      <c r="MB86" s="1">
        <v>0.25730928735511172</v>
      </c>
      <c r="MC86" s="1">
        <v>3.1942316786937728E-17</v>
      </c>
      <c r="MD86" s="1">
        <v>5.5342030063161353E-18</v>
      </c>
      <c r="ME86" s="1">
        <v>9.2367770905698976E-2</v>
      </c>
      <c r="MF86" s="1">
        <v>1.0447679528385699E-17</v>
      </c>
      <c r="MG86" s="1">
        <v>1.24650448854038E-4</v>
      </c>
      <c r="MH86" s="1">
        <v>3.3462382681422188E-2</v>
      </c>
      <c r="MI86" s="1">
        <v>1.4651683251610921E-11</v>
      </c>
      <c r="MJ86" s="1">
        <v>1.210105115736263E-9</v>
      </c>
      <c r="MK86" s="1">
        <v>3.787307880512558E-3</v>
      </c>
      <c r="ML86" s="1">
        <v>0.1197546443079934</v>
      </c>
      <c r="MM86" s="1">
        <v>3.1577203744498523E-2</v>
      </c>
      <c r="MN86" s="1"/>
      <c r="MO86" s="1">
        <v>0.11414266541866661</v>
      </c>
      <c r="MP86" s="1">
        <v>0.43911154007172709</v>
      </c>
      <c r="MQ86" s="1">
        <v>2.9932455037056029E-9</v>
      </c>
      <c r="MR86" s="1">
        <v>5.7916680691927867E-3</v>
      </c>
      <c r="MS86" s="1"/>
      <c r="MT86" s="1"/>
      <c r="MU86" s="1"/>
      <c r="MV86" s="1">
        <v>0.214827506274574</v>
      </c>
      <c r="MW86" s="1"/>
      <c r="MX86" s="1">
        <v>0.58383488457302102</v>
      </c>
      <c r="MY86" s="1">
        <v>0.54562894834298981</v>
      </c>
      <c r="MZ86" s="1">
        <v>0.3848199746491352</v>
      </c>
      <c r="NA86" s="1">
        <v>1.9043090296933299E-2</v>
      </c>
      <c r="NB86" s="1">
        <v>1.1980604958035979E-2</v>
      </c>
      <c r="NC86" s="1">
        <v>8.0769028976874569E-4</v>
      </c>
      <c r="ND86" s="1">
        <v>4.3605483904680747E-2</v>
      </c>
      <c r="NE86" s="1">
        <v>0.6336313828807798</v>
      </c>
      <c r="NF86" s="1">
        <v>0.16376883511946361</v>
      </c>
      <c r="NG86" s="1">
        <v>9.0444153392406995E-2</v>
      </c>
      <c r="NH86" s="1">
        <v>0.121550142499517</v>
      </c>
      <c r="NI86" s="1">
        <v>0.57023550396385714</v>
      </c>
      <c r="NJ86" s="1">
        <v>7.8367839088796951E-2</v>
      </c>
      <c r="NK86" s="1">
        <v>0.32580989298496849</v>
      </c>
      <c r="NL86" s="1">
        <v>0.52326099565513906</v>
      </c>
      <c r="NM86" s="1">
        <v>0.41530723189373397</v>
      </c>
      <c r="NN86" s="1">
        <v>0.24332606296048631</v>
      </c>
      <c r="NO86" s="1">
        <v>0.14849270104446549</v>
      </c>
      <c r="NP86" s="1">
        <v>1.7828538715310659E-7</v>
      </c>
      <c r="NQ86" s="1">
        <v>0.67050387749045326</v>
      </c>
      <c r="NR86" s="1">
        <v>0.19432531289510099</v>
      </c>
      <c r="NS86" s="1">
        <v>0.12605502422391149</v>
      </c>
      <c r="NT86" s="1">
        <v>2.1036189780182942E-3</v>
      </c>
      <c r="NU86" s="1">
        <v>0.15422453027011809</v>
      </c>
      <c r="NV86" s="1">
        <v>0.32853239176841992</v>
      </c>
      <c r="NW86" s="1">
        <v>0.27239312489100093</v>
      </c>
      <c r="NX86" s="1">
        <v>0.73564672260364738</v>
      </c>
      <c r="NY86" s="1">
        <v>2.7323465210209979E-13</v>
      </c>
      <c r="NZ86" s="1">
        <v>2.1329279561196498E-9</v>
      </c>
      <c r="OA86" s="1">
        <v>5.3281283623372068E-2</v>
      </c>
      <c r="OB86" s="1">
        <v>0.56822046673305682</v>
      </c>
      <c r="OC86" s="1">
        <v>6.7304930424048925E-7</v>
      </c>
      <c r="OD86" s="1">
        <v>0.17591048577819191</v>
      </c>
      <c r="OE86" s="1">
        <v>5.0741231408931187E-9</v>
      </c>
      <c r="OF86" s="1">
        <v>0.12442326755007729</v>
      </c>
      <c r="OG86" s="1">
        <v>0.16278131501989421</v>
      </c>
      <c r="OH86" s="1">
        <v>3.2922765929916459E-12</v>
      </c>
      <c r="OI86" s="1">
        <v>4.6404723292512142E-27</v>
      </c>
      <c r="OJ86" s="1">
        <v>9.710301571872602E-19</v>
      </c>
      <c r="OK86" s="1">
        <v>0.4665848353528762</v>
      </c>
      <c r="OL86" s="1">
        <v>1.5820078144839841E-40</v>
      </c>
      <c r="OM86" s="1">
        <v>0.34968491195672591</v>
      </c>
      <c r="ON86" s="1">
        <v>0.62602241714696816</v>
      </c>
      <c r="OO86" s="1">
        <v>2.68830255993206E-5</v>
      </c>
      <c r="OP86" s="1">
        <v>0.3345339560835599</v>
      </c>
      <c r="OQ86" s="1">
        <v>0.31730995516314853</v>
      </c>
      <c r="OR86" s="1">
        <v>1.3682937156154329E-4</v>
      </c>
      <c r="OS86" s="1">
        <v>0.86272175748441993</v>
      </c>
      <c r="OT86" s="1">
        <v>0.84692017557449739</v>
      </c>
      <c r="OU86" s="1">
        <v>3.8086250004086368E-4</v>
      </c>
      <c r="OV86" s="1">
        <v>0.30401468143426208</v>
      </c>
      <c r="OW86" s="1">
        <v>8.9007976365767016E-2</v>
      </c>
      <c r="OX86" s="1">
        <v>0.70509848090488614</v>
      </c>
      <c r="OY86" s="1">
        <v>5.2960440747368553E-2</v>
      </c>
      <c r="OZ86" s="1">
        <v>9.216726216588661E-2</v>
      </c>
      <c r="PA86" s="1">
        <v>5.3180799335714513E-2</v>
      </c>
      <c r="PB86" s="1">
        <v>0.25424763721391702</v>
      </c>
      <c r="PC86" s="1">
        <v>0.29711748126622051</v>
      </c>
      <c r="PD86" s="1">
        <v>1.6650023684079091E-69</v>
      </c>
      <c r="PE86" s="1">
        <v>1.1214448288840129E-15</v>
      </c>
      <c r="PF86" s="1">
        <v>2.7212669901681739E-19</v>
      </c>
      <c r="PG86" s="1">
        <v>2.4887967484802362E-8</v>
      </c>
      <c r="PH86" s="1">
        <v>0.80772691382316297</v>
      </c>
      <c r="PI86" s="1">
        <v>3.4990880826379633E-2</v>
      </c>
      <c r="PJ86" s="1">
        <v>5.1514182304164554E-9</v>
      </c>
      <c r="PK86" s="1">
        <v>0.87075273733376124</v>
      </c>
      <c r="PL86" s="1"/>
      <c r="PM86" s="1">
        <v>0.1248067550463</v>
      </c>
      <c r="PN86" s="1">
        <v>0.31153753180058952</v>
      </c>
      <c r="PO86" s="1">
        <v>0.97224959891126694</v>
      </c>
      <c r="PP86" s="1">
        <v>0.23418182236718371</v>
      </c>
      <c r="PQ86" s="1">
        <v>9.465450823039713E-2</v>
      </c>
      <c r="PR86" s="1">
        <v>1.7319885448549311E-11</v>
      </c>
      <c r="PS86" s="1">
        <v>0.82664233883275795</v>
      </c>
    </row>
    <row r="87" spans="1:435" x14ac:dyDescent="0.3">
      <c r="A87" s="2" t="s">
        <v>519</v>
      </c>
      <c r="B87" s="1">
        <v>1</v>
      </c>
      <c r="C87" s="1"/>
      <c r="D87" s="1"/>
      <c r="E87" s="1">
        <v>5.8075431680834394E-4</v>
      </c>
      <c r="F87" s="1">
        <v>0.91020762006690681</v>
      </c>
      <c r="G87" s="1">
        <v>2.0584591972044929E-5</v>
      </c>
      <c r="H87" s="1">
        <v>1</v>
      </c>
      <c r="I87" s="1">
        <v>2.538779794241177E-5</v>
      </c>
      <c r="J87" s="1">
        <v>1.063138450134885E-5</v>
      </c>
      <c r="K87" s="1">
        <v>3.5526773513922202E-3</v>
      </c>
      <c r="L87" s="1"/>
      <c r="M87" s="1">
        <v>1.3024908811524091E-4</v>
      </c>
      <c r="N87" s="1">
        <v>8.0271991276631436E-24</v>
      </c>
      <c r="O87" s="1"/>
      <c r="P87" s="1">
        <v>3.346621167753811E-3</v>
      </c>
      <c r="Q87" s="1">
        <v>6.9264443192343684E-5</v>
      </c>
      <c r="R87" s="1"/>
      <c r="S87" s="1">
        <v>1</v>
      </c>
      <c r="T87" s="1">
        <v>9.284317511731215E-4</v>
      </c>
      <c r="U87" s="1">
        <v>0.1240638144668636</v>
      </c>
      <c r="V87" s="1">
        <v>0.1285811742812453</v>
      </c>
      <c r="W87" s="1">
        <v>0.81479864208289032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>
        <v>9.944990556005999E-4</v>
      </c>
      <c r="CK87" s="1">
        <v>4.7335032294263563E-5</v>
      </c>
      <c r="CL87" s="1">
        <v>0.78569462525504385</v>
      </c>
      <c r="CM87" s="1">
        <v>0.53980706828969682</v>
      </c>
      <c r="CN87" s="1"/>
      <c r="CO87" s="1">
        <v>0.12861603335644711</v>
      </c>
      <c r="CP87" s="1"/>
      <c r="CQ87" s="1">
        <v>0.92298777993226788</v>
      </c>
      <c r="CR87" s="1"/>
      <c r="CS87" s="1">
        <v>0.97335203692197403</v>
      </c>
      <c r="CT87" s="1"/>
      <c r="CU87" s="1">
        <v>0.77260427385659947</v>
      </c>
      <c r="CV87" s="1"/>
      <c r="CW87" s="1">
        <v>0.76873527193979663</v>
      </c>
      <c r="CX87" s="1"/>
      <c r="CY87" s="1">
        <v>4.0482608790053422E-2</v>
      </c>
      <c r="CZ87" s="1"/>
      <c r="DA87" s="1">
        <v>0.59622194837877684</v>
      </c>
      <c r="DB87" s="1"/>
      <c r="DC87" s="1">
        <v>3.063028002562752E-2</v>
      </c>
      <c r="DD87" s="1"/>
      <c r="DE87" s="1">
        <v>1</v>
      </c>
      <c r="DF87" s="1"/>
      <c r="DG87" s="1">
        <v>1</v>
      </c>
      <c r="DH87" s="1">
        <v>6.9553723882733107E-2</v>
      </c>
      <c r="DI87" s="1">
        <v>0.68242737866338032</v>
      </c>
      <c r="DJ87" s="1"/>
      <c r="DK87" s="1">
        <v>0.93531585253358318</v>
      </c>
      <c r="DL87" s="1"/>
      <c r="DM87" s="1">
        <v>0.94819924821538959</v>
      </c>
      <c r="DN87" s="1"/>
      <c r="DO87" s="1">
        <v>0.39539535155337707</v>
      </c>
      <c r="DP87" s="1"/>
      <c r="DQ87" s="1">
        <v>0.74706963676790705</v>
      </c>
      <c r="DR87" s="1"/>
      <c r="DS87" s="1">
        <v>0.1667677554767103</v>
      </c>
      <c r="DT87" s="1"/>
      <c r="DU87" s="1">
        <v>0.56585934016989636</v>
      </c>
      <c r="DV87" s="1"/>
      <c r="DW87" s="1">
        <v>0.67153900446022186</v>
      </c>
      <c r="DX87" s="1"/>
      <c r="DY87" s="1">
        <v>0.28653384111347913</v>
      </c>
      <c r="DZ87" s="1"/>
      <c r="EA87" s="1">
        <v>1</v>
      </c>
      <c r="EB87" s="1"/>
      <c r="EC87" s="1">
        <v>0.96076734404029251</v>
      </c>
      <c r="ED87" s="1"/>
      <c r="EE87" s="1">
        <v>0.46751006064054879</v>
      </c>
      <c r="EF87" s="1"/>
      <c r="EG87" s="1">
        <v>0.60602641126806944</v>
      </c>
      <c r="EH87" s="1"/>
      <c r="EI87" s="1">
        <v>0.52184729026273624</v>
      </c>
      <c r="EJ87" s="1"/>
      <c r="EK87" s="1">
        <v>0.81079778316205342</v>
      </c>
      <c r="EL87" s="1"/>
      <c r="EM87" s="1">
        <v>0.93575145252362557</v>
      </c>
      <c r="EN87" s="1"/>
      <c r="EO87" s="1">
        <v>1</v>
      </c>
      <c r="EP87" s="1"/>
      <c r="EQ87" s="1">
        <v>0.77537349658719446</v>
      </c>
      <c r="ER87" s="1"/>
      <c r="ES87" s="1">
        <v>6.3593225780343321E-2</v>
      </c>
      <c r="ET87" s="1"/>
      <c r="EU87" s="1">
        <v>0.55854013427105875</v>
      </c>
      <c r="EV87" s="1"/>
      <c r="EW87" s="1">
        <v>0.78339182439616784</v>
      </c>
      <c r="EX87" s="1"/>
      <c r="EY87" s="1">
        <v>1</v>
      </c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>
        <v>1.660861295054643E-5</v>
      </c>
      <c r="HM87" s="1">
        <v>1.1836541845485619E-5</v>
      </c>
      <c r="HN87" s="1">
        <v>3.2213449943394097E-2</v>
      </c>
      <c r="HO87" s="1"/>
      <c r="HP87" s="1"/>
      <c r="HQ87" s="1"/>
      <c r="HR87" s="1">
        <v>5.9999304667336613E-2</v>
      </c>
      <c r="HS87" s="1"/>
      <c r="HT87" s="1"/>
      <c r="HU87" s="1"/>
      <c r="HV87" s="1">
        <v>0.95405580269499701</v>
      </c>
      <c r="HW87" s="1"/>
      <c r="HX87" s="1"/>
      <c r="HY87" s="1"/>
      <c r="HZ87" s="1"/>
      <c r="IA87" s="1"/>
      <c r="IB87" s="1">
        <v>0.14253921888902699</v>
      </c>
      <c r="IC87" s="1"/>
      <c r="ID87" s="1"/>
      <c r="IE87" s="1">
        <v>1.2361119824712149E-65</v>
      </c>
      <c r="IF87" s="1"/>
      <c r="IG87" s="1">
        <v>2.2493998331643259E-54</v>
      </c>
      <c r="IH87" s="1">
        <v>1.36800604934091E-53</v>
      </c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>
        <v>5.521495455440624E-3</v>
      </c>
      <c r="KX87" s="1">
        <v>0.64344110258158949</v>
      </c>
      <c r="KY87" s="1">
        <v>0.45559020111578918</v>
      </c>
      <c r="KZ87" s="1"/>
      <c r="LA87" s="1">
        <v>0.1568310965482525</v>
      </c>
      <c r="LB87" s="1">
        <v>0.19338367317402441</v>
      </c>
      <c r="LC87" s="1"/>
      <c r="LD87" s="1"/>
      <c r="LE87" s="1">
        <v>0.99009912919775778</v>
      </c>
      <c r="LF87" s="1">
        <v>0.27283432493806081</v>
      </c>
      <c r="LG87" s="1">
        <v>0.3783572102240042</v>
      </c>
      <c r="LH87" s="1"/>
      <c r="LI87" s="1"/>
      <c r="LJ87" s="1"/>
      <c r="LK87" s="1">
        <v>1.722528151923109E-6</v>
      </c>
      <c r="LL87" s="1">
        <v>6.7607630222890679E-4</v>
      </c>
      <c r="LM87" s="1">
        <v>1.7806668562397811E-4</v>
      </c>
      <c r="LN87" s="1">
        <v>9.9415195901128503E-2</v>
      </c>
      <c r="LO87" s="1">
        <v>0.21185811971225341</v>
      </c>
      <c r="LP87" s="1">
        <v>0.38126321026233201</v>
      </c>
      <c r="LQ87" s="1">
        <v>1.812051469926809E-4</v>
      </c>
      <c r="LR87" s="1">
        <v>2.1073620702360401E-4</v>
      </c>
      <c r="LS87" s="1">
        <v>4.9215031306144874E-4</v>
      </c>
      <c r="LT87" s="1">
        <v>1.113885668570508E-3</v>
      </c>
      <c r="LU87" s="1">
        <v>5.2340606208453192E-3</v>
      </c>
      <c r="LV87" s="1">
        <v>1.640727815527191E-6</v>
      </c>
      <c r="LW87" s="1">
        <v>3.8195439439584037E-8</v>
      </c>
      <c r="LX87" s="1">
        <v>0.73729937450596617</v>
      </c>
      <c r="LY87" s="1">
        <v>1</v>
      </c>
      <c r="LZ87" s="1"/>
      <c r="MA87" s="1">
        <v>1</v>
      </c>
      <c r="MB87" s="1">
        <v>1</v>
      </c>
      <c r="MC87" s="1">
        <v>7.8392955079183866E-10</v>
      </c>
      <c r="MD87" s="1">
        <v>1.9923605091334141E-9</v>
      </c>
      <c r="ME87" s="1">
        <v>2.3953478566884919E-4</v>
      </c>
      <c r="MF87" s="1">
        <v>4.4746729887568663E-2</v>
      </c>
      <c r="MG87" s="1">
        <v>3.6013382395870028E-2</v>
      </c>
      <c r="MH87" s="1">
        <v>0.65713016357070486</v>
      </c>
      <c r="MI87" s="1">
        <v>5.7143423352779064E-4</v>
      </c>
      <c r="MJ87" s="1">
        <v>7.8935943865759641E-5</v>
      </c>
      <c r="MK87" s="1">
        <v>0.8779736296318571</v>
      </c>
      <c r="ML87" s="1">
        <v>0.22639167614967001</v>
      </c>
      <c r="MM87" s="1">
        <v>2.5737161366712891E-2</v>
      </c>
      <c r="MN87" s="1"/>
      <c r="MO87" s="1">
        <v>0.72315216088233469</v>
      </c>
      <c r="MP87" s="1">
        <v>3.6849421125593642E-32</v>
      </c>
      <c r="MQ87" s="1">
        <v>0.25450803633671149</v>
      </c>
      <c r="MR87" s="1">
        <v>1.7390250427295289E-6</v>
      </c>
      <c r="MS87" s="1">
        <v>1.849846261380589E-18</v>
      </c>
      <c r="MT87" s="1">
        <v>0.24316200096515719</v>
      </c>
      <c r="MU87" s="1">
        <v>6.3136235724322108E-16</v>
      </c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>
        <v>0.5887018133661952</v>
      </c>
      <c r="NT87" s="1">
        <v>6.5777635399198918E-5</v>
      </c>
      <c r="NU87" s="1">
        <v>0.43158018536918441</v>
      </c>
      <c r="NV87" s="1">
        <v>1</v>
      </c>
      <c r="NW87" s="1"/>
      <c r="NX87" s="1"/>
      <c r="NY87" s="1">
        <v>0.1517892095389716</v>
      </c>
      <c r="NZ87" s="1">
        <v>5.9714924483037689E-2</v>
      </c>
      <c r="OA87" s="1">
        <v>0.58665232437151282</v>
      </c>
      <c r="OB87" s="1">
        <v>0.66946531275613597</v>
      </c>
      <c r="OC87" s="1">
        <v>0.85343612187270668</v>
      </c>
      <c r="OD87" s="1"/>
      <c r="OE87" s="1"/>
      <c r="OF87" s="1"/>
      <c r="OG87" s="1">
        <v>0.4881967316851541</v>
      </c>
      <c r="OH87" s="1">
        <v>0.75300845194725541</v>
      </c>
      <c r="OI87" s="1">
        <v>0.47324536554114272</v>
      </c>
      <c r="OJ87" s="1"/>
      <c r="OK87" s="1">
        <v>3.8811029219940348E-2</v>
      </c>
      <c r="OL87" s="1">
        <v>0.27408493192445788</v>
      </c>
      <c r="OM87" s="1"/>
      <c r="ON87" s="1">
        <v>1</v>
      </c>
      <c r="OO87" s="1">
        <v>0.40600584970983788</v>
      </c>
      <c r="OP87" s="1"/>
      <c r="OQ87" s="1"/>
      <c r="OR87" s="1">
        <v>0.39162517627108773</v>
      </c>
      <c r="OS87" s="1"/>
      <c r="OT87" s="1"/>
      <c r="OU87" s="1"/>
      <c r="OV87" s="1">
        <v>2.964753648836957E-6</v>
      </c>
      <c r="OW87" s="1">
        <v>0.19388272090736411</v>
      </c>
      <c r="OX87" s="1"/>
      <c r="OY87" s="1">
        <v>0.39162517627108878</v>
      </c>
      <c r="OZ87" s="1">
        <v>0.28729749518364578</v>
      </c>
      <c r="PA87" s="1">
        <v>1</v>
      </c>
      <c r="PB87" s="1"/>
      <c r="PC87" s="1"/>
      <c r="PD87" s="1">
        <v>1.5163100522193411E-10</v>
      </c>
      <c r="PE87" s="1">
        <v>0.68552552922566168</v>
      </c>
      <c r="PF87" s="1">
        <v>2.2164743260100082E-19</v>
      </c>
      <c r="PG87" s="1">
        <v>3.2694126497340527E-2</v>
      </c>
      <c r="PH87" s="1"/>
      <c r="PI87" s="1">
        <v>6.737291964912134E-9</v>
      </c>
      <c r="PJ87" s="1"/>
      <c r="PK87" s="1"/>
      <c r="PL87" s="1">
        <v>0.77137616149977972</v>
      </c>
      <c r="PM87" s="1"/>
      <c r="PN87" s="1">
        <v>0.24433060227619111</v>
      </c>
      <c r="PO87" s="1">
        <v>2.5928535961828941E-8</v>
      </c>
      <c r="PP87" s="1"/>
      <c r="PQ87" s="1"/>
      <c r="PR87" s="1"/>
      <c r="PS87" s="1"/>
    </row>
    <row r="88" spans="1:435" x14ac:dyDescent="0.3">
      <c r="A88" s="2" t="s">
        <v>520</v>
      </c>
      <c r="B88" s="1">
        <v>0</v>
      </c>
      <c r="C88" s="1">
        <v>6.1287155478904944E-37</v>
      </c>
      <c r="D88" s="1">
        <v>3.3984262702877457E-67</v>
      </c>
      <c r="E88" s="1">
        <v>1.160563559477472E-284</v>
      </c>
      <c r="F88" s="1">
        <v>1.9474150220635151E-156</v>
      </c>
      <c r="G88" s="1">
        <v>1.5758652750968739E-22</v>
      </c>
      <c r="H88" s="1">
        <v>3.2273320137390041E-5</v>
      </c>
      <c r="I88" s="1">
        <v>2.5053512393606671E-59</v>
      </c>
      <c r="J88" s="1">
        <v>2.1092718791911729E-66</v>
      </c>
      <c r="K88" s="1">
        <v>2.9613695152528469E-10</v>
      </c>
      <c r="L88" s="1">
        <v>9.6997481392218927E-8</v>
      </c>
      <c r="M88" s="1">
        <v>5.9844044253886869E-32</v>
      </c>
      <c r="N88" s="1">
        <v>1.2042063520027609E-33</v>
      </c>
      <c r="O88" s="1">
        <v>1.765315618380526E-3</v>
      </c>
      <c r="P88" s="1">
        <v>5.9532424500782481E-13</v>
      </c>
      <c r="Q88" s="1">
        <v>2.6259674828058142E-15</v>
      </c>
      <c r="R88" s="1">
        <v>1.035181335860825E-2</v>
      </c>
      <c r="S88" s="1"/>
      <c r="T88" s="1">
        <v>9.6508077287901264E-17</v>
      </c>
      <c r="U88" s="1">
        <v>3.3092346465346832E-4</v>
      </c>
      <c r="V88" s="1">
        <v>4.2173899041216719E-28</v>
      </c>
      <c r="W88" s="1">
        <v>6.2714608463248213E-158</v>
      </c>
      <c r="X88" s="1">
        <v>3.3806890152913091E-3</v>
      </c>
      <c r="Y88" s="1">
        <v>1.0829067590188631E-145</v>
      </c>
      <c r="Z88" s="1">
        <v>1.053206256674595E-166</v>
      </c>
      <c r="AA88" s="1">
        <v>2.4823319410703649E-44</v>
      </c>
      <c r="AB88" s="1">
        <v>1.78532616047912E-27</v>
      </c>
      <c r="AC88" s="1">
        <v>1.327675627558512E-5</v>
      </c>
      <c r="AD88" s="1">
        <v>1.1706141674425671E-181</v>
      </c>
      <c r="AE88" s="1">
        <v>7.3361242504001419E-153</v>
      </c>
      <c r="AF88" s="1">
        <v>2.9624392319699289E-176</v>
      </c>
      <c r="AG88" s="1">
        <v>6.6960546984193958E-107</v>
      </c>
      <c r="AH88" s="1">
        <v>6.5706423399388258E-152</v>
      </c>
      <c r="AI88" s="1">
        <v>4.3815195185814553E-25</v>
      </c>
      <c r="AJ88" s="1">
        <v>8.7392755995726365E-2</v>
      </c>
      <c r="AK88" s="1">
        <v>2.348944379195584E-12</v>
      </c>
      <c r="AL88" s="1">
        <v>3.3704594773681981E-3</v>
      </c>
      <c r="AM88" s="1">
        <v>1.8694748020531811E-6</v>
      </c>
      <c r="AN88" s="1">
        <v>5.4729459940197684E-6</v>
      </c>
      <c r="AO88" s="1">
        <v>2.562754915149069E-7</v>
      </c>
      <c r="AP88" s="1">
        <v>3.7632682000833269E-10</v>
      </c>
      <c r="AQ88" s="1">
        <v>0.71975392911234404</v>
      </c>
      <c r="AR88" s="1">
        <v>6.859050856081638E-49</v>
      </c>
      <c r="AS88" s="1">
        <v>8.6616625828571182E-70</v>
      </c>
      <c r="AT88" s="1">
        <v>4.0477622410230219E-112</v>
      </c>
      <c r="AU88" s="1">
        <v>2.9980227415021721E-44</v>
      </c>
      <c r="AV88" s="1">
        <v>2.3977907871076002E-15</v>
      </c>
      <c r="AW88" s="1">
        <v>3.6926972313606611E-3</v>
      </c>
      <c r="AX88" s="1">
        <v>7.4506735987059108E-26</v>
      </c>
      <c r="AY88" s="1">
        <v>1.334571496796049E-10</v>
      </c>
      <c r="AZ88" s="1">
        <v>2.1936612011053922E-31</v>
      </c>
      <c r="BA88" s="1">
        <v>0.65547069262817914</v>
      </c>
      <c r="BB88" s="1">
        <v>0.87359317778658907</v>
      </c>
      <c r="BC88" s="1">
        <v>6.7938617943106558E-2</v>
      </c>
      <c r="BD88" s="1">
        <v>8.9746254645850643E-41</v>
      </c>
      <c r="BE88" s="1">
        <v>4.6432227880227751E-121</v>
      </c>
      <c r="BF88" s="1">
        <v>4.1686717837989269E-41</v>
      </c>
      <c r="BG88" s="1">
        <v>1.0697026713974081E-45</v>
      </c>
      <c r="BH88" s="1">
        <v>6.6656803231622148E-76</v>
      </c>
      <c r="BI88" s="1">
        <v>8.4439103432495437E-21</v>
      </c>
      <c r="BJ88" s="1">
        <v>7.9304554485508658E-165</v>
      </c>
      <c r="BK88" s="1">
        <v>2.0603130342374899E-68</v>
      </c>
      <c r="BL88" s="1">
        <v>7.7465493445262849E-122</v>
      </c>
      <c r="BM88" s="1">
        <v>1.00679013658671E-68</v>
      </c>
      <c r="BN88" s="1">
        <v>0.22588407579322239</v>
      </c>
      <c r="BO88" s="1">
        <v>1.6123482716037391E-23</v>
      </c>
      <c r="BP88" s="1">
        <v>6.9211189352899958E-273</v>
      </c>
      <c r="BQ88" s="1">
        <v>1.3721812881978179E-26</v>
      </c>
      <c r="BR88" s="1">
        <v>1.0676933689071009E-20</v>
      </c>
      <c r="BS88" s="1">
        <v>5.6968503218236521E-11</v>
      </c>
      <c r="BT88" s="1">
        <v>3.2074832013878499E-29</v>
      </c>
      <c r="BU88" s="1">
        <v>1.110508384413866E-8</v>
      </c>
      <c r="BV88" s="1">
        <v>2.0990017099655362E-62</v>
      </c>
      <c r="BW88" s="1">
        <v>5.5055574195969288E-173</v>
      </c>
      <c r="BX88" s="1">
        <v>1.3967919873671091E-180</v>
      </c>
      <c r="BY88" s="1">
        <v>4.1815972875051312E-205</v>
      </c>
      <c r="BZ88" s="1">
        <v>1.7515336766831909E-165</v>
      </c>
      <c r="CA88" s="1">
        <v>5.6302390859521463E-113</v>
      </c>
      <c r="CB88" s="1">
        <v>8.1359481517880952E-8</v>
      </c>
      <c r="CC88" s="1">
        <v>6.4860088281606681E-105</v>
      </c>
      <c r="CD88" s="1">
        <v>5.2725907555066373E-61</v>
      </c>
      <c r="CE88" s="1">
        <v>2.3455744836067512E-6</v>
      </c>
      <c r="CF88" s="1">
        <v>3.4740655353177917E-164</v>
      </c>
      <c r="CG88" s="1">
        <v>0.39690243425606581</v>
      </c>
      <c r="CH88" s="1">
        <v>4.9892116412320037E-21</v>
      </c>
      <c r="CI88" s="1">
        <v>7.4060123805434362E-3</v>
      </c>
      <c r="CJ88" s="1">
        <v>5.9839373670493069E-4</v>
      </c>
      <c r="CK88" s="1">
        <v>1.274784149689969E-6</v>
      </c>
      <c r="CL88" s="1">
        <v>4.3047881663347258E-4</v>
      </c>
      <c r="CM88" s="1">
        <v>0.78396508241093954</v>
      </c>
      <c r="CN88" s="1">
        <v>0.94899554370235317</v>
      </c>
      <c r="CO88" s="1">
        <v>0.35100653190480458</v>
      </c>
      <c r="CP88" s="1">
        <v>3.9131911827854353E-2</v>
      </c>
      <c r="CQ88" s="1">
        <v>6.0106040177913732E-2</v>
      </c>
      <c r="CR88" s="1">
        <v>0.32811432325440892</v>
      </c>
      <c r="CS88" s="1">
        <v>3.2564259921652398E-2</v>
      </c>
      <c r="CT88" s="1">
        <v>0.18015389565639531</v>
      </c>
      <c r="CU88" s="1">
        <v>1.474353180957934E-3</v>
      </c>
      <c r="CV88" s="1">
        <v>0.16109663948856401</v>
      </c>
      <c r="CW88" s="1">
        <v>5.3615145659474019E-7</v>
      </c>
      <c r="CX88" s="1">
        <v>0.40622682066080512</v>
      </c>
      <c r="CY88" s="1">
        <v>0.1502855837183274</v>
      </c>
      <c r="CZ88" s="1">
        <v>0.96602167707983821</v>
      </c>
      <c r="DA88" s="1">
        <v>0.9815400746584908</v>
      </c>
      <c r="DB88" s="1">
        <v>1.8093391070131419E-3</v>
      </c>
      <c r="DC88" s="1">
        <v>1.037563994738476E-5</v>
      </c>
      <c r="DD88" s="1">
        <v>0.77159148954788237</v>
      </c>
      <c r="DE88" s="1">
        <v>1.8944620325895351E-2</v>
      </c>
      <c r="DF88" s="1">
        <v>0.61261676577515178</v>
      </c>
      <c r="DG88" s="1">
        <v>0.2514189562978984</v>
      </c>
      <c r="DH88" s="1">
        <v>1.3406366077872871E-14</v>
      </c>
      <c r="DI88" s="1">
        <v>1.7875810284940381E-13</v>
      </c>
      <c r="DJ88" s="1">
        <v>0.34875363987860492</v>
      </c>
      <c r="DK88" s="1">
        <v>0.39093285956277313</v>
      </c>
      <c r="DL88" s="1">
        <v>7.5731925104124368E-4</v>
      </c>
      <c r="DM88" s="1">
        <v>0.74955673265648071</v>
      </c>
      <c r="DN88" s="1">
        <v>0.25208953413933</v>
      </c>
      <c r="DO88" s="1">
        <v>5.5588958754248117E-23</v>
      </c>
      <c r="DP88" s="1">
        <v>0.85019457369628915</v>
      </c>
      <c r="DQ88" s="1">
        <v>2.8159715637683739E-8</v>
      </c>
      <c r="DR88" s="1">
        <v>7.1935940596975223E-2</v>
      </c>
      <c r="DS88" s="1">
        <v>0.31002561685096258</v>
      </c>
      <c r="DT88" s="1">
        <v>0.80669746767728923</v>
      </c>
      <c r="DU88" s="1">
        <v>5.4003510234400936E-6</v>
      </c>
      <c r="DV88" s="1">
        <v>0.52784238155225094</v>
      </c>
      <c r="DW88" s="1">
        <v>9.0453634517607518E-7</v>
      </c>
      <c r="DX88" s="1">
        <v>0.1229008956248539</v>
      </c>
      <c r="DY88" s="1">
        <v>3.6707654534546382E-10</v>
      </c>
      <c r="DZ88" s="1">
        <v>0.68902574737617661</v>
      </c>
      <c r="EA88" s="1">
        <v>6.8791771630550516E-2</v>
      </c>
      <c r="EB88" s="1">
        <v>0.56610091713379573</v>
      </c>
      <c r="EC88" s="1">
        <v>1.8737716955744891E-4</v>
      </c>
      <c r="ED88" s="1">
        <v>0.14692307254604781</v>
      </c>
      <c r="EE88" s="1">
        <v>0.1221515913374966</v>
      </c>
      <c r="EF88" s="1">
        <v>0.13414092566750871</v>
      </c>
      <c r="EG88" s="1">
        <v>7.7035299186274254E-28</v>
      </c>
      <c r="EH88" s="1">
        <v>3.9399693200864207E-3</v>
      </c>
      <c r="EI88" s="1">
        <v>0.1185801632888368</v>
      </c>
      <c r="EJ88" s="1">
        <v>0.59865893720687247</v>
      </c>
      <c r="EK88" s="1">
        <v>4.8056670473755041E-4</v>
      </c>
      <c r="EL88" s="1">
        <v>0.20187839006920211</v>
      </c>
      <c r="EM88" s="1">
        <v>0.54824773729267595</v>
      </c>
      <c r="EN88" s="1">
        <v>2.8842361162954432E-4</v>
      </c>
      <c r="EO88" s="1">
        <v>0.49643857198264218</v>
      </c>
      <c r="EP88" s="1">
        <v>0.6272403054534339</v>
      </c>
      <c r="EQ88" s="1">
        <v>9.7549100556914171E-4</v>
      </c>
      <c r="ER88" s="1">
        <v>0.79032500798318106</v>
      </c>
      <c r="ES88" s="1">
        <v>3.6740894489057578E-4</v>
      </c>
      <c r="ET88" s="1">
        <v>0.49855229603424062</v>
      </c>
      <c r="EU88" s="1">
        <v>0.42528897301055629</v>
      </c>
      <c r="EV88" s="1">
        <v>1.230483656027364E-2</v>
      </c>
      <c r="EW88" s="1">
        <v>1.0927987969708739E-10</v>
      </c>
      <c r="EX88" s="1">
        <v>2.0655505551198318E-3</v>
      </c>
      <c r="EY88" s="1">
        <v>0.23998725705820839</v>
      </c>
      <c r="EZ88" s="1">
        <v>9.9576181736522076E-11</v>
      </c>
      <c r="FA88" s="1">
        <v>1.3158400911345439E-73</v>
      </c>
      <c r="FB88" s="1">
        <v>8.8045186107757817E-104</v>
      </c>
      <c r="FC88" s="1">
        <v>3.7500642575976609E-13</v>
      </c>
      <c r="FD88" s="1">
        <v>1.1672990916948881E-7</v>
      </c>
      <c r="FE88" s="1">
        <v>0.38477741062051418</v>
      </c>
      <c r="FF88" s="1">
        <v>1.6853963763701219E-110</v>
      </c>
      <c r="FG88" s="1">
        <v>1.8871116731567631E-91</v>
      </c>
      <c r="FH88" s="1">
        <v>3.2034112666197129E-105</v>
      </c>
      <c r="FI88" s="1">
        <v>1.0740590685697379E-67</v>
      </c>
      <c r="FJ88" s="1">
        <v>5.8546382348800656E-103</v>
      </c>
      <c r="FK88" s="1">
        <v>6.8250231933163647E-12</v>
      </c>
      <c r="FL88" s="1">
        <v>0.26642566910167043</v>
      </c>
      <c r="FM88" s="1">
        <v>6.9573856614014047E-6</v>
      </c>
      <c r="FN88" s="1">
        <v>5.2221505873692259E-2</v>
      </c>
      <c r="FO88" s="1">
        <v>4.4547752027549268E-3</v>
      </c>
      <c r="FP88" s="1">
        <v>1.6942525536683109E-3</v>
      </c>
      <c r="FQ88" s="1">
        <v>1.012197422139033E-6</v>
      </c>
      <c r="FR88" s="1">
        <v>1.2440038734261411E-4</v>
      </c>
      <c r="FS88" s="1">
        <v>0.51275114579489101</v>
      </c>
      <c r="FT88" s="1">
        <v>5.9848022004759916E-19</v>
      </c>
      <c r="FU88" s="1">
        <v>6.8043822504054041E-33</v>
      </c>
      <c r="FV88" s="1">
        <v>5.4402096541470982E-73</v>
      </c>
      <c r="FW88" s="1">
        <v>8.6293175535201608E-23</v>
      </c>
      <c r="FX88" s="1">
        <v>1.533203443369798E-3</v>
      </c>
      <c r="FY88" s="1">
        <v>0.53442655001575989</v>
      </c>
      <c r="FZ88" s="1">
        <v>1.6375534967300269E-7</v>
      </c>
      <c r="GA88" s="1">
        <v>1.978295643146152E-2</v>
      </c>
      <c r="GB88" s="1">
        <v>5.416311443488382E-16</v>
      </c>
      <c r="GC88" s="1">
        <v>0.36661577799610678</v>
      </c>
      <c r="GD88" s="1">
        <v>2.1491124522510981E-4</v>
      </c>
      <c r="GE88" s="1">
        <v>7.8541623330169397E-2</v>
      </c>
      <c r="GF88" s="1">
        <v>4.9165433764231911E-16</v>
      </c>
      <c r="GG88" s="1">
        <v>6.9188576466384563E-65</v>
      </c>
      <c r="GH88" s="1">
        <v>4.0735862885066349E-15</v>
      </c>
      <c r="GI88" s="1">
        <v>4.1091620996977441E-21</v>
      </c>
      <c r="GJ88" s="1">
        <v>1.364978042916771E-37</v>
      </c>
      <c r="GK88" s="1">
        <v>6.9429828783791245E-11</v>
      </c>
      <c r="GL88" s="1">
        <v>3.002591793967569E-111</v>
      </c>
      <c r="GM88" s="1">
        <v>1.910738067772762E-24</v>
      </c>
      <c r="GN88" s="1">
        <v>2.5093736242219651E-77</v>
      </c>
      <c r="GO88" s="1">
        <v>1.478566962485973E-67</v>
      </c>
      <c r="GP88" s="1">
        <v>0.1103692302828031</v>
      </c>
      <c r="GQ88" s="1">
        <v>5.9804421370789076E-11</v>
      </c>
      <c r="GR88" s="1">
        <v>2.7140692224074789E-182</v>
      </c>
      <c r="GS88" s="1">
        <v>1.2820632971987679E-13</v>
      </c>
      <c r="GT88" s="1">
        <v>1.0482864465289969E-9</v>
      </c>
      <c r="GU88" s="1">
        <v>2.5837717276668331E-5</v>
      </c>
      <c r="GV88" s="1">
        <v>2.0945627368145029E-15</v>
      </c>
      <c r="GW88" s="1">
        <v>4.0710947231851033E-6</v>
      </c>
      <c r="GX88" s="1">
        <v>5.5889622011771384E-34</v>
      </c>
      <c r="GY88" s="1">
        <v>3.5217655393351991E-107</v>
      </c>
      <c r="GZ88" s="1">
        <v>2.1398152682455209E-108</v>
      </c>
      <c r="HA88" s="1">
        <v>4.9861635338624538E-129</v>
      </c>
      <c r="HB88" s="1">
        <v>4.0036062635592E-97</v>
      </c>
      <c r="HC88" s="1">
        <v>1.739574551401827E-73</v>
      </c>
      <c r="HD88" s="1">
        <v>1.4169606678265311E-8</v>
      </c>
      <c r="HE88" s="1">
        <v>2.1695421999293401E-67</v>
      </c>
      <c r="HF88" s="1">
        <v>2.8723756792412119E-34</v>
      </c>
      <c r="HG88" s="1">
        <v>2.986032796425775E-5</v>
      </c>
      <c r="HH88" s="1">
        <v>1.537988593940591E-115</v>
      </c>
      <c r="HI88" s="1">
        <v>0.77477439535005155</v>
      </c>
      <c r="HJ88" s="1">
        <v>6.1600785213573701E-13</v>
      </c>
      <c r="HK88" s="1">
        <v>6.4869846443747159E-2</v>
      </c>
      <c r="HL88" s="1">
        <v>1.199364402164992E-4</v>
      </c>
      <c r="HM88" s="1"/>
      <c r="HN88" s="1">
        <v>6.3402326515727711E-36</v>
      </c>
      <c r="HO88" s="1">
        <v>1.217177606377398E-2</v>
      </c>
      <c r="HP88" s="1">
        <v>4.094458349124447E-5</v>
      </c>
      <c r="HQ88" s="1">
        <v>0</v>
      </c>
      <c r="HR88" s="1">
        <v>1.124152554848183E-3</v>
      </c>
      <c r="HS88" s="1"/>
      <c r="HT88" s="1"/>
      <c r="HU88" s="1">
        <v>0</v>
      </c>
      <c r="HV88" s="1">
        <v>3.023743825498621E-3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2.9217803951781179E-14</v>
      </c>
      <c r="IC88" s="1"/>
      <c r="ID88" s="1">
        <v>4.9952816356135207E-15</v>
      </c>
      <c r="IE88" s="1">
        <v>6.2288730043094324E-138</v>
      </c>
      <c r="IF88" s="1">
        <v>7.3097270185320281E-25</v>
      </c>
      <c r="IG88" s="1"/>
      <c r="IH88" s="1"/>
      <c r="II88" s="1">
        <v>1.978012187872304E-23</v>
      </c>
      <c r="IJ88" s="1">
        <v>5.2819944832677559E-2</v>
      </c>
      <c r="IK88" s="1">
        <v>3.0908146716344012E-14</v>
      </c>
      <c r="IL88" s="1">
        <v>1.5744060814947129E-10</v>
      </c>
      <c r="IM88" s="1">
        <v>0.8910751424972897</v>
      </c>
      <c r="IN88" s="1">
        <v>3.231841874183196E-18</v>
      </c>
      <c r="IO88" s="1">
        <v>3.9470664858112141E-3</v>
      </c>
      <c r="IP88" s="1">
        <v>0.13851941399835141</v>
      </c>
      <c r="IQ88" s="1">
        <v>0.77464015754652504</v>
      </c>
      <c r="IR88" s="1">
        <v>5.1904404312349299E-3</v>
      </c>
      <c r="IS88" s="1">
        <v>6.2519490390000243E-3</v>
      </c>
      <c r="IT88" s="1">
        <v>2.4679370660092999E-17</v>
      </c>
      <c r="IU88" s="1">
        <v>1.9066404736840288E-46</v>
      </c>
      <c r="IV88" s="1">
        <v>7.8193961798804657E-3</v>
      </c>
      <c r="IW88" s="1">
        <v>2.7536511697532799E-2</v>
      </c>
      <c r="IX88" s="1">
        <v>3.4623311820194451E-2</v>
      </c>
      <c r="IY88" s="1">
        <v>0.13997754664132239</v>
      </c>
      <c r="IZ88" s="1">
        <v>0.272382166542261</v>
      </c>
      <c r="JA88" s="1">
        <v>6.7809541605523117E-69</v>
      </c>
      <c r="JB88" s="1">
        <v>1.1036593347859671E-2</v>
      </c>
      <c r="JC88" s="1">
        <v>2.2945853979230831E-2</v>
      </c>
      <c r="JD88" s="1">
        <v>8.3728833421306854E-8</v>
      </c>
      <c r="JE88" s="1">
        <v>1.54786183418303E-20</v>
      </c>
      <c r="JF88" s="1">
        <v>1.2948219352846831E-8</v>
      </c>
      <c r="JG88" s="1">
        <v>0.13448228243151139</v>
      </c>
      <c r="JH88" s="1">
        <v>2.2251234031479058E-28</v>
      </c>
      <c r="JI88" s="1">
        <v>0.52484729307204692</v>
      </c>
      <c r="JJ88" s="1">
        <v>4.9573210081393076E-84</v>
      </c>
      <c r="JK88" s="1">
        <v>5.4189187065415822E-4</v>
      </c>
      <c r="JL88" s="1">
        <v>0.98492142227393875</v>
      </c>
      <c r="JM88" s="1">
        <v>3.5055011885181081E-12</v>
      </c>
      <c r="JN88" s="1">
        <v>3.0642724694774351E-9</v>
      </c>
      <c r="JO88" s="1">
        <v>0.16341576923905479</v>
      </c>
      <c r="JP88" s="1">
        <v>8.3033904358849342E-4</v>
      </c>
      <c r="JQ88" s="1">
        <v>6.7493966462939466E-19</v>
      </c>
      <c r="JR88" s="1">
        <v>2.051399329500389E-3</v>
      </c>
      <c r="JS88" s="1">
        <v>4.8547467798836404E-3</v>
      </c>
      <c r="JT88" s="1">
        <v>1.730873335768652E-12</v>
      </c>
      <c r="JU88" s="1">
        <v>3.4401997719681822E-9</v>
      </c>
      <c r="JV88" s="1">
        <v>3.5285215617065612E-3</v>
      </c>
      <c r="JW88" s="1">
        <v>1.5844607645940309E-5</v>
      </c>
      <c r="JX88" s="1">
        <v>6.6227713105220049E-2</v>
      </c>
      <c r="JY88" s="1">
        <v>1.837113464235478E-3</v>
      </c>
      <c r="JZ88" s="1">
        <v>5.9909601474840561E-12</v>
      </c>
      <c r="KA88" s="1">
        <v>8.4919431843401815E-14</v>
      </c>
      <c r="KB88" s="1">
        <v>4.522943217423487E-3</v>
      </c>
      <c r="KC88" s="1">
        <v>2.5106935932225741E-2</v>
      </c>
      <c r="KD88" s="1">
        <v>3.0169413756323638E-4</v>
      </c>
      <c r="KE88" s="1">
        <v>5.113273967674704E-3</v>
      </c>
      <c r="KF88" s="1">
        <v>1.5893149039898401E-3</v>
      </c>
      <c r="KG88" s="1">
        <v>7.7765894906791106E-3</v>
      </c>
      <c r="KH88" s="1">
        <v>3.4439971703793691E-9</v>
      </c>
      <c r="KI88" s="1">
        <v>8.6229586566343732E-5</v>
      </c>
      <c r="KJ88" s="1">
        <v>1.5564113238157599E-39</v>
      </c>
      <c r="KK88" s="1">
        <v>1.1608172459885219E-173</v>
      </c>
      <c r="KL88" s="1">
        <v>0.12442498033999359</v>
      </c>
      <c r="KM88" s="1">
        <v>1.3303816949692931E-8</v>
      </c>
      <c r="KN88" s="1">
        <v>6.2493583796126517E-2</v>
      </c>
      <c r="KO88" s="1">
        <v>1.839046814669055E-10</v>
      </c>
      <c r="KP88" s="1">
        <v>0.42977052172955982</v>
      </c>
      <c r="KQ88" s="1">
        <v>4.6987897479557997E-9</v>
      </c>
      <c r="KR88" s="1">
        <v>3.0337979994217949E-2</v>
      </c>
      <c r="KS88" s="1">
        <v>5.2305961940032536E-25</v>
      </c>
      <c r="KT88" s="1">
        <v>1.6718187934679681E-24</v>
      </c>
      <c r="KU88" s="1">
        <v>0.1335819243531014</v>
      </c>
      <c r="KV88" s="1">
        <v>2.4630334061693131E-33</v>
      </c>
      <c r="KW88" s="1">
        <v>1.6966858727893749E-21</v>
      </c>
      <c r="KX88" s="1">
        <v>1.222622056370605E-65</v>
      </c>
      <c r="KY88" s="1">
        <v>5.6091708113778105E-22</v>
      </c>
      <c r="KZ88" s="1">
        <v>0.55251326560738523</v>
      </c>
      <c r="LA88" s="1">
        <v>1.2797421877775141E-12</v>
      </c>
      <c r="LB88" s="1">
        <v>1.8736982703873849E-4</v>
      </c>
      <c r="LC88" s="1">
        <v>0.27870130133657128</v>
      </c>
      <c r="LD88" s="1">
        <v>0.1135486854046706</v>
      </c>
      <c r="LE88" s="1">
        <v>7.8408964959520401E-122</v>
      </c>
      <c r="LF88" s="1">
        <v>0.7022247157023962</v>
      </c>
      <c r="LG88" s="1">
        <v>0.66879797958686704</v>
      </c>
      <c r="LH88" s="1"/>
      <c r="LI88" s="1"/>
      <c r="LJ88" s="1"/>
      <c r="LK88" s="1">
        <v>6.1493974187489288E-10</v>
      </c>
      <c r="LL88" s="1">
        <v>4.8888134530611184E-9</v>
      </c>
      <c r="LM88" s="1">
        <v>3.266979105083908E-18</v>
      </c>
      <c r="LN88" s="1">
        <v>3.5879448107276872E-21</v>
      </c>
      <c r="LO88" s="1">
        <v>1.96788916818148E-9</v>
      </c>
      <c r="LP88" s="1">
        <v>7.1627736886746434E-13</v>
      </c>
      <c r="LQ88" s="1">
        <v>1.92979802099806E-4</v>
      </c>
      <c r="LR88" s="1">
        <v>6.5774948969643532E-2</v>
      </c>
      <c r="LS88" s="1">
        <v>0.78428011796602859</v>
      </c>
      <c r="LT88" s="1">
        <v>9.9673033984545703E-2</v>
      </c>
      <c r="LU88" s="1">
        <v>0.52786208177036786</v>
      </c>
      <c r="LV88" s="1">
        <v>3.2961280873567582E-2</v>
      </c>
      <c r="LW88" s="1">
        <v>0.26717946402322867</v>
      </c>
      <c r="LX88" s="1">
        <v>0.74136592773222576</v>
      </c>
      <c r="LY88" s="1">
        <v>2.7831256250541982E-2</v>
      </c>
      <c r="LZ88" s="1">
        <v>4.9683938254428031E-2</v>
      </c>
      <c r="MA88" s="1">
        <v>0.91138559872379044</v>
      </c>
      <c r="MB88" s="1">
        <v>0.9907307829203722</v>
      </c>
      <c r="MC88" s="1">
        <v>7.8201839132045553E-12</v>
      </c>
      <c r="MD88" s="1">
        <v>4.7107646579602512E-11</v>
      </c>
      <c r="ME88" s="1">
        <v>0.16548677040141069</v>
      </c>
      <c r="MF88" s="1">
        <v>1.3619980981693661E-20</v>
      </c>
      <c r="MG88" s="1">
        <v>7.346694367304158E-4</v>
      </c>
      <c r="MH88" s="1">
        <v>0.52855437856633647</v>
      </c>
      <c r="MI88" s="1">
        <v>1.944320857491679E-118</v>
      </c>
      <c r="MJ88" s="1">
        <v>1.2816644716301869E-150</v>
      </c>
      <c r="MK88" s="1">
        <v>3.0594924715173951E-8</v>
      </c>
      <c r="ML88" s="1">
        <v>3.6876905092797312E-13</v>
      </c>
      <c r="MM88" s="1">
        <v>5.9801804246689391E-2</v>
      </c>
      <c r="MN88" s="1"/>
      <c r="MO88" s="1">
        <v>6.0852422320085333E-67</v>
      </c>
      <c r="MP88" s="1">
        <v>0.28728490784507188</v>
      </c>
      <c r="MQ88" s="1">
        <v>1.6200622061965611E-4</v>
      </c>
      <c r="MR88" s="1">
        <v>0.97544736188913572</v>
      </c>
      <c r="MS88" s="1">
        <v>2.2727155153291729E-11</v>
      </c>
      <c r="MT88" s="1"/>
      <c r="MU88" s="1"/>
      <c r="MV88" s="1">
        <v>0.86180635561201124</v>
      </c>
      <c r="MW88" s="1">
        <v>0.80146402315550724</v>
      </c>
      <c r="MX88" s="1">
        <v>0.2148165860420031</v>
      </c>
      <c r="MY88" s="1">
        <v>0.41041342313686952</v>
      </c>
      <c r="MZ88" s="1">
        <v>0.1355847141850868</v>
      </c>
      <c r="NA88" s="1">
        <v>0.26127111290943039</v>
      </c>
      <c r="NB88" s="1">
        <v>0.84062515818737849</v>
      </c>
      <c r="NC88" s="1">
        <v>0.86275483448729406</v>
      </c>
      <c r="ND88" s="1">
        <v>1.5279916678173809E-4</v>
      </c>
      <c r="NE88" s="1">
        <v>0.86402330907274982</v>
      </c>
      <c r="NF88" s="1">
        <v>0.3562704185615353</v>
      </c>
      <c r="NG88" s="1">
        <v>0.50270607799468925</v>
      </c>
      <c r="NH88" s="1">
        <v>7.6500033320484953E-3</v>
      </c>
      <c r="NI88" s="1">
        <v>3.4311444301250972E-2</v>
      </c>
      <c r="NJ88" s="1">
        <v>0.72972663043547714</v>
      </c>
      <c r="NK88" s="1">
        <v>0.46058117119378161</v>
      </c>
      <c r="NL88" s="1">
        <v>0.89933930712679233</v>
      </c>
      <c r="NM88" s="1">
        <v>0.36911506510082331</v>
      </c>
      <c r="NN88" s="1">
        <v>0.27097983271877329</v>
      </c>
      <c r="NO88" s="1">
        <v>0.57939916703900896</v>
      </c>
      <c r="NP88" s="1">
        <v>0.93400873628845671</v>
      </c>
      <c r="NQ88" s="1">
        <v>9.2289047924138071E-2</v>
      </c>
      <c r="NR88" s="1">
        <v>9.8323390357488472E-113</v>
      </c>
      <c r="NS88" s="1">
        <v>2.2019740487963579E-25</v>
      </c>
      <c r="NT88" s="1">
        <v>8.1684787734583224E-8</v>
      </c>
      <c r="NU88" s="1">
        <v>4.2635082813290209E-120</v>
      </c>
      <c r="NV88" s="1">
        <v>2.8293220452097088E-3</v>
      </c>
      <c r="NW88" s="1">
        <v>0.68466836410071352</v>
      </c>
      <c r="NX88" s="1">
        <v>1.475437807483043E-5</v>
      </c>
      <c r="NY88" s="1">
        <v>4.8945788583385467E-39</v>
      </c>
      <c r="NZ88" s="1">
        <v>1.87448098398302E-57</v>
      </c>
      <c r="OA88" s="1">
        <v>3.3008497908525367E-48</v>
      </c>
      <c r="OB88" s="1">
        <v>1.92673947027365E-7</v>
      </c>
      <c r="OC88" s="1">
        <v>3.6673043146474889E-31</v>
      </c>
      <c r="OD88" s="1">
        <v>1.9693119653885449E-13</v>
      </c>
      <c r="OE88" s="1">
        <v>8.5690028180500758E-7</v>
      </c>
      <c r="OF88" s="1">
        <v>6.4897838154276939E-5</v>
      </c>
      <c r="OG88" s="1">
        <v>7.0804386816268722E-80</v>
      </c>
      <c r="OH88" s="1">
        <v>0.79034054824408617</v>
      </c>
      <c r="OI88" s="1">
        <v>6.7964357956086033E-2</v>
      </c>
      <c r="OJ88" s="1">
        <v>4.2750660277025859E-8</v>
      </c>
      <c r="OK88" s="1">
        <v>4.7737846336396941E-5</v>
      </c>
      <c r="OL88" s="1">
        <v>0.5031545616902614</v>
      </c>
      <c r="OM88" s="1">
        <v>0.79128787381264531</v>
      </c>
      <c r="ON88" s="1">
        <v>0.1655028369462084</v>
      </c>
      <c r="OO88" s="1">
        <v>1.454168767703996E-2</v>
      </c>
      <c r="OP88" s="1">
        <v>0.25056491795315528</v>
      </c>
      <c r="OQ88" s="1">
        <v>0.9915168969101531</v>
      </c>
      <c r="OR88" s="1">
        <v>5.3799971203920403E-2</v>
      </c>
      <c r="OS88" s="1">
        <v>0.94064344846101078</v>
      </c>
      <c r="OT88" s="1">
        <v>0.44581105161515527</v>
      </c>
      <c r="OU88" s="1">
        <v>5.8328781740670499E-10</v>
      </c>
      <c r="OV88" s="1">
        <v>0.1369755943951815</v>
      </c>
      <c r="OW88" s="1">
        <v>2.531866714291903E-2</v>
      </c>
      <c r="OX88" s="1">
        <v>3.9989236290883787E-2</v>
      </c>
      <c r="OY88" s="1">
        <v>9.6500608418626718E-3</v>
      </c>
      <c r="OZ88" s="1">
        <v>2.641510726305297E-4</v>
      </c>
      <c r="PA88" s="1">
        <v>1.365942811622916E-3</v>
      </c>
      <c r="PB88" s="1">
        <v>0.17863171893015289</v>
      </c>
      <c r="PC88" s="1">
        <v>2.3428247229125409E-2</v>
      </c>
      <c r="PD88" s="1">
        <v>3.4943578063887893E-154</v>
      </c>
      <c r="PE88" s="1">
        <v>3.7949125575234869E-49</v>
      </c>
      <c r="PF88" s="1">
        <v>1.093459754065219E-29</v>
      </c>
      <c r="PG88" s="1">
        <v>1.6810995808696529E-2</v>
      </c>
      <c r="PH88" s="1">
        <v>7.2227617035208205E-2</v>
      </c>
      <c r="PI88" s="1">
        <v>0.75938795421030081</v>
      </c>
      <c r="PJ88" s="1">
        <v>1.2859376967601851E-4</v>
      </c>
      <c r="PK88" s="1">
        <v>1.6654250780034591E-2</v>
      </c>
      <c r="PL88" s="1"/>
      <c r="PM88" s="1">
        <v>0.1649954910101003</v>
      </c>
      <c r="PN88" s="1">
        <v>6.753421845678681E-2</v>
      </c>
      <c r="PO88" s="1">
        <v>1.8384583600916209E-2</v>
      </c>
      <c r="PP88" s="1">
        <v>0.33390202004195568</v>
      </c>
      <c r="PQ88" s="1">
        <v>7.9956856677008073E-9</v>
      </c>
      <c r="PR88" s="1">
        <v>7.8250362338389436E-9</v>
      </c>
      <c r="PS88" s="1">
        <v>2.0932806669262741E-2</v>
      </c>
    </row>
    <row r="89" spans="1:435" x14ac:dyDescent="0.3">
      <c r="A89" s="2" t="s">
        <v>521</v>
      </c>
      <c r="B89" s="1">
        <v>0</v>
      </c>
      <c r="C89" s="1">
        <v>6.008625259553716E-122</v>
      </c>
      <c r="D89" s="1">
        <v>4.1460915032268424E-139</v>
      </c>
      <c r="E89" s="1">
        <v>1.048551154070679E-250</v>
      </c>
      <c r="F89" s="1">
        <v>1.355105010203202E-162</v>
      </c>
      <c r="G89" s="1">
        <v>5.9391749416834992E-33</v>
      </c>
      <c r="H89" s="1">
        <v>6.8766821675160654E-9</v>
      </c>
      <c r="I89" s="1">
        <v>5.7040435202675341E-49</v>
      </c>
      <c r="J89" s="1">
        <v>4.6569300437866927E-47</v>
      </c>
      <c r="K89" s="1">
        <v>2.9751966324832332E-11</v>
      </c>
      <c r="L89" s="1">
        <v>1.431515860732218E-8</v>
      </c>
      <c r="M89" s="1">
        <v>1.8449442741534388E-39</v>
      </c>
      <c r="N89" s="1">
        <v>2.1987357595065299E-36</v>
      </c>
      <c r="O89" s="1">
        <v>0.90258606952556497</v>
      </c>
      <c r="P89" s="1">
        <v>4.2693725792217669E-13</v>
      </c>
      <c r="Q89" s="1">
        <v>2.118184418752642E-11</v>
      </c>
      <c r="R89" s="1">
        <v>4.0449073955394253E-4</v>
      </c>
      <c r="S89" s="1"/>
      <c r="T89" s="1">
        <v>4.6496813410942304E-25</v>
      </c>
      <c r="U89" s="1">
        <v>1.696179309132396E-3</v>
      </c>
      <c r="V89" s="1">
        <v>5.7527771956540622E-41</v>
      </c>
      <c r="W89" s="1">
        <v>9.8256027617940489E-229</v>
      </c>
      <c r="X89" s="1">
        <v>0.58751302079492684</v>
      </c>
      <c r="Y89" s="1">
        <v>1.4556988360116151E-92</v>
      </c>
      <c r="Z89" s="1">
        <v>5.614560277709714E-128</v>
      </c>
      <c r="AA89" s="1">
        <v>1.285132421380645E-17</v>
      </c>
      <c r="AB89" s="1">
        <v>8.2856374842777375E-9</v>
      </c>
      <c r="AC89" s="1">
        <v>2.5245426994126979E-6</v>
      </c>
      <c r="AD89" s="1">
        <v>1.799401596738585E-130</v>
      </c>
      <c r="AE89" s="1">
        <v>4.5989218215074359E-106</v>
      </c>
      <c r="AF89" s="1">
        <v>1.0787986993247959E-127</v>
      </c>
      <c r="AG89" s="1">
        <v>6.7529860684310823E-79</v>
      </c>
      <c r="AH89" s="1">
        <v>8.201683856508122E-122</v>
      </c>
      <c r="AI89" s="1">
        <v>7.3838551641115866E-23</v>
      </c>
      <c r="AJ89" s="1">
        <v>0.4812021869517854</v>
      </c>
      <c r="AK89" s="1">
        <v>1.445845138080995E-12</v>
      </c>
      <c r="AL89" s="1">
        <v>2.4308462934285929E-5</v>
      </c>
      <c r="AM89" s="1">
        <v>9.4053869634536276E-4</v>
      </c>
      <c r="AN89" s="1">
        <v>1.6821695980995109E-2</v>
      </c>
      <c r="AO89" s="1">
        <v>8.6335553154709516E-6</v>
      </c>
      <c r="AP89" s="1">
        <v>5.0783594097628474E-7</v>
      </c>
      <c r="AQ89" s="1">
        <v>0.20830221456726089</v>
      </c>
      <c r="AR89" s="1">
        <v>1.237186290733292E-35</v>
      </c>
      <c r="AS89" s="1">
        <v>3.4972084936883822E-62</v>
      </c>
      <c r="AT89" s="1">
        <v>2.0299106294571249E-88</v>
      </c>
      <c r="AU89" s="1">
        <v>3.1137545966267388E-38</v>
      </c>
      <c r="AV89" s="1">
        <v>2.3192098048268169E-11</v>
      </c>
      <c r="AW89" s="1">
        <v>0.37505014511631207</v>
      </c>
      <c r="AX89" s="1">
        <v>8.5390804820400642E-28</v>
      </c>
      <c r="AY89" s="1">
        <v>1.1149410800202579E-6</v>
      </c>
      <c r="AZ89" s="1">
        <v>1.698567612532792E-26</v>
      </c>
      <c r="BA89" s="1">
        <v>0.88850331295948437</v>
      </c>
      <c r="BB89" s="1">
        <v>0.78372688726999251</v>
      </c>
      <c r="BC89" s="1">
        <v>2.3362400952868238E-3</v>
      </c>
      <c r="BD89" s="1">
        <v>4.9988463743055498E-30</v>
      </c>
      <c r="BE89" s="1">
        <v>9.8932657325491807E-93</v>
      </c>
      <c r="BF89" s="1">
        <v>4.3027396165101764E-40</v>
      </c>
      <c r="BG89" s="1">
        <v>6.5797003908147275E-33</v>
      </c>
      <c r="BH89" s="1">
        <v>1.4133656886793961E-55</v>
      </c>
      <c r="BI89" s="1">
        <v>3.9679462989135729E-20</v>
      </c>
      <c r="BJ89" s="1">
        <v>9.296908858225788E-120</v>
      </c>
      <c r="BK89" s="1">
        <v>5.3670284115040567E-63</v>
      </c>
      <c r="BL89" s="1">
        <v>7.465891203701848E-92</v>
      </c>
      <c r="BM89" s="1">
        <v>3.1005533376349839E-75</v>
      </c>
      <c r="BN89" s="1">
        <v>7.9300518755989979E-2</v>
      </c>
      <c r="BO89" s="1">
        <v>3.946322394615062E-22</v>
      </c>
      <c r="BP89" s="1">
        <v>1.4364551158735789E-271</v>
      </c>
      <c r="BQ89" s="1">
        <v>1.8091616194171021E-15</v>
      </c>
      <c r="BR89" s="1">
        <v>5.1449736831178842E-13</v>
      </c>
      <c r="BS89" s="1">
        <v>8.2959804478556511E-7</v>
      </c>
      <c r="BT89" s="1">
        <v>1.412887702466595E-19</v>
      </c>
      <c r="BU89" s="1">
        <v>1.466321342916147E-6</v>
      </c>
      <c r="BV89" s="1">
        <v>2.2610594266633519E-40</v>
      </c>
      <c r="BW89" s="1">
        <v>3.7253430599684159E-120</v>
      </c>
      <c r="BX89" s="1">
        <v>4.3573402470339507E-127</v>
      </c>
      <c r="BY89" s="1">
        <v>1.0994408424161581E-149</v>
      </c>
      <c r="BZ89" s="1">
        <v>2.3670831157386429E-119</v>
      </c>
      <c r="CA89" s="1">
        <v>7.6101585392502863E-88</v>
      </c>
      <c r="CB89" s="1">
        <v>1.6472467258349549E-8</v>
      </c>
      <c r="CC89" s="1">
        <v>1.4504717835371869E-76</v>
      </c>
      <c r="CD89" s="1">
        <v>1.342267353372935E-48</v>
      </c>
      <c r="CE89" s="1">
        <v>4.1578373487766141E-4</v>
      </c>
      <c r="CF89" s="1">
        <v>1.044592935219998E-131</v>
      </c>
      <c r="CG89" s="1">
        <v>0.32248862784353421</v>
      </c>
      <c r="CH89" s="1">
        <v>4.822740244836228E-18</v>
      </c>
      <c r="CI89" s="1">
        <v>4.7824075880613937E-3</v>
      </c>
      <c r="CJ89" s="1">
        <v>5.548416430155882E-7</v>
      </c>
      <c r="CK89" s="1">
        <v>3.8974080740029473E-8</v>
      </c>
      <c r="CL89" s="1">
        <v>1.6767926447110279E-3</v>
      </c>
      <c r="CM89" s="1">
        <v>0.78371225354756135</v>
      </c>
      <c r="CN89" s="1">
        <v>0.32171313272570451</v>
      </c>
      <c r="CO89" s="1">
        <v>0.37028552597203213</v>
      </c>
      <c r="CP89" s="1">
        <v>0.13649861685403519</v>
      </c>
      <c r="CQ89" s="1">
        <v>0.65884749956204292</v>
      </c>
      <c r="CR89" s="1">
        <v>0.61206044440972662</v>
      </c>
      <c r="CS89" s="1">
        <v>0.13916183942554181</v>
      </c>
      <c r="CT89" s="1">
        <v>0.50242467886228537</v>
      </c>
      <c r="CU89" s="1">
        <v>1.230999434048273E-3</v>
      </c>
      <c r="CV89" s="1">
        <v>0.21838244264486659</v>
      </c>
      <c r="CW89" s="1">
        <v>3.6879806980824948E-7</v>
      </c>
      <c r="CX89" s="1">
        <v>0.81351096284342583</v>
      </c>
      <c r="CY89" s="1">
        <v>6.5759703515913315E-2</v>
      </c>
      <c r="CZ89" s="1">
        <v>0.51905834698573305</v>
      </c>
      <c r="DA89" s="1">
        <v>0.99209086879308994</v>
      </c>
      <c r="DB89" s="1">
        <v>3.9485017095928251E-4</v>
      </c>
      <c r="DC89" s="1">
        <v>3.1879231728935707E-5</v>
      </c>
      <c r="DD89" s="1">
        <v>0.91017169164400846</v>
      </c>
      <c r="DE89" s="1">
        <v>4.4415630154378313E-2</v>
      </c>
      <c r="DF89" s="1">
        <v>0.62621966419647757</v>
      </c>
      <c r="DG89" s="1">
        <v>0.27659362795298109</v>
      </c>
      <c r="DH89" s="1">
        <v>1.198506923072815E-25</v>
      </c>
      <c r="DI89" s="1">
        <v>3.5368386879149149E-10</v>
      </c>
      <c r="DJ89" s="1">
        <v>0.1694066337774647</v>
      </c>
      <c r="DK89" s="1">
        <v>0.48332920172298283</v>
      </c>
      <c r="DL89" s="1">
        <v>2.022548722260624E-3</v>
      </c>
      <c r="DM89" s="1">
        <v>0.35216335297606249</v>
      </c>
      <c r="DN89" s="1">
        <v>0.50109512371181142</v>
      </c>
      <c r="DO89" s="1">
        <v>5.237529592572233E-22</v>
      </c>
      <c r="DP89" s="1">
        <v>0.62334686390930105</v>
      </c>
      <c r="DQ89" s="1">
        <v>3.2694733525335332E-9</v>
      </c>
      <c r="DR89" s="1">
        <v>0.18833313500576621</v>
      </c>
      <c r="DS89" s="1">
        <v>4.7207164308804297E-2</v>
      </c>
      <c r="DT89" s="1">
        <v>0.94435447031987929</v>
      </c>
      <c r="DU89" s="1">
        <v>1.131734432478583E-7</v>
      </c>
      <c r="DV89" s="1">
        <v>0.53580374784273099</v>
      </c>
      <c r="DW89" s="1">
        <v>4.0544178488094493E-5</v>
      </c>
      <c r="DX89" s="1">
        <v>0.35708421588312239</v>
      </c>
      <c r="DY89" s="1">
        <v>1.137618824038956E-10</v>
      </c>
      <c r="DZ89" s="1">
        <v>0.57731725997827488</v>
      </c>
      <c r="EA89" s="1">
        <v>0.28038050362641881</v>
      </c>
      <c r="EB89" s="1">
        <v>0.82113226555382823</v>
      </c>
      <c r="EC89" s="1">
        <v>4.4547928467577659E-4</v>
      </c>
      <c r="ED89" s="1">
        <v>5.1159198927109351E-2</v>
      </c>
      <c r="EE89" s="1">
        <v>0.13304055101317341</v>
      </c>
      <c r="EF89" s="1">
        <v>3.7771030795915747E-2</v>
      </c>
      <c r="EG89" s="1">
        <v>1.333633223647476E-21</v>
      </c>
      <c r="EH89" s="1">
        <v>2.04279374079042E-2</v>
      </c>
      <c r="EI89" s="1">
        <v>0.51359478826816485</v>
      </c>
      <c r="EJ89" s="1">
        <v>0.57605393592151533</v>
      </c>
      <c r="EK89" s="1">
        <v>8.4310847204754989E-3</v>
      </c>
      <c r="EL89" s="1">
        <v>9.332324033701736E-2</v>
      </c>
      <c r="EM89" s="1">
        <v>0.55466988541041351</v>
      </c>
      <c r="EN89" s="1">
        <v>1.1213702087046759E-2</v>
      </c>
      <c r="EO89" s="1">
        <v>0.79800789404555605</v>
      </c>
      <c r="EP89" s="1">
        <v>0.94765996287482013</v>
      </c>
      <c r="EQ89" s="1">
        <v>7.5372855979454292E-4</v>
      </c>
      <c r="ER89" s="1">
        <v>0.69341629918909276</v>
      </c>
      <c r="ES89" s="1">
        <v>1.3120155119111031E-4</v>
      </c>
      <c r="ET89" s="1">
        <v>0.4503739915731057</v>
      </c>
      <c r="EU89" s="1">
        <v>0.75297328040862022</v>
      </c>
      <c r="EV89" s="1">
        <v>3.9504071220963957E-2</v>
      </c>
      <c r="EW89" s="1">
        <v>3.485257459938194E-12</v>
      </c>
      <c r="EX89" s="1">
        <v>5.1578983572814303E-3</v>
      </c>
      <c r="EY89" s="1">
        <v>0.26361902745867138</v>
      </c>
      <c r="EZ89" s="1">
        <v>1.584560261572018E-2</v>
      </c>
      <c r="FA89" s="1">
        <v>1.8939996293018111E-48</v>
      </c>
      <c r="FB89" s="1">
        <v>3.0893603125248009E-84</v>
      </c>
      <c r="FC89" s="1">
        <v>4.3654235091291519E-5</v>
      </c>
      <c r="FD89" s="1">
        <v>1.8835092730516281E-2</v>
      </c>
      <c r="FE89" s="1">
        <v>4.7447197407972923E-2</v>
      </c>
      <c r="FF89" s="1">
        <v>2.139647398551372E-80</v>
      </c>
      <c r="FG89" s="1">
        <v>7.3374301276878191E-64</v>
      </c>
      <c r="FH89" s="1">
        <v>6.2016441959037843E-77</v>
      </c>
      <c r="FI89" s="1">
        <v>4.7331705554646952E-51</v>
      </c>
      <c r="FJ89" s="1">
        <v>5.1587652389788085E-88</v>
      </c>
      <c r="FK89" s="1">
        <v>2.8949138125392199E-13</v>
      </c>
      <c r="FL89" s="1">
        <v>0.73620882671338705</v>
      </c>
      <c r="FM89" s="1">
        <v>6.8840532011602907E-6</v>
      </c>
      <c r="FN89" s="1">
        <v>1.154375434837608E-3</v>
      </c>
      <c r="FO89" s="1">
        <v>0.32083537434547937</v>
      </c>
      <c r="FP89" s="1">
        <v>0.48483847068424107</v>
      </c>
      <c r="FQ89" s="1">
        <v>1.6375206776002359E-5</v>
      </c>
      <c r="FR89" s="1">
        <v>2.5008230549245758E-3</v>
      </c>
      <c r="FS89" s="1">
        <v>1.5120621341985529E-2</v>
      </c>
      <c r="FT89" s="1">
        <v>6.5806083884861507E-14</v>
      </c>
      <c r="FU89" s="1">
        <v>1.0305301945929589E-30</v>
      </c>
      <c r="FV89" s="1">
        <v>3.218158050921026E-57</v>
      </c>
      <c r="FW89" s="1">
        <v>1.8871196154621621E-19</v>
      </c>
      <c r="FX89" s="1">
        <v>3.4767982542648422E-2</v>
      </c>
      <c r="FY89" s="1">
        <v>0.18714427314267079</v>
      </c>
      <c r="FZ89" s="1">
        <v>1.150769815928732E-9</v>
      </c>
      <c r="GA89" s="1">
        <v>0.35686676741922502</v>
      </c>
      <c r="GB89" s="1">
        <v>6.9391973395857697E-14</v>
      </c>
      <c r="GC89" s="1">
        <v>0.14854780419944061</v>
      </c>
      <c r="GD89" s="1">
        <v>1.742353314486376E-3</v>
      </c>
      <c r="GE89" s="1">
        <v>1.4633995173535511E-3</v>
      </c>
      <c r="GF89" s="1">
        <v>2.9652556305762609E-12</v>
      </c>
      <c r="GG89" s="1">
        <v>8.4732669358294361E-52</v>
      </c>
      <c r="GH89" s="1">
        <v>2.830817909521597E-18</v>
      </c>
      <c r="GI89" s="1">
        <v>3.3809652036351622E-16</v>
      </c>
      <c r="GJ89" s="1">
        <v>1.5935553853074449E-28</v>
      </c>
      <c r="GK89" s="1">
        <v>8.8382446639119656E-13</v>
      </c>
      <c r="GL89" s="1">
        <v>4.4800147285277478E-87</v>
      </c>
      <c r="GM89" s="1">
        <v>1.6225948306722429E-26</v>
      </c>
      <c r="GN89" s="1">
        <v>1.420455590628355E-61</v>
      </c>
      <c r="GO89" s="1">
        <v>2.1405676186243638E-80</v>
      </c>
      <c r="GP89" s="1">
        <v>0.2224506847357435</v>
      </c>
      <c r="GQ89" s="1">
        <v>9.0923194581258256E-11</v>
      </c>
      <c r="GR89" s="1">
        <v>2.1478382572621681E-197</v>
      </c>
      <c r="GS89" s="1">
        <v>3.6500703214168579E-7</v>
      </c>
      <c r="GT89" s="1">
        <v>3.1974084646391468E-5</v>
      </c>
      <c r="GU89" s="1">
        <v>5.8275525217214904E-3</v>
      </c>
      <c r="GV89" s="1">
        <v>1.1837807626763521E-9</v>
      </c>
      <c r="GW89" s="1">
        <v>6.9714186626194916E-5</v>
      </c>
      <c r="GX89" s="1">
        <v>3.5418188354177443E-21</v>
      </c>
      <c r="GY89" s="1">
        <v>2.8892469499788521E-75</v>
      </c>
      <c r="GZ89" s="1">
        <v>4.8027547539252743E-78</v>
      </c>
      <c r="HA89" s="1">
        <v>1.138675441757487E-95</v>
      </c>
      <c r="HB89" s="1">
        <v>9.40621544369665E-71</v>
      </c>
      <c r="HC89" s="1">
        <v>5.6119336611039254E-59</v>
      </c>
      <c r="HD89" s="1">
        <v>3.8022992354924771E-7</v>
      </c>
      <c r="HE89" s="1">
        <v>4.9003785310169229E-50</v>
      </c>
      <c r="HF89" s="1">
        <v>5.687704752706376E-28</v>
      </c>
      <c r="HG89" s="1">
        <v>4.6754611592379129E-4</v>
      </c>
      <c r="HH89" s="1">
        <v>1.15410013752334E-98</v>
      </c>
      <c r="HI89" s="1">
        <v>0.32909975565874777</v>
      </c>
      <c r="HJ89" s="1">
        <v>6.7666623819214083E-12</v>
      </c>
      <c r="HK89" s="1">
        <v>1.4124705778705671E-2</v>
      </c>
      <c r="HL89" s="1">
        <v>3.036272529625047E-6</v>
      </c>
      <c r="HM89" s="1"/>
      <c r="HN89" s="1">
        <v>1.00779290103865E-43</v>
      </c>
      <c r="HO89" s="1">
        <v>8.406959106989811E-4</v>
      </c>
      <c r="HP89" s="1">
        <v>1.795687112608598E-9</v>
      </c>
      <c r="HQ89" s="1">
        <v>0</v>
      </c>
      <c r="HR89" s="1">
        <v>2.9397122565440192E-4</v>
      </c>
      <c r="HS89" s="1"/>
      <c r="HT89" s="1"/>
      <c r="HU89" s="1">
        <v>0</v>
      </c>
      <c r="HV89" s="1">
        <v>2.0221187907053451E-2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1.999681563772583E-14</v>
      </c>
      <c r="IC89" s="1"/>
      <c r="ID89" s="1">
        <v>1.4916414726161301E-22</v>
      </c>
      <c r="IE89" s="1">
        <v>3.124169654971035E-117</v>
      </c>
      <c r="IF89" s="1">
        <v>2.0143665534659799E-29</v>
      </c>
      <c r="IG89" s="1"/>
      <c r="IH89" s="1"/>
      <c r="II89" s="1">
        <v>1.1906323552250639E-15</v>
      </c>
      <c r="IJ89" s="1">
        <v>0.1733929286610697</v>
      </c>
      <c r="IK89" s="1">
        <v>2.4579199152379909E-21</v>
      </c>
      <c r="IL89" s="1">
        <v>4.0184926751255699E-17</v>
      </c>
      <c r="IM89" s="1">
        <v>0.51854777604966662</v>
      </c>
      <c r="IN89" s="1">
        <v>2.4197355597021969E-20</v>
      </c>
      <c r="IO89" s="1">
        <v>2.5059205563178179E-2</v>
      </c>
      <c r="IP89" s="1">
        <v>0.13280790207556781</v>
      </c>
      <c r="IQ89" s="1">
        <v>0.77846476068641457</v>
      </c>
      <c r="IR89" s="1">
        <v>2.098248243646933E-2</v>
      </c>
      <c r="IS89" s="1">
        <v>2.1010600762182419E-3</v>
      </c>
      <c r="IT89" s="1">
        <v>4.9586638446525088E-18</v>
      </c>
      <c r="IU89" s="1">
        <v>1.4445448035041181E-43</v>
      </c>
      <c r="IV89" s="1">
        <v>4.0193959235893152E-4</v>
      </c>
      <c r="IW89" s="1">
        <v>7.2782731889956459E-2</v>
      </c>
      <c r="IX89" s="1">
        <v>2.5959906033696589E-2</v>
      </c>
      <c r="IY89" s="1">
        <v>4.1516712872110631E-2</v>
      </c>
      <c r="IZ89" s="1">
        <v>0.33651860414352941</v>
      </c>
      <c r="JA89" s="1">
        <v>9.6375368314768128E-64</v>
      </c>
      <c r="JB89" s="1">
        <v>3.4986708266310132E-2</v>
      </c>
      <c r="JC89" s="1">
        <v>5.1146101126257171E-2</v>
      </c>
      <c r="JD89" s="1">
        <v>1.9506615498572739E-11</v>
      </c>
      <c r="JE89" s="1">
        <v>1.984120599100543E-29</v>
      </c>
      <c r="JF89" s="1">
        <v>3.1070861896269161E-12</v>
      </c>
      <c r="JG89" s="1">
        <v>1.6229800667873492E-2</v>
      </c>
      <c r="JH89" s="1">
        <v>3.9144652664914722E-26</v>
      </c>
      <c r="JI89" s="1">
        <v>2.4244859102500418E-2</v>
      </c>
      <c r="JJ89" s="1">
        <v>8.9126981810100895E-88</v>
      </c>
      <c r="JK89" s="1">
        <v>2.495026472398347E-6</v>
      </c>
      <c r="JL89" s="1">
        <v>0.29829711236049061</v>
      </c>
      <c r="JM89" s="1">
        <v>2.9110681851250912E-10</v>
      </c>
      <c r="JN89" s="1">
        <v>2.133036586137846E-7</v>
      </c>
      <c r="JO89" s="1">
        <v>4.3157610411298779E-2</v>
      </c>
      <c r="JP89" s="1">
        <v>9.769212354110772E-9</v>
      </c>
      <c r="JQ89" s="1">
        <v>1.4478393758028869E-22</v>
      </c>
      <c r="JR89" s="1">
        <v>1.390865959692562E-5</v>
      </c>
      <c r="JS89" s="1">
        <v>4.6919837649256343E-5</v>
      </c>
      <c r="JT89" s="1">
        <v>6.7826698398385714E-14</v>
      </c>
      <c r="JU89" s="1">
        <v>1.050881073154103E-13</v>
      </c>
      <c r="JV89" s="1">
        <v>3.8621566591965613E-6</v>
      </c>
      <c r="JW89" s="1">
        <v>4.519587735028448E-9</v>
      </c>
      <c r="JX89" s="1">
        <v>0.19742183542226599</v>
      </c>
      <c r="JY89" s="1">
        <v>6.3053593084579172E-3</v>
      </c>
      <c r="JZ89" s="1">
        <v>4.0846723982153779E-15</v>
      </c>
      <c r="KA89" s="1">
        <v>7.4532481883255106E-17</v>
      </c>
      <c r="KB89" s="1">
        <v>3.3151757778468428E-5</v>
      </c>
      <c r="KC89" s="1">
        <v>7.7551118800466584E-2</v>
      </c>
      <c r="KD89" s="1">
        <v>1.2686549307144241E-4</v>
      </c>
      <c r="KE89" s="1">
        <v>1.1195355616763139E-2</v>
      </c>
      <c r="KF89" s="1">
        <v>1.7685040476350009E-3</v>
      </c>
      <c r="KG89" s="1">
        <v>1.387090491224575E-5</v>
      </c>
      <c r="KH89" s="1">
        <v>1.9949188492851759E-13</v>
      </c>
      <c r="KI89" s="1">
        <v>8.4355597994255488E-3</v>
      </c>
      <c r="KJ89" s="1">
        <v>1.6374604803778061E-46</v>
      </c>
      <c r="KK89" s="1">
        <v>1.304176647500528E-196</v>
      </c>
      <c r="KL89" s="1">
        <v>3.1078150356829621E-3</v>
      </c>
      <c r="KM89" s="1">
        <v>2.6476215287942149E-12</v>
      </c>
      <c r="KN89" s="1">
        <v>0.553981535398957</v>
      </c>
      <c r="KO89" s="1">
        <v>6.0651386405284769E-15</v>
      </c>
      <c r="KP89" s="1">
        <v>0.83453889013479343</v>
      </c>
      <c r="KQ89" s="1">
        <v>4.438743864096972E-9</v>
      </c>
      <c r="KR89" s="1">
        <v>4.2334324553197729E-3</v>
      </c>
      <c r="KS89" s="1">
        <v>1.8800105243566041E-24</v>
      </c>
      <c r="KT89" s="1">
        <v>2.3221105670771248E-30</v>
      </c>
      <c r="KU89" s="1">
        <v>4.3893838944741149E-4</v>
      </c>
      <c r="KV89" s="1">
        <v>1.370997814774966E-37</v>
      </c>
      <c r="KW89" s="1">
        <v>2.0670201498454749E-18</v>
      </c>
      <c r="KX89" s="1">
        <v>2.1528907558559521E-58</v>
      </c>
      <c r="KY89" s="1">
        <v>1.954519808349232E-23</v>
      </c>
      <c r="KZ89" s="1">
        <v>0.53329524203406742</v>
      </c>
      <c r="LA89" s="1">
        <v>1.4490989848202011E-11</v>
      </c>
      <c r="LB89" s="1">
        <v>4.7744521735073578E-4</v>
      </c>
      <c r="LC89" s="1">
        <v>0.13394578127387249</v>
      </c>
      <c r="LD89" s="1">
        <v>0.1626523564997745</v>
      </c>
      <c r="LE89" s="1">
        <v>2.6156983211061031E-148</v>
      </c>
      <c r="LF89" s="1">
        <v>0.44748231253703041</v>
      </c>
      <c r="LG89" s="1">
        <v>0.58751549221402466</v>
      </c>
      <c r="LH89" s="1"/>
      <c r="LI89" s="1"/>
      <c r="LJ89" s="1"/>
      <c r="LK89" s="1">
        <v>5.6164394616403987E-8</v>
      </c>
      <c r="LL89" s="1">
        <v>9.3643328077247405E-8</v>
      </c>
      <c r="LM89" s="1">
        <v>2.1919601561105759E-16</v>
      </c>
      <c r="LN89" s="1">
        <v>2.2302274455771799E-27</v>
      </c>
      <c r="LO89" s="1">
        <v>7.4171566476602315E-11</v>
      </c>
      <c r="LP89" s="1">
        <v>3.6852323661861543E-17</v>
      </c>
      <c r="LQ89" s="1">
        <v>1.3448063465465721E-5</v>
      </c>
      <c r="LR89" s="1">
        <v>9.421754060851998E-3</v>
      </c>
      <c r="LS89" s="1">
        <v>0.62819117971129301</v>
      </c>
      <c r="LT89" s="1">
        <v>6.9009511828098148E-3</v>
      </c>
      <c r="LU89" s="1">
        <v>4.4677521532274431E-2</v>
      </c>
      <c r="LV89" s="1">
        <v>2.380175660889183E-2</v>
      </c>
      <c r="LW89" s="1">
        <v>2.3085854075701219E-2</v>
      </c>
      <c r="LX89" s="1">
        <v>0.58374087817789533</v>
      </c>
      <c r="LY89" s="1">
        <v>1.2049959962445759E-2</v>
      </c>
      <c r="LZ89" s="1">
        <v>3.7869011751156353E-2</v>
      </c>
      <c r="MA89" s="1">
        <v>0.99144704998095312</v>
      </c>
      <c r="MB89" s="1">
        <v>0.97232674778855777</v>
      </c>
      <c r="MC89" s="1">
        <v>1.0487195303618921E-11</v>
      </c>
      <c r="MD89" s="1">
        <v>1.3621051941129259E-10</v>
      </c>
      <c r="ME89" s="1">
        <v>0.16317047007393781</v>
      </c>
      <c r="MF89" s="1">
        <v>1.7317458377478431E-20</v>
      </c>
      <c r="MG89" s="1">
        <v>2.9103763961643431E-11</v>
      </c>
      <c r="MH89" s="1">
        <v>1.7302437478059981E-2</v>
      </c>
      <c r="MI89" s="1">
        <v>1.7342204715642549E-109</v>
      </c>
      <c r="MJ89" s="1">
        <v>6.8050220382048993E-146</v>
      </c>
      <c r="MK89" s="1">
        <v>2.626016710838977E-31</v>
      </c>
      <c r="ML89" s="1">
        <v>2.709382033735801E-22</v>
      </c>
      <c r="MM89" s="1">
        <v>1.7660116622733611E-2</v>
      </c>
      <c r="MN89" s="1"/>
      <c r="MO89" s="1">
        <v>1.2275536405545691E-104</v>
      </c>
      <c r="MP89" s="1">
        <v>0.90870118200489136</v>
      </c>
      <c r="MQ89" s="1">
        <v>1.505345928508952E-5</v>
      </c>
      <c r="MR89" s="1">
        <v>0.98256246560108784</v>
      </c>
      <c r="MS89" s="1">
        <v>1.31913886464884E-13</v>
      </c>
      <c r="MT89" s="1"/>
      <c r="MU89" s="1"/>
      <c r="MV89" s="1">
        <v>0.91051868402754765</v>
      </c>
      <c r="MW89" s="1">
        <v>0.64107717113833762</v>
      </c>
      <c r="MX89" s="1">
        <v>0.17617988449268041</v>
      </c>
      <c r="MY89" s="1">
        <v>0.2646798667918045</v>
      </c>
      <c r="MZ89" s="1">
        <v>0.91052876739771915</v>
      </c>
      <c r="NA89" s="1">
        <v>0.17016244647979151</v>
      </c>
      <c r="NB89" s="1">
        <v>0.93478781211798734</v>
      </c>
      <c r="NC89" s="1">
        <v>0.69937618305470217</v>
      </c>
      <c r="ND89" s="1">
        <v>5.7030523400118799E-3</v>
      </c>
      <c r="NE89" s="1">
        <v>0.80591119073548223</v>
      </c>
      <c r="NF89" s="1">
        <v>0.36280255241949072</v>
      </c>
      <c r="NG89" s="1">
        <v>0.79946524907788674</v>
      </c>
      <c r="NH89" s="1">
        <v>0.1061983541036518</v>
      </c>
      <c r="NI89" s="1">
        <v>6.2915456968404337E-2</v>
      </c>
      <c r="NJ89" s="1">
        <v>0.42253131294911989</v>
      </c>
      <c r="NK89" s="1">
        <v>0.72350382045662143</v>
      </c>
      <c r="NL89" s="1">
        <v>0.84584838325083345</v>
      </c>
      <c r="NM89" s="1">
        <v>0.20076715249254001</v>
      </c>
      <c r="NN89" s="1">
        <v>0.29410797491565482</v>
      </c>
      <c r="NO89" s="1">
        <v>0.36984245564434709</v>
      </c>
      <c r="NP89" s="1">
        <v>0.6352664927228644</v>
      </c>
      <c r="NQ89" s="1">
        <v>5.1302752090554439E-2</v>
      </c>
      <c r="NR89" s="1">
        <v>4.2785405467484594E-115</v>
      </c>
      <c r="NS89" s="1">
        <v>1.5756067231892791E-25</v>
      </c>
      <c r="NT89" s="1">
        <v>3.4217562263316909E-9</v>
      </c>
      <c r="NU89" s="1">
        <v>3.219818127353342E-147</v>
      </c>
      <c r="NV89" s="1">
        <v>1.181341374139344E-2</v>
      </c>
      <c r="NW89" s="1">
        <v>0.97273228174623472</v>
      </c>
      <c r="NX89" s="1">
        <v>4.7355095692310597E-6</v>
      </c>
      <c r="NY89" s="1">
        <v>1.4131586797716189E-56</v>
      </c>
      <c r="NZ89" s="1">
        <v>9.8589429384306926E-83</v>
      </c>
      <c r="OA89" s="1">
        <v>1.092345867176494E-71</v>
      </c>
      <c r="OB89" s="1">
        <v>1.6594619171683389E-8</v>
      </c>
      <c r="OC89" s="1">
        <v>1.4103301554243949E-35</v>
      </c>
      <c r="OD89" s="1">
        <v>1.524338327803331E-15</v>
      </c>
      <c r="OE89" s="1">
        <v>1.6937312024743781E-13</v>
      </c>
      <c r="OF89" s="1">
        <v>3.8984540669589661E-3</v>
      </c>
      <c r="OG89" s="1">
        <v>1.0914214380488761E-80</v>
      </c>
      <c r="OH89" s="1">
        <v>0.16628491017763461</v>
      </c>
      <c r="OI89" s="1">
        <v>7.2996618548609921E-2</v>
      </c>
      <c r="OJ89" s="1">
        <v>4.3744836965796383E-8</v>
      </c>
      <c r="OK89" s="1">
        <v>3.8827075230032389E-4</v>
      </c>
      <c r="OL89" s="1">
        <v>0.71544069325985049</v>
      </c>
      <c r="OM89" s="1">
        <v>0.68507834910874632</v>
      </c>
      <c r="ON89" s="1">
        <v>0.29445871295823389</v>
      </c>
      <c r="OO89" s="1">
        <v>8.5225920204769958E-3</v>
      </c>
      <c r="OP89" s="1">
        <v>0.12742253714652291</v>
      </c>
      <c r="OQ89" s="1">
        <v>0.97607666630899237</v>
      </c>
      <c r="OR89" s="1">
        <v>2.7026212592548629E-2</v>
      </c>
      <c r="OS89" s="1">
        <v>0.92226370477933639</v>
      </c>
      <c r="OT89" s="1">
        <v>0.4230420639193152</v>
      </c>
      <c r="OU89" s="1">
        <v>8.2714673813025158E-16</v>
      </c>
      <c r="OV89" s="1">
        <v>5.3648338625021122E-2</v>
      </c>
      <c r="OW89" s="1">
        <v>3.3301656870582019E-3</v>
      </c>
      <c r="OX89" s="1">
        <v>5.5145105142736057E-3</v>
      </c>
      <c r="OY89" s="1">
        <v>4.8989479139708669E-4</v>
      </c>
      <c r="OZ89" s="1">
        <v>1.2558368811149191E-4</v>
      </c>
      <c r="PA89" s="1">
        <v>9.541054172760766E-3</v>
      </c>
      <c r="PB89" s="1">
        <v>0.144851920489348</v>
      </c>
      <c r="PC89" s="1">
        <v>5.2091959743501261E-2</v>
      </c>
      <c r="PD89" s="1">
        <v>4.1024681015100713E-231</v>
      </c>
      <c r="PE89" s="1">
        <v>4.2572249847361084E-56</v>
      </c>
      <c r="PF89" s="1">
        <v>1.1288120994361709E-42</v>
      </c>
      <c r="PG89" s="1">
        <v>8.3335237350299588E-4</v>
      </c>
      <c r="PH89" s="1">
        <v>2.3769338394866131E-4</v>
      </c>
      <c r="PI89" s="1">
        <v>0.54663232684657637</v>
      </c>
      <c r="PJ89" s="1">
        <v>2.521897201179954E-11</v>
      </c>
      <c r="PK89" s="1">
        <v>1.947612986321522E-2</v>
      </c>
      <c r="PL89" s="1"/>
      <c r="PM89" s="1">
        <v>0.18765769507261729</v>
      </c>
      <c r="PN89" s="1">
        <v>0.40365945226735428</v>
      </c>
      <c r="PO89" s="1">
        <v>0.16471346596332331</v>
      </c>
      <c r="PP89" s="1">
        <v>0.76554855251628595</v>
      </c>
      <c r="PQ89" s="1">
        <v>8.3679924546439372E-8</v>
      </c>
      <c r="PR89" s="1">
        <v>2.1493705990584501E-12</v>
      </c>
      <c r="PS89" s="1">
        <v>7.2425992786635954E-3</v>
      </c>
    </row>
  </sheetData>
  <phoneticPr fontId="1" type="noConversion"/>
  <conditionalFormatting sqref="B2:PS89">
    <cfRule type="iconSet" priority="7">
      <iconSet>
        <cfvo type="percent" val="0"/>
        <cfvo type="num" val="0.01"/>
        <cfvo type="num" val="0.0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B09B-E019-4B3D-AE2B-67B841558132}">
  <dimension ref="A1:PS89"/>
  <sheetViews>
    <sheetView tabSelected="1" zoomScale="40" zoomScaleNormal="40" workbookViewId="0">
      <selection activeCell="AG51" sqref="AG51"/>
    </sheetView>
  </sheetViews>
  <sheetFormatPr defaultRowHeight="14" x14ac:dyDescent="0.3"/>
  <sheetData>
    <row r="1" spans="1:43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</row>
    <row r="2" spans="1:435" x14ac:dyDescent="0.3">
      <c r="A2" t="s">
        <v>434</v>
      </c>
      <c r="B2">
        <v>-35.197147694469997</v>
      </c>
      <c r="C2">
        <v>-0.24916026860871821</v>
      </c>
      <c r="D2">
        <v>-0.23490694762002479</v>
      </c>
      <c r="E2">
        <v>8.8075405851388062</v>
      </c>
      <c r="F2">
        <v>8.2568635795735226</v>
      </c>
      <c r="G2">
        <v>8.6503457006332223</v>
      </c>
      <c r="H2">
        <v>19.696533682988711</v>
      </c>
      <c r="I2">
        <v>10.512320312545841</v>
      </c>
      <c r="J2">
        <v>-16.25557118206169</v>
      </c>
      <c r="K2">
        <v>-12.984138073168699</v>
      </c>
      <c r="L2">
        <v>-1.381569301072876E-2</v>
      </c>
      <c r="M2">
        <v>-5.9725723759733462</v>
      </c>
      <c r="N2">
        <v>-9.7764035706524499</v>
      </c>
      <c r="O2">
        <v>-7.1595207275512898E-2</v>
      </c>
      <c r="P2">
        <v>7.8628138866349273</v>
      </c>
      <c r="Q2">
        <v>-5.7381604560473978</v>
      </c>
      <c r="R2">
        <v>-5.4828574007174953E-2</v>
      </c>
      <c r="T2">
        <v>3.549109157521817</v>
      </c>
      <c r="U2">
        <v>1.496088099882926</v>
      </c>
      <c r="V2">
        <v>-3.7663724717133258</v>
      </c>
      <c r="W2">
        <v>-3.6708237923257729</v>
      </c>
      <c r="X2">
        <v>-9.9160419606008354E-2</v>
      </c>
      <c r="Y2">
        <v>-4.7836064263256602E-2</v>
      </c>
      <c r="Z2">
        <v>-7.1037837177670246E-2</v>
      </c>
      <c r="AA2">
        <v>-3.1335563927065699E-2</v>
      </c>
      <c r="AB2">
        <v>-4.6982151610289943E-3</v>
      </c>
      <c r="AC2">
        <v>-9.376698499321795E-2</v>
      </c>
      <c r="AD2">
        <v>-4.2955456433401998E-2</v>
      </c>
      <c r="AE2">
        <v>-2.1128639927546069E-2</v>
      </c>
      <c r="AF2">
        <v>-4.7228972638207023E-2</v>
      </c>
      <c r="AG2">
        <v>-5.1727703231695572E-2</v>
      </c>
      <c r="AH2">
        <v>-4.8008374650862252E-2</v>
      </c>
      <c r="AI2">
        <v>-6.7043269694983199E-2</v>
      </c>
      <c r="AJ2">
        <v>-2.4076222859565882E-2</v>
      </c>
      <c r="AK2">
        <v>-8.4243152578733129E-3</v>
      </c>
      <c r="AL2">
        <v>-3.8652005744178423E-2</v>
      </c>
      <c r="AM2">
        <v>-3.5951461719802791E-2</v>
      </c>
      <c r="AN2">
        <v>-5.7879891159781559E-2</v>
      </c>
      <c r="AO2">
        <v>-2.1039500129499091E-2</v>
      </c>
      <c r="AP2">
        <v>-1.7511550447418249E-2</v>
      </c>
      <c r="AQ2">
        <v>-4.6343980072258123E-2</v>
      </c>
      <c r="AR2">
        <v>-4.8702974067626983E-2</v>
      </c>
      <c r="AS2">
        <v>-4.5752235589398858E-2</v>
      </c>
      <c r="AT2">
        <v>-6.4650247493509075E-2</v>
      </c>
      <c r="AU2">
        <v>-6.2215733102048691E-2</v>
      </c>
      <c r="AV2">
        <v>-5.4191434547379569E-2</v>
      </c>
      <c r="AW2">
        <v>-8.9842139452273179E-3</v>
      </c>
      <c r="AX2">
        <v>-8.9081982774548277E-2</v>
      </c>
      <c r="AY2">
        <v>-3.990975382140307E-2</v>
      </c>
      <c r="AZ2">
        <v>-3.0788003306106169E-2</v>
      </c>
      <c r="BA2">
        <v>-1.5578088088513509E-2</v>
      </c>
      <c r="BB2">
        <v>-3.779816790739552E-2</v>
      </c>
      <c r="BC2">
        <v>-5.2707801808067618E-2</v>
      </c>
      <c r="BD2">
        <v>-1.020879892700975E-2</v>
      </c>
      <c r="BE2">
        <v>-5.3705126764388968E-2</v>
      </c>
      <c r="BF2">
        <v>-9.7471557637707831E-2</v>
      </c>
      <c r="BG2">
        <v>-5.2007576785439949E-2</v>
      </c>
      <c r="BH2">
        <v>-4.8369877016842477E-2</v>
      </c>
      <c r="BI2">
        <v>-6.9891230935982956E-2</v>
      </c>
      <c r="BJ2">
        <v>-5.2478820400896763E-2</v>
      </c>
      <c r="BK2">
        <v>-9.1300499042391153E-2</v>
      </c>
      <c r="BL2">
        <v>-6.9297113915778613E-2</v>
      </c>
      <c r="BM2">
        <v>-6.6862896889171172E-2</v>
      </c>
      <c r="BN2">
        <v>1.340809237972152E-2</v>
      </c>
      <c r="BO2">
        <v>-1.784710169463026E-2</v>
      </c>
      <c r="BP2">
        <v>-6.8828872411751063E-2</v>
      </c>
      <c r="BQ2">
        <v>1.055787096889633E-2</v>
      </c>
      <c r="BR2">
        <v>1.0884668009800921E-2</v>
      </c>
      <c r="BS2">
        <v>7.0947555358102689E-3</v>
      </c>
      <c r="BT2">
        <v>2.677099528351632E-3</v>
      </c>
      <c r="BU2">
        <v>-7.6350273265446784E-3</v>
      </c>
      <c r="BV2">
        <v>-6.4063626364730026E-4</v>
      </c>
      <c r="BW2">
        <v>-2.6160743202240572E-2</v>
      </c>
      <c r="BX2">
        <v>-2.3777824284742909E-2</v>
      </c>
      <c r="BY2">
        <v>-3.741346201572094E-2</v>
      </c>
      <c r="BZ2">
        <v>-4.6897237328193113E-2</v>
      </c>
      <c r="CA2">
        <v>-5.0275805991288947E-2</v>
      </c>
      <c r="CB2">
        <v>-2.124035550789331E-2</v>
      </c>
      <c r="CC2">
        <v>-4.8750402428838858E-2</v>
      </c>
      <c r="CD2">
        <v>-5.5755455662531331E-2</v>
      </c>
      <c r="CE2">
        <v>-6.9174685701919002E-3</v>
      </c>
      <c r="CF2">
        <v>-5.0830907823035808E-2</v>
      </c>
      <c r="CG2">
        <v>-4.2956195123593381E-2</v>
      </c>
      <c r="CH2">
        <v>-4.8213324906508377E-2</v>
      </c>
      <c r="CI2">
        <v>-5.3372659365282002E-2</v>
      </c>
      <c r="CJ2">
        <v>-3.6032627685413172</v>
      </c>
      <c r="CK2">
        <v>-5.3786142858204053</v>
      </c>
      <c r="CL2">
        <v>-10.51462985191724</v>
      </c>
      <c r="CM2">
        <v>-3.901120306276356</v>
      </c>
      <c r="CN2">
        <v>-1.3440957881268881E-2</v>
      </c>
      <c r="CO2">
        <v>-1.155649900986321</v>
      </c>
      <c r="CP2">
        <v>-9.9294797585281151E-3</v>
      </c>
      <c r="CQ2">
        <v>2.627050730896892</v>
      </c>
      <c r="CR2">
        <v>-4.0934823458946296E-3</v>
      </c>
      <c r="CS2">
        <v>-2.9365652174455219</v>
      </c>
      <c r="CT2">
        <v>-8.3948043377468431E-3</v>
      </c>
      <c r="CU2">
        <v>-4.3089876353302836</v>
      </c>
      <c r="CV2">
        <v>1.8543554785761411E-2</v>
      </c>
      <c r="CW2">
        <v>-1.8714208424428009</v>
      </c>
      <c r="CX2">
        <v>-3.6921375515089602E-2</v>
      </c>
      <c r="CY2">
        <v>-8.5801117098076016</v>
      </c>
      <c r="CZ2">
        <v>1.7273692474880298E-2</v>
      </c>
      <c r="DA2">
        <v>-0.83295137178127576</v>
      </c>
      <c r="DB2">
        <v>-2.6141022328607849E-2</v>
      </c>
      <c r="DC2">
        <v>-3.3252964453619289</v>
      </c>
      <c r="DD2">
        <v>-4.4889672717928632E-2</v>
      </c>
      <c r="DE2">
        <v>-1.5457203311057059</v>
      </c>
      <c r="DF2">
        <v>5.7174505318347439E-2</v>
      </c>
      <c r="DG2">
        <v>-1.631623219839256</v>
      </c>
      <c r="DH2">
        <v>-19.993923306971809</v>
      </c>
      <c r="DI2">
        <v>5.3937257506157774</v>
      </c>
      <c r="DJ2">
        <v>-8.5802829007555759E-3</v>
      </c>
      <c r="DK2">
        <v>2.3497565381915861</v>
      </c>
      <c r="DL2">
        <v>-3.2851047918775432E-2</v>
      </c>
      <c r="DM2">
        <v>-3.0127481273291061</v>
      </c>
      <c r="DN2">
        <v>-4.5756470443539483E-2</v>
      </c>
      <c r="DO2">
        <v>0.79124198032637161</v>
      </c>
      <c r="DP2">
        <v>-3.4763763486179412E-2</v>
      </c>
      <c r="DQ2">
        <v>-5.619034625911735</v>
      </c>
      <c r="DR2">
        <v>-5.9121540585611899E-2</v>
      </c>
      <c r="DS2">
        <v>-4.7563660328969126</v>
      </c>
      <c r="DT2">
        <v>-4.4372064410770948E-2</v>
      </c>
      <c r="DU2">
        <v>-4.6315724900909654</v>
      </c>
      <c r="DV2">
        <v>-4.6844388845934483E-2</v>
      </c>
      <c r="DW2">
        <v>-0.47703109489303241</v>
      </c>
      <c r="DX2">
        <v>-4.8341140614045569E-2</v>
      </c>
      <c r="DY2">
        <v>0.9215226839079208</v>
      </c>
      <c r="DZ2">
        <v>1.350261310181197E-2</v>
      </c>
      <c r="EA2">
        <v>0.45654086458823678</v>
      </c>
      <c r="EB2">
        <v>-0.20655125541798841</v>
      </c>
      <c r="EC2">
        <v>-0.34289013706407462</v>
      </c>
      <c r="ED2">
        <v>-6.5198067265356124E-2</v>
      </c>
      <c r="EE2">
        <v>-3.2765410792645802</v>
      </c>
      <c r="EF2">
        <v>-3.3862705447627532E-2</v>
      </c>
      <c r="EG2">
        <v>-12.522638992464341</v>
      </c>
      <c r="EH2">
        <v>-5.4320468863576679E-2</v>
      </c>
      <c r="EI2">
        <v>-3.7720725390425391</v>
      </c>
      <c r="EJ2">
        <v>-1.2471614366198791E-2</v>
      </c>
      <c r="EK2">
        <v>-4.8276836927884972</v>
      </c>
      <c r="EL2">
        <v>-6.4465522960524435E-2</v>
      </c>
      <c r="EM2">
        <v>-1.1924569190204271</v>
      </c>
      <c r="EN2">
        <v>-3.076808680428841E-2</v>
      </c>
      <c r="EO2">
        <v>-6.7182989165370914</v>
      </c>
      <c r="EP2">
        <v>7.1289150812569244E-2</v>
      </c>
      <c r="EQ2">
        <v>-2.3527279039289861</v>
      </c>
      <c r="ER2">
        <v>-4.3784034250716523E-2</v>
      </c>
      <c r="ES2">
        <v>-3.2251447333243202</v>
      </c>
      <c r="ET2">
        <v>-9.5208144366691644E-2</v>
      </c>
      <c r="EU2">
        <v>-2.6343606660436101</v>
      </c>
      <c r="EV2">
        <v>-4.0892008833863458E-2</v>
      </c>
      <c r="EW2">
        <v>-2.0848588597278019</v>
      </c>
      <c r="EX2">
        <v>-1.5880335898694881E-2</v>
      </c>
      <c r="EY2">
        <v>-1.599701420670147</v>
      </c>
      <c r="EZ2">
        <v>-0.1003645277569543</v>
      </c>
      <c r="FA2">
        <v>-4.1083144412261748E-2</v>
      </c>
      <c r="FB2">
        <v>-5.7883451725164681E-2</v>
      </c>
      <c r="FC2">
        <v>-2.8730055554794801E-2</v>
      </c>
      <c r="FD2">
        <v>-4.2390938209018458E-3</v>
      </c>
      <c r="FE2">
        <v>-9.2158962769517516E-2</v>
      </c>
      <c r="FF2">
        <v>-2.9870318912589799E-2</v>
      </c>
      <c r="FG2">
        <v>-9.0965091408888067E-3</v>
      </c>
      <c r="FH2">
        <v>-3.414159196591824E-2</v>
      </c>
      <c r="FI2">
        <v>-3.9931075464616383E-2</v>
      </c>
      <c r="FJ2">
        <v>-4.3018526160310551E-2</v>
      </c>
      <c r="FK2">
        <v>-6.7808947356912619E-2</v>
      </c>
      <c r="FL2">
        <v>-2.5882296741844928E-2</v>
      </c>
      <c r="FM2">
        <v>-6.4588095625130633E-3</v>
      </c>
      <c r="FN2">
        <v>-3.879990046055054E-2</v>
      </c>
      <c r="FO2">
        <v>-3.5365089968275282E-2</v>
      </c>
      <c r="FP2">
        <v>-6.3076056024637117E-2</v>
      </c>
      <c r="FQ2">
        <v>-2.1011754788907381E-2</v>
      </c>
      <c r="FR2">
        <v>-1.2907101737763649E-2</v>
      </c>
      <c r="FS2">
        <v>-4.8953276312376677E-2</v>
      </c>
      <c r="FT2">
        <v>-3.551287122145308E-2</v>
      </c>
      <c r="FU2">
        <v>-3.6361745465919193E-2</v>
      </c>
      <c r="FV2">
        <v>-5.5469599995775262E-2</v>
      </c>
      <c r="FW2">
        <v>-5.8122076728980808E-2</v>
      </c>
      <c r="FX2">
        <v>-3.9610793110813412E-2</v>
      </c>
      <c r="FY2">
        <v>3.1203501438157801E-3</v>
      </c>
      <c r="FZ2">
        <v>-8.5715823634872415E-2</v>
      </c>
      <c r="GA2">
        <v>-2.507935396966339E-2</v>
      </c>
      <c r="GB2">
        <v>-2.028637188262444E-2</v>
      </c>
      <c r="GC2">
        <v>-1.130192247667631E-2</v>
      </c>
      <c r="GD2">
        <v>-3.5567391341112337E-2</v>
      </c>
      <c r="GE2">
        <v>-4.9198759857274392E-2</v>
      </c>
      <c r="GF2">
        <v>-2.1652963957179668E-3</v>
      </c>
      <c r="GG2">
        <v>-4.6472893299158519E-2</v>
      </c>
      <c r="GH2">
        <v>-9.9870938438183177E-2</v>
      </c>
      <c r="GI2">
        <v>-3.8750224375232567E-2</v>
      </c>
      <c r="GJ2">
        <v>-3.6724042594554189E-2</v>
      </c>
      <c r="GK2">
        <v>-6.4635256997208665E-2</v>
      </c>
      <c r="GL2">
        <v>-3.4907529843023997E-2</v>
      </c>
      <c r="GM2">
        <v>-8.2966292292088503E-2</v>
      </c>
      <c r="GN2">
        <v>-5.8072773056848888E-2</v>
      </c>
      <c r="GO2">
        <v>-8.100191115725193E-2</v>
      </c>
      <c r="GP2">
        <v>1.325784919725009E-2</v>
      </c>
      <c r="GQ2">
        <v>-3.7947226133106478E-2</v>
      </c>
      <c r="GR2">
        <v>-8.3665418033068109E-2</v>
      </c>
      <c r="GS2">
        <v>1.524291321226679E-2</v>
      </c>
      <c r="GT2">
        <v>1.5668576405977321E-2</v>
      </c>
      <c r="GU2">
        <v>8.7476441597968899E-3</v>
      </c>
      <c r="GV2">
        <v>7.310781552315607E-3</v>
      </c>
      <c r="GW2">
        <v>-6.0041941544291422E-3</v>
      </c>
      <c r="GX2">
        <v>7.8248787254051148E-3</v>
      </c>
      <c r="GY2">
        <v>-1.3524431185043749E-2</v>
      </c>
      <c r="GZ2">
        <v>-1.136885557315593E-2</v>
      </c>
      <c r="HA2">
        <v>-2.595055932073714E-2</v>
      </c>
      <c r="HB2">
        <v>-3.3883966383276842E-2</v>
      </c>
      <c r="HC2">
        <v>-4.1194051578575301E-2</v>
      </c>
      <c r="HD2">
        <v>-2.2684920344595939E-2</v>
      </c>
      <c r="HE2">
        <v>-3.7075855357035323E-2</v>
      </c>
      <c r="HF2">
        <v>-4.5628872503219009E-2</v>
      </c>
      <c r="HG2">
        <v>-3.9039396988191631E-3</v>
      </c>
      <c r="HH2">
        <v>-4.5927791677504257E-2</v>
      </c>
      <c r="HI2">
        <v>-3.5197470178994793E-2</v>
      </c>
      <c r="HJ2">
        <v>-3.9470725372673827E-2</v>
      </c>
      <c r="HK2">
        <v>-4.4155558512424829E-2</v>
      </c>
      <c r="HL2">
        <v>-5.4446824770464524</v>
      </c>
      <c r="HN2">
        <v>-2.86407822979672</v>
      </c>
      <c r="HO2">
        <v>-1.7200097306841852E-2</v>
      </c>
      <c r="HP2">
        <v>-1.2754725462495189E-2</v>
      </c>
      <c r="HQ2">
        <v>-8.9149356485487205E-2</v>
      </c>
      <c r="HR2">
        <v>0.37035347766492638</v>
      </c>
      <c r="HU2">
        <v>-0.21700121679341561</v>
      </c>
      <c r="HV2">
        <v>1.629676556802268</v>
      </c>
      <c r="HW2">
        <v>-1.5081415586090521E-2</v>
      </c>
      <c r="HX2">
        <v>-0.1540278651487082</v>
      </c>
      <c r="HY2">
        <v>-0.20958445051881891</v>
      </c>
      <c r="HZ2">
        <v>-9.9179516770193626E-2</v>
      </c>
      <c r="IA2">
        <v>-5.4154639316885668E-2</v>
      </c>
      <c r="ID2">
        <v>2.8875854771569141E-2</v>
      </c>
      <c r="IE2">
        <v>8.1525037090162955E-3</v>
      </c>
      <c r="IF2">
        <v>-4.5350601279389648E-2</v>
      </c>
      <c r="II2">
        <v>3.8593385570348367E-2</v>
      </c>
      <c r="IJ2">
        <v>-5.9783119163060137E-3</v>
      </c>
      <c r="IK2">
        <v>-3.4545069243320271E-2</v>
      </c>
      <c r="IL2">
        <v>-6.8624987548658201E-2</v>
      </c>
      <c r="IM2">
        <v>1.6730353104060139E-2</v>
      </c>
      <c r="IN2">
        <v>-2.2488812480724062E-2</v>
      </c>
      <c r="IO2">
        <v>-2.9444905026886601E-2</v>
      </c>
      <c r="IP2">
        <v>-2.196645222165942E-3</v>
      </c>
      <c r="IQ2">
        <v>-4.014982192269102E-3</v>
      </c>
      <c r="IR2">
        <v>-3.1296534927275327E-2</v>
      </c>
      <c r="IS2">
        <v>5.006388343139264E-3</v>
      </c>
      <c r="IT2">
        <v>4.6885089239964194E-3</v>
      </c>
      <c r="IU2">
        <v>2.953372705878932E-2</v>
      </c>
      <c r="IV2">
        <v>3.1231633586458939E-2</v>
      </c>
      <c r="IW2">
        <v>-4.6481986974425127E-3</v>
      </c>
      <c r="IX2">
        <v>-5.783175043065354E-5</v>
      </c>
      <c r="IY2">
        <v>2.491844278304128E-2</v>
      </c>
      <c r="IZ2">
        <v>3.9159674629005584E-3</v>
      </c>
      <c r="JA2">
        <v>3.7118817833743267E-2</v>
      </c>
      <c r="JB2">
        <v>2.926442587801472E-2</v>
      </c>
      <c r="JC2">
        <v>-3.804413381739119E-2</v>
      </c>
      <c r="JD2">
        <v>1.919327997599541E-2</v>
      </c>
      <c r="JE2">
        <v>1.3265864851059561E-3</v>
      </c>
      <c r="JF2">
        <v>-5.4772900724009551E-3</v>
      </c>
      <c r="JG2">
        <v>-1.260724979773451E-2</v>
      </c>
      <c r="JH2">
        <v>3.7384458232577127E-2</v>
      </c>
      <c r="JI2">
        <v>6.8460437235215374E-2</v>
      </c>
      <c r="JJ2">
        <v>8.0641406277411176E-2</v>
      </c>
      <c r="JK2">
        <v>2.5300474032092769E-2</v>
      </c>
      <c r="JL2">
        <v>2.7339208757360931E-2</v>
      </c>
      <c r="JM2">
        <v>2.2612589820792849E-2</v>
      </c>
      <c r="JN2">
        <v>1.31184156992382E-2</v>
      </c>
      <c r="JO2">
        <v>6.613687243251223E-3</v>
      </c>
      <c r="JP2">
        <v>-4.8823940478283263E-2</v>
      </c>
      <c r="JQ2">
        <v>-2.2343272642588539E-2</v>
      </c>
      <c r="JR2">
        <v>-2.928447467862326E-2</v>
      </c>
      <c r="JS2">
        <v>4.8775862874844617E-2</v>
      </c>
      <c r="JT2">
        <v>6.8065416021786479E-2</v>
      </c>
      <c r="JU2">
        <v>1.301144509318292E-2</v>
      </c>
      <c r="JV2">
        <v>-4.6642504678305746E-3</v>
      </c>
      <c r="JW2">
        <v>4.2092632210252671E-3</v>
      </c>
      <c r="JX2">
        <v>2.7138067784603708E-3</v>
      </c>
      <c r="JY2">
        <v>3.0494906243557071E-3</v>
      </c>
      <c r="JZ2">
        <v>-7.044861427188262E-2</v>
      </c>
      <c r="KA2">
        <v>-7.2686128187149063E-2</v>
      </c>
      <c r="KB2">
        <v>-5.5057608312181733E-2</v>
      </c>
      <c r="KC2">
        <v>-1.9986644384016039E-3</v>
      </c>
      <c r="KD2">
        <v>-2.5038471792043611E-2</v>
      </c>
      <c r="KE2">
        <v>1.763823026549581E-3</v>
      </c>
      <c r="KF2">
        <v>-2.2687956589366089E-2</v>
      </c>
      <c r="KG2">
        <v>-2.4646351727333281E-2</v>
      </c>
      <c r="KH2">
        <v>-3.46844410380414E-2</v>
      </c>
      <c r="KI2">
        <v>-6.7314592812260914E-3</v>
      </c>
      <c r="KJ2">
        <v>-1.324447529536573E-2</v>
      </c>
      <c r="KK2">
        <v>-3.4405179719148159E-2</v>
      </c>
      <c r="KL2">
        <v>-5.0822243067071858E-2</v>
      </c>
      <c r="KM2">
        <v>-3.1443255238252761E-2</v>
      </c>
      <c r="KN2">
        <v>-6.9732990268615971E-2</v>
      </c>
      <c r="KO2">
        <v>-3.3504861789886202E-2</v>
      </c>
      <c r="KP2">
        <v>6.0955482177435056E-3</v>
      </c>
      <c r="KQ2">
        <v>-6.1740539882610052E-2</v>
      </c>
      <c r="KR2">
        <v>-1.169433113152956E-2</v>
      </c>
      <c r="KS2">
        <v>-5.7601411265373638E-2</v>
      </c>
      <c r="KT2">
        <v>-0.10196068258706061</v>
      </c>
      <c r="KU2">
        <v>-1.127547813699035E-2</v>
      </c>
      <c r="KV2">
        <v>-5.884251287462669E-2</v>
      </c>
      <c r="KW2">
        <v>-12.400927961289639</v>
      </c>
      <c r="KX2">
        <v>-6.8862279864154612</v>
      </c>
      <c r="KY2">
        <v>-0.32974904303894298</v>
      </c>
      <c r="KZ2">
        <v>-1.065679166687967E-3</v>
      </c>
      <c r="LA2">
        <v>-3.499671220623056</v>
      </c>
      <c r="LB2">
        <v>1.8704048687974459</v>
      </c>
      <c r="LC2">
        <v>3.9906685098311532</v>
      </c>
      <c r="LD2">
        <v>-1.325015412914037</v>
      </c>
      <c r="LE2">
        <v>3.8683252337549812</v>
      </c>
      <c r="LF2">
        <v>1.4327766913960329</v>
      </c>
      <c r="LG2">
        <v>1.318054743370759</v>
      </c>
      <c r="LH2">
        <v>4.0095520574961338E-2</v>
      </c>
      <c r="LI2">
        <v>1.656651770475315</v>
      </c>
      <c r="LJ2">
        <v>1.0731126570408299E-2</v>
      </c>
      <c r="LK2">
        <v>10.484353016111839</v>
      </c>
      <c r="LL2">
        <v>10.028855421313031</v>
      </c>
      <c r="LM2">
        <v>8.5716407054849117</v>
      </c>
      <c r="LN2">
        <v>-5.4319292809578199</v>
      </c>
      <c r="LO2">
        <v>2.932680606908042</v>
      </c>
      <c r="LP2">
        <v>-5.6400216636810212</v>
      </c>
      <c r="LQ2">
        <v>2.9747264079719868</v>
      </c>
      <c r="LR2">
        <v>7.1556906116617256</v>
      </c>
      <c r="LS2">
        <v>2.4504021550472421</v>
      </c>
      <c r="LT2">
        <v>2.7346734314853309</v>
      </c>
      <c r="LU2">
        <v>0.5383002590917777</v>
      </c>
      <c r="LV2">
        <v>-0.3941942436726304</v>
      </c>
      <c r="LW2">
        <v>8.4925672661501128</v>
      </c>
      <c r="LX2">
        <v>1.717402638435918</v>
      </c>
      <c r="LY2">
        <v>0.70363204974263394</v>
      </c>
      <c r="LZ2">
        <v>2.4591904420643429</v>
      </c>
      <c r="MA2">
        <v>-0.16954975769273439</v>
      </c>
      <c r="MB2">
        <v>1.5465327429880149</v>
      </c>
      <c r="MC2">
        <v>-10.470024345701059</v>
      </c>
      <c r="MD2">
        <v>-10.034353915215091</v>
      </c>
      <c r="ME2">
        <v>-3.229060852633955</v>
      </c>
      <c r="MF2">
        <v>8.1471811782360835</v>
      </c>
      <c r="MG2">
        <v>7.3819398555250517</v>
      </c>
      <c r="MH2">
        <v>6.2663246721833383</v>
      </c>
      <c r="MI2">
        <v>-10.8450164418288</v>
      </c>
      <c r="MJ2">
        <v>7.9001645020912257</v>
      </c>
      <c r="MK2">
        <v>-4.3221789783124347</v>
      </c>
      <c r="ML2">
        <v>8.135218776135515</v>
      </c>
      <c r="MM2">
        <v>5.6148122228875978</v>
      </c>
      <c r="MN2">
        <v>-0.21496397569645179</v>
      </c>
      <c r="MO2">
        <v>-5.2881806773203426</v>
      </c>
      <c r="MP2">
        <v>-0.53203844180591819</v>
      </c>
      <c r="MQ2">
        <v>7.8426434873364839</v>
      </c>
      <c r="MR2">
        <v>-0.96576369498940795</v>
      </c>
      <c r="MS2">
        <v>7.3501941799101873</v>
      </c>
      <c r="MV2">
        <v>-0.1146173891192646</v>
      </c>
      <c r="MW2">
        <v>0.29486974514498998</v>
      </c>
      <c r="MX2">
        <v>-5.518165821817736E-2</v>
      </c>
      <c r="MY2">
        <v>-0.32572912484712729</v>
      </c>
      <c r="MZ2">
        <v>6.9002365912646316E-2</v>
      </c>
      <c r="NA2">
        <v>-6.4779339077442405E-2</v>
      </c>
      <c r="NB2">
        <v>0.17742984210106391</v>
      </c>
      <c r="NC2">
        <v>8.9176887279396183E-3</v>
      </c>
      <c r="ND2">
        <v>-0.24669804568625289</v>
      </c>
      <c r="NE2">
        <v>-0.2260474509090083</v>
      </c>
      <c r="NF2">
        <v>-0.16594696693317559</v>
      </c>
      <c r="NG2">
        <v>-4.9642783030729748E-2</v>
      </c>
      <c r="NH2">
        <v>-0.18285192567581091</v>
      </c>
      <c r="NI2">
        <v>0.1013093799260658</v>
      </c>
      <c r="NJ2">
        <v>-0.24120282457991149</v>
      </c>
      <c r="NK2">
        <v>-0.13001853514273001</v>
      </c>
      <c r="NL2">
        <v>-3.1849482912965743E-2</v>
      </c>
      <c r="NM2">
        <v>0.15048709460768131</v>
      </c>
      <c r="NN2">
        <v>8.5013409879843797E-3</v>
      </c>
      <c r="NO2">
        <v>6.9243372210334247E-2</v>
      </c>
      <c r="NP2">
        <v>-3.9855132475440563E-2</v>
      </c>
      <c r="NQ2">
        <v>2.9938528206372501E-2</v>
      </c>
      <c r="NR2">
        <v>-4.3863956276126582E-2</v>
      </c>
      <c r="NS2">
        <v>-0.87034142860536434</v>
      </c>
      <c r="NT2">
        <v>3.888841538803145</v>
      </c>
      <c r="NU2">
        <v>-12.96800644458154</v>
      </c>
      <c r="NV2">
        <v>6.3736401024831926</v>
      </c>
      <c r="NW2">
        <v>0.97024178715816434</v>
      </c>
      <c r="NX2">
        <v>4.740793797073092</v>
      </c>
      <c r="NY2">
        <v>12.054426664419241</v>
      </c>
      <c r="NZ2">
        <v>10.68208196776099</v>
      </c>
      <c r="OA2">
        <v>5.6754454215727828</v>
      </c>
      <c r="OB2">
        <v>0.1893170494075741</v>
      </c>
      <c r="OC2">
        <v>-10.38492341266498</v>
      </c>
      <c r="OD2">
        <v>24.630182181675369</v>
      </c>
      <c r="OE2">
        <v>-5.1288892834112733E-2</v>
      </c>
      <c r="OF2">
        <v>-4.8091351139357696</v>
      </c>
      <c r="OG2">
        <v>-3.6174822575643448</v>
      </c>
      <c r="OH2">
        <v>-12.62498889563107</v>
      </c>
      <c r="OI2">
        <v>-1.3261663941334889</v>
      </c>
      <c r="OJ2">
        <v>-3.9834312261575279E-2</v>
      </c>
      <c r="OK2">
        <v>3.0251109097923958</v>
      </c>
      <c r="OL2">
        <v>-0.26093407945019731</v>
      </c>
      <c r="OM2">
        <v>-1.9425004916993841E-2</v>
      </c>
      <c r="ON2">
        <v>0.50703810201327704</v>
      </c>
      <c r="OO2">
        <v>-1.1188989248965491</v>
      </c>
      <c r="OP2">
        <v>-0.11842779605168691</v>
      </c>
      <c r="OQ2">
        <v>-0.56627326860282268</v>
      </c>
      <c r="OR2">
        <v>0.93328130762466643</v>
      </c>
      <c r="OS2">
        <v>9.7647282722192162E-3</v>
      </c>
      <c r="OT2">
        <v>1.7305592648532739</v>
      </c>
      <c r="OU2">
        <v>2.093887940999788E-2</v>
      </c>
      <c r="OV2">
        <v>-0.74017823604111854</v>
      </c>
      <c r="OW2">
        <v>9.1555759786467981</v>
      </c>
      <c r="OX2">
        <v>9.1191508601065646E-2</v>
      </c>
      <c r="OY2">
        <v>2.877793243119724</v>
      </c>
      <c r="OZ2">
        <v>2.0665787006301608</v>
      </c>
      <c r="PA2">
        <v>1.474924089784325</v>
      </c>
      <c r="PB2">
        <v>1.8875655290901681</v>
      </c>
      <c r="PC2">
        <v>2.5650604844468878</v>
      </c>
      <c r="PD2">
        <v>-34.195440349571498</v>
      </c>
      <c r="PE2">
        <v>-1.813884482280415</v>
      </c>
      <c r="PF2">
        <v>-7.6671408127686904</v>
      </c>
      <c r="PG2">
        <v>6.2884252906558524</v>
      </c>
      <c r="PH2">
        <v>-4.0831916552569479E-2</v>
      </c>
      <c r="PI2">
        <v>2.4621895249894128</v>
      </c>
      <c r="PJ2">
        <v>-3.2156204238481367E-2</v>
      </c>
      <c r="PK2">
        <v>4.9840573289912623E-3</v>
      </c>
      <c r="PM2">
        <v>-4.8374760159369057E-3</v>
      </c>
      <c r="PN2">
        <v>-0.40310020570479488</v>
      </c>
      <c r="PO2">
        <v>-7.852235886913192E-2</v>
      </c>
      <c r="PP2">
        <v>2.8486092033083331E-3</v>
      </c>
      <c r="PQ2">
        <v>6.6146024832697452E-3</v>
      </c>
      <c r="PR2">
        <v>-8.4237328097711214E-3</v>
      </c>
      <c r="PS2">
        <v>-1.484872172064822E-2</v>
      </c>
    </row>
    <row r="3" spans="1:435" x14ac:dyDescent="0.3">
      <c r="A3" t="s">
        <v>435</v>
      </c>
      <c r="B3">
        <v>74.240055297060351</v>
      </c>
      <c r="C3">
        <v>-44.552163659755038</v>
      </c>
      <c r="D3">
        <v>-33.51051083444726</v>
      </c>
      <c r="E3">
        <v>247.83166089671639</v>
      </c>
      <c r="F3">
        <v>34.082520691117693</v>
      </c>
      <c r="G3">
        <v>68.104780000557469</v>
      </c>
      <c r="H3">
        <v>26.786889209977801</v>
      </c>
      <c r="I3">
        <v>31.114091020028681</v>
      </c>
      <c r="J3">
        <v>455.53112868183899</v>
      </c>
      <c r="K3">
        <v>456.2770760172067</v>
      </c>
      <c r="L3">
        <v>5.0242771815097909</v>
      </c>
      <c r="M3">
        <v>45.630426786788867</v>
      </c>
      <c r="N3">
        <v>485.45176638424527</v>
      </c>
      <c r="O3">
        <v>-24.747119846059618</v>
      </c>
      <c r="P3">
        <v>23.044935250794509</v>
      </c>
      <c r="Q3">
        <v>199.49373395294569</v>
      </c>
      <c r="R3">
        <v>-1.967337130264192</v>
      </c>
      <c r="S3">
        <v>8.5279269507528017</v>
      </c>
      <c r="T3">
        <v>35.108983065209188</v>
      </c>
      <c r="U3">
        <v>20.013019352091931</v>
      </c>
      <c r="V3">
        <v>125.67312223673579</v>
      </c>
      <c r="W3">
        <v>17.66405473608777</v>
      </c>
      <c r="X3">
        <v>-6.2977906239486421</v>
      </c>
      <c r="Y3">
        <v>4.1465448497816082</v>
      </c>
      <c r="Z3">
        <v>1.443353936539417</v>
      </c>
      <c r="AA3">
        <v>5.8777817516205291</v>
      </c>
      <c r="AB3">
        <v>5.640183137279716</v>
      </c>
      <c r="AC3">
        <v>-1.4906510758764859</v>
      </c>
      <c r="AD3">
        <v>2.4273387309600829</v>
      </c>
      <c r="AE3">
        <v>2.9278307914618029</v>
      </c>
      <c r="AF3">
        <v>1.7612240360072611</v>
      </c>
      <c r="AG3">
        <v>1.5385880701204819</v>
      </c>
      <c r="AH3">
        <v>-1.6224599165787239</v>
      </c>
      <c r="AI3">
        <v>0.80197239999749792</v>
      </c>
      <c r="AJ3">
        <v>-2.2723733417937389E-2</v>
      </c>
      <c r="AK3">
        <v>-5.6673162087623101</v>
      </c>
      <c r="AL3">
        <v>-6.4648263360712486</v>
      </c>
      <c r="AM3">
        <v>-1.0245314029290289</v>
      </c>
      <c r="AN3">
        <v>-3.450316413258844</v>
      </c>
      <c r="AO3">
        <v>-1.4078139002454859</v>
      </c>
      <c r="AP3">
        <v>1.876573686004513</v>
      </c>
      <c r="AQ3">
        <v>-2.0445219442969189</v>
      </c>
      <c r="AR3">
        <v>1.740926657129634</v>
      </c>
      <c r="AS3">
        <v>-1.6851196137312081</v>
      </c>
      <c r="AT3">
        <v>1.056769538658956</v>
      </c>
      <c r="AU3">
        <v>0.69873566663161024</v>
      </c>
      <c r="AV3">
        <v>0.96068415107319172</v>
      </c>
      <c r="AW3">
        <v>2.8394002939525018</v>
      </c>
      <c r="AX3">
        <v>-2.265053161958499</v>
      </c>
      <c r="AY3">
        <v>1.670894445060026</v>
      </c>
      <c r="AZ3">
        <v>-3.7973989880114081</v>
      </c>
      <c r="BA3">
        <v>1.131473316506759</v>
      </c>
      <c r="BB3">
        <v>-0.26405519020122797</v>
      </c>
      <c r="BC3">
        <v>-1.3772405414115969</v>
      </c>
      <c r="BD3">
        <v>4.9526363376705067</v>
      </c>
      <c r="BE3">
        <v>3.2927523625121942</v>
      </c>
      <c r="BF3">
        <v>-0.41616328463573748</v>
      </c>
      <c r="BG3">
        <v>0.68986981688115678</v>
      </c>
      <c r="BH3">
        <v>1.329844361566928</v>
      </c>
      <c r="BI3">
        <v>-5.2355368681522583</v>
      </c>
      <c r="BJ3">
        <v>2.247655836142239</v>
      </c>
      <c r="BK3">
        <v>-2.6748133004702779</v>
      </c>
      <c r="BL3">
        <v>0.85464735900626321</v>
      </c>
      <c r="BM3">
        <v>-9.3153013286898254</v>
      </c>
      <c r="BN3">
        <v>1.955675718811692</v>
      </c>
      <c r="BO3">
        <v>-1.2997587790369269</v>
      </c>
      <c r="BP3">
        <v>0.1835711541361402</v>
      </c>
      <c r="BQ3">
        <v>1.757343168183535</v>
      </c>
      <c r="BR3">
        <v>2.3904672237594191</v>
      </c>
      <c r="BS3">
        <v>3.2740098658931971</v>
      </c>
      <c r="BT3">
        <v>2.8690017112942048</v>
      </c>
      <c r="BU3">
        <v>1.2878297236603591</v>
      </c>
      <c r="BV3">
        <v>2.9605141584943659</v>
      </c>
      <c r="BW3">
        <v>2.8401095910350018</v>
      </c>
      <c r="BX3">
        <v>2.1164159106627052</v>
      </c>
      <c r="BY3">
        <v>0.75465114446051873</v>
      </c>
      <c r="BZ3">
        <v>1.6526626574563821</v>
      </c>
      <c r="CA3">
        <v>0.89161485832233045</v>
      </c>
      <c r="CB3">
        <v>-1.5533828721433041</v>
      </c>
      <c r="CC3">
        <v>1.7733520133188789</v>
      </c>
      <c r="CD3">
        <v>-0.6559953060291277</v>
      </c>
      <c r="CE3">
        <v>1.105049137688122</v>
      </c>
      <c r="CF3">
        <v>7.7857695675329547E-2</v>
      </c>
      <c r="CG3">
        <v>-1.0280582385447441</v>
      </c>
      <c r="CH3">
        <v>0.61636623833598214</v>
      </c>
      <c r="CI3">
        <v>-1.823869235154671</v>
      </c>
      <c r="CJ3">
        <v>14.828162744241039</v>
      </c>
      <c r="CK3">
        <v>55.564909257389857</v>
      </c>
      <c r="CL3">
        <v>1.427850479341813</v>
      </c>
      <c r="CM3">
        <v>1.311458957988447</v>
      </c>
      <c r="CN3">
        <v>0.47148386198451969</v>
      </c>
      <c r="CO3">
        <v>0.52985818854272193</v>
      </c>
      <c r="CP3">
        <v>-0.2073944576724778</v>
      </c>
      <c r="CQ3">
        <v>3.0000304591996509</v>
      </c>
      <c r="CR3">
        <v>0.78111393569416332</v>
      </c>
      <c r="CS3">
        <v>1.5416360381096271E-3</v>
      </c>
      <c r="CT3">
        <v>-1.18538267600634</v>
      </c>
      <c r="CU3">
        <v>1.225170111691696</v>
      </c>
      <c r="CV3">
        <v>0.97123991327379311</v>
      </c>
      <c r="CW3">
        <v>0.74830151745283069</v>
      </c>
      <c r="CX3">
        <v>-0.1581923726118139</v>
      </c>
      <c r="CY3">
        <v>0.49578738130605871</v>
      </c>
      <c r="CZ3">
        <v>0.66558902626916272</v>
      </c>
      <c r="DA3">
        <v>4.1646067833692051</v>
      </c>
      <c r="DB3">
        <v>0.36277166000655159</v>
      </c>
      <c r="DC3">
        <v>4.3122874772061781</v>
      </c>
      <c r="DD3">
        <v>0.64117299044108</v>
      </c>
      <c r="DE3">
        <v>0.34652998406411267</v>
      </c>
      <c r="DF3">
        <v>1.5677226496064119E-2</v>
      </c>
      <c r="DG3">
        <v>1.7549697666940631E-2</v>
      </c>
      <c r="DH3">
        <v>38.98004188036915</v>
      </c>
      <c r="DI3">
        <v>5.1441265971926464</v>
      </c>
      <c r="DJ3">
        <v>-0.97533443303162159</v>
      </c>
      <c r="DK3">
        <v>6.6435872037373431E-2</v>
      </c>
      <c r="DL3">
        <v>-1.317167905258128</v>
      </c>
      <c r="DM3">
        <v>0.60616584911920179</v>
      </c>
      <c r="DN3">
        <v>-0.8297099995874645</v>
      </c>
      <c r="DO3">
        <v>0.41423381618150512</v>
      </c>
      <c r="DP3">
        <v>-0.51396429904294805</v>
      </c>
      <c r="DQ3">
        <v>5.9204990576399403</v>
      </c>
      <c r="DR3">
        <v>-1.2130241863954221</v>
      </c>
      <c r="DS3">
        <v>2.7167685256352421</v>
      </c>
      <c r="DT3">
        <v>-0.90011677003658752</v>
      </c>
      <c r="DU3">
        <v>26.6377857170894</v>
      </c>
      <c r="DV3">
        <v>-1.244312916497889</v>
      </c>
      <c r="DW3">
        <v>1.2992824868969921</v>
      </c>
      <c r="DX3">
        <v>-0.30637903268082323</v>
      </c>
      <c r="DY3">
        <v>17.65526647800132</v>
      </c>
      <c r="DZ3">
        <v>-2.9522207781215459</v>
      </c>
      <c r="EA3">
        <v>8.1196477407270942E-2</v>
      </c>
      <c r="EB3">
        <v>0.99792658474050122</v>
      </c>
      <c r="EC3">
        <v>1.3562822328613819</v>
      </c>
      <c r="ED3">
        <v>-4.3496001340887487</v>
      </c>
      <c r="EE3">
        <v>2.6948629475004399E-2</v>
      </c>
      <c r="EF3">
        <v>-0.75209046535974111</v>
      </c>
      <c r="EG3">
        <v>0.70793787725373114</v>
      </c>
      <c r="EH3">
        <v>-2.7909933665455822</v>
      </c>
      <c r="EI3">
        <v>13.64637476766252</v>
      </c>
      <c r="EJ3">
        <v>1.0728765282992481</v>
      </c>
      <c r="EK3">
        <v>0.96059986826818344</v>
      </c>
      <c r="EL3">
        <v>1.0695330853025999</v>
      </c>
      <c r="EM3">
        <v>2.0190338255153102</v>
      </c>
      <c r="EO3">
        <v>0.92793605260855327</v>
      </c>
      <c r="EP3">
        <v>0.97906501448240046</v>
      </c>
      <c r="EQ3">
        <v>6.0085230244535408</v>
      </c>
      <c r="ER3">
        <v>-1.000548356564664</v>
      </c>
      <c r="ES3">
        <v>2.779535818743422</v>
      </c>
      <c r="ET3">
        <v>-6.9142382926840841E-3</v>
      </c>
      <c r="EU3">
        <v>1.365180524920506</v>
      </c>
      <c r="EV3">
        <v>-0.88900623877441109</v>
      </c>
      <c r="EW3">
        <v>0.32368841706579571</v>
      </c>
      <c r="EX3">
        <v>-0.76307900732986633</v>
      </c>
      <c r="EY3">
        <v>2.1196073342294661E-2</v>
      </c>
      <c r="EZ3">
        <v>-11.66213254852766</v>
      </c>
      <c r="FA3">
        <v>-0.615505757861605</v>
      </c>
      <c r="FB3">
        <v>-2.1959230843286011</v>
      </c>
      <c r="FC3">
        <v>1.829530730285805</v>
      </c>
      <c r="FD3">
        <v>2.2459929232318778</v>
      </c>
      <c r="FE3">
        <v>-3.9371953655120882</v>
      </c>
      <c r="FF3">
        <v>-2.2581863799500801</v>
      </c>
      <c r="FG3">
        <v>-1.547859209264802</v>
      </c>
      <c r="FH3">
        <v>-2.9163973267099959</v>
      </c>
      <c r="FI3">
        <v>-1.508270639598589</v>
      </c>
      <c r="FJ3">
        <v>-5.1280005664809378</v>
      </c>
      <c r="FK3">
        <v>-1.749490870545193</v>
      </c>
      <c r="FL3">
        <v>-0.17064568162072921</v>
      </c>
      <c r="FM3">
        <v>-3.802815423732036</v>
      </c>
      <c r="FN3">
        <v>-4.996335248875635</v>
      </c>
      <c r="FO3">
        <v>-1.0967123325746759</v>
      </c>
      <c r="FP3">
        <v>-3.6411402392377621</v>
      </c>
      <c r="FQ3">
        <v>-1.8450102569480029</v>
      </c>
      <c r="FR3">
        <v>1.6634332399531711</v>
      </c>
      <c r="FS3">
        <v>-3.555250016133046</v>
      </c>
      <c r="FT3">
        <v>-0.59932566080557692</v>
      </c>
      <c r="FU3">
        <v>-3.7801693313552578</v>
      </c>
      <c r="FV3">
        <v>-0.58665424153897971</v>
      </c>
      <c r="FW3">
        <v>-1.8434159961270871</v>
      </c>
      <c r="FX3">
        <v>-0.91204176439619933</v>
      </c>
      <c r="FY3">
        <v>1.033758013592444</v>
      </c>
      <c r="FZ3">
        <v>-3.560081691070287</v>
      </c>
      <c r="GA3">
        <v>-0.2167240305017703</v>
      </c>
      <c r="GB3">
        <v>-3.4619030120053451</v>
      </c>
      <c r="GC3">
        <v>-0.33656041903247558</v>
      </c>
      <c r="GD3">
        <v>-0.55478448002140557</v>
      </c>
      <c r="GE3">
        <v>-2.981540238538853</v>
      </c>
      <c r="GF3">
        <v>1.7221950924198119</v>
      </c>
      <c r="GG3">
        <v>-0.88695349760740216</v>
      </c>
      <c r="GH3">
        <v>-3.5990834117881279</v>
      </c>
      <c r="GI3">
        <v>-1.964268752892278</v>
      </c>
      <c r="GJ3">
        <v>-3.2486494670577661</v>
      </c>
      <c r="GK3">
        <v>-4.5426709281609643</v>
      </c>
      <c r="GL3">
        <v>-0.80115842284832861</v>
      </c>
      <c r="GM3">
        <v>-5.3546636713296847</v>
      </c>
      <c r="GN3">
        <v>-1.4980594718569691</v>
      </c>
      <c r="GO3">
        <v>-9.0155355333537983</v>
      </c>
      <c r="GP3">
        <v>1.3344877629391529</v>
      </c>
      <c r="GQ3">
        <v>-3.1606583853169292</v>
      </c>
      <c r="GR3">
        <v>-2.475883843177392</v>
      </c>
      <c r="GS3">
        <v>-0.24808498428773851</v>
      </c>
      <c r="GT3">
        <v>0.28369976769984812</v>
      </c>
      <c r="GU3">
        <v>1.285849840939786</v>
      </c>
      <c r="GV3">
        <v>0.2869609183112567</v>
      </c>
      <c r="GW3">
        <v>-1.151054377881374</v>
      </c>
      <c r="GX3">
        <v>-0.19842607727922809</v>
      </c>
      <c r="GY3">
        <v>-1.731966695016397</v>
      </c>
      <c r="GZ3">
        <v>-2.2948041837984809</v>
      </c>
      <c r="HA3">
        <v>-3.0041583324034939</v>
      </c>
      <c r="HB3">
        <v>-2.9477402090354889</v>
      </c>
      <c r="HC3">
        <v>-1.1674487446476181</v>
      </c>
      <c r="HD3">
        <v>-1.306789013674942</v>
      </c>
      <c r="HE3">
        <v>-1.2362660371940331</v>
      </c>
      <c r="HF3">
        <v>-3.131514016510462</v>
      </c>
      <c r="HG3">
        <v>1.8656220539782551</v>
      </c>
      <c r="HH3">
        <v>-2.513778681029049</v>
      </c>
      <c r="HI3">
        <v>-1.5211559489833499</v>
      </c>
      <c r="HJ3">
        <v>-0.44650574279896782</v>
      </c>
      <c r="HK3">
        <v>-2.0637397741196599</v>
      </c>
      <c r="HL3">
        <v>51.831794093057532</v>
      </c>
      <c r="HM3">
        <v>199.1682357621321</v>
      </c>
      <c r="HN3">
        <v>124.9389035780781</v>
      </c>
      <c r="HO3">
        <v>-4.1445029409325818</v>
      </c>
      <c r="HP3">
        <v>9.8564360967928764</v>
      </c>
      <c r="HQ3">
        <v>-17.09727761007624</v>
      </c>
      <c r="HR3">
        <v>2.6584627937724039</v>
      </c>
      <c r="HS3">
        <v>-1.8060891366204219</v>
      </c>
      <c r="HT3">
        <v>2.2096822096822101E-2</v>
      </c>
      <c r="HU3">
        <v>-14.480499540294201</v>
      </c>
      <c r="HV3">
        <v>15.781777903221929</v>
      </c>
      <c r="HW3">
        <v>-12.30721590746785</v>
      </c>
      <c r="HX3">
        <v>-2.381354933717243</v>
      </c>
      <c r="HY3">
        <v>-18.307410899680971</v>
      </c>
      <c r="HZ3">
        <v>-13.48824011483728</v>
      </c>
      <c r="IA3">
        <v>-19.324230385805102</v>
      </c>
      <c r="IB3">
        <v>6.2824042586629476</v>
      </c>
      <c r="IC3">
        <v>2.8219475091077708</v>
      </c>
      <c r="ID3">
        <v>-1.9714877192415889</v>
      </c>
      <c r="IE3">
        <v>5.4227165369752006</v>
      </c>
      <c r="IF3">
        <v>5.2816608068934334</v>
      </c>
      <c r="IG3">
        <v>352.27451614912258</v>
      </c>
      <c r="IH3">
        <v>374.01010289036628</v>
      </c>
      <c r="II3">
        <v>1.2826207172967119</v>
      </c>
      <c r="IJ3">
        <v>0.56150346881149371</v>
      </c>
      <c r="IK3">
        <v>-6.7540902145187687</v>
      </c>
      <c r="IL3">
        <v>4.1080280161089542</v>
      </c>
      <c r="IM3">
        <v>-2.4807883871947491</v>
      </c>
      <c r="IN3">
        <v>1.2982549118419371</v>
      </c>
      <c r="IO3">
        <v>3.823677643186874</v>
      </c>
      <c r="IP3">
        <v>-2.20345220706837</v>
      </c>
      <c r="IQ3">
        <v>-0.48490090607685499</v>
      </c>
      <c r="IR3">
        <v>-3.6626806818316471</v>
      </c>
      <c r="IS3">
        <v>3.75703411034754</v>
      </c>
      <c r="IT3">
        <v>3.0064934769936071</v>
      </c>
      <c r="IU3">
        <v>1.3959675841386761</v>
      </c>
      <c r="IV3">
        <v>-2.6415244563321201</v>
      </c>
      <c r="IW3">
        <v>-0.77948780972735254</v>
      </c>
      <c r="IX3">
        <v>1.886404846605769</v>
      </c>
      <c r="IY3">
        <v>-2.7133599918380229</v>
      </c>
      <c r="IZ3">
        <v>0.7947606692202237</v>
      </c>
      <c r="JA3">
        <v>1.755574856343818</v>
      </c>
      <c r="JB3">
        <v>0.6123918189351939</v>
      </c>
      <c r="JC3">
        <v>12.853348406199119</v>
      </c>
      <c r="JD3">
        <v>-5.0298421208582864</v>
      </c>
      <c r="JE3">
        <v>3.636593656956062</v>
      </c>
      <c r="JF3">
        <v>-12.176068069902771</v>
      </c>
      <c r="JG3">
        <v>-4.8158861121056793</v>
      </c>
      <c r="JH3">
        <v>10.44498490853651</v>
      </c>
      <c r="JI3">
        <v>-4.1354502077181374</v>
      </c>
      <c r="JJ3">
        <v>2.3346035747554921</v>
      </c>
      <c r="JK3">
        <v>-11.438001991804549</v>
      </c>
      <c r="JL3">
        <v>-1.852792472946688</v>
      </c>
      <c r="JM3">
        <v>2.6503937442409402</v>
      </c>
      <c r="JN3">
        <v>0.42164995252555137</v>
      </c>
      <c r="JO3">
        <v>0.1147294541983522</v>
      </c>
      <c r="JP3">
        <v>4.9397691090836551</v>
      </c>
      <c r="JQ3">
        <v>-12.85630613103312</v>
      </c>
      <c r="JR3">
        <v>1.961059482292894</v>
      </c>
      <c r="JS3">
        <v>-0.82701073847896134</v>
      </c>
      <c r="JT3">
        <v>13.183302075972669</v>
      </c>
      <c r="JU3">
        <v>-7.9749344778529228</v>
      </c>
      <c r="JV3">
        <v>-2.124684744510096</v>
      </c>
      <c r="JW3">
        <v>1.3216801849832329</v>
      </c>
      <c r="JX3">
        <v>0.8114929542462973</v>
      </c>
      <c r="JY3">
        <v>-3.9270223576424998E-2</v>
      </c>
      <c r="JZ3">
        <v>-8.8471288119547538</v>
      </c>
      <c r="KA3">
        <v>-9.4931802165703996</v>
      </c>
      <c r="KB3">
        <v>-12.355184377953631</v>
      </c>
      <c r="KC3">
        <v>1.064674448028627</v>
      </c>
      <c r="KD3">
        <v>-2.9227012265583849</v>
      </c>
      <c r="KE3">
        <v>1.7326778097791109</v>
      </c>
      <c r="KF3">
        <v>-0.61709821059432002</v>
      </c>
      <c r="KG3">
        <v>-11.546569067558011</v>
      </c>
      <c r="KH3">
        <v>-10.28338792361423</v>
      </c>
      <c r="KI3">
        <v>-8.2897014834722391</v>
      </c>
      <c r="KJ3">
        <v>2.2053583678175408</v>
      </c>
      <c r="KK3">
        <v>-4.2806584543375319</v>
      </c>
      <c r="KL3">
        <v>-17.286428929141628</v>
      </c>
      <c r="KM3">
        <v>-12.992697186123911</v>
      </c>
      <c r="KN3">
        <v>-17.535767631318819</v>
      </c>
      <c r="KO3">
        <v>-12.868460982558121</v>
      </c>
      <c r="KP3">
        <v>-0.33196651351916301</v>
      </c>
      <c r="KQ3">
        <v>-10.57498920812899</v>
      </c>
      <c r="KR3">
        <v>-5.441160361246391</v>
      </c>
      <c r="KS3">
        <v>-5.1875246978908933</v>
      </c>
      <c r="KT3">
        <v>-4.9638290610193812</v>
      </c>
      <c r="KU3">
        <v>-0.26809163299708427</v>
      </c>
      <c r="KV3">
        <v>0.1083835469271454</v>
      </c>
      <c r="KW3">
        <v>9.2330813824296527</v>
      </c>
      <c r="KX3">
        <v>1.9393891886293979</v>
      </c>
      <c r="KY3">
        <v>1.274954605066591</v>
      </c>
      <c r="KZ3">
        <v>-0.9965542550728016</v>
      </c>
      <c r="LA3">
        <v>15.23274955539932</v>
      </c>
      <c r="LB3">
        <v>2.3252404350551599</v>
      </c>
      <c r="LC3">
        <v>3.180719273994848</v>
      </c>
      <c r="LD3">
        <v>2.069979579982927</v>
      </c>
      <c r="LE3">
        <v>22.753988164790929</v>
      </c>
      <c r="LF3">
        <v>0.22318816920699019</v>
      </c>
      <c r="LG3">
        <v>7.4261092065433121E-3</v>
      </c>
      <c r="LH3">
        <v>-1.4198224205534061E-2</v>
      </c>
      <c r="LI3">
        <v>1.9171637265324</v>
      </c>
      <c r="LJ3">
        <v>0.96228768806396814</v>
      </c>
      <c r="LK3">
        <v>83.619651005961401</v>
      </c>
      <c r="LL3">
        <v>65.787701467249036</v>
      </c>
      <c r="LM3">
        <v>45.540483254265148</v>
      </c>
      <c r="LN3">
        <v>1.153032985793828</v>
      </c>
      <c r="LO3">
        <v>1.0337253500614829</v>
      </c>
      <c r="LP3">
        <v>1.0312910093948859</v>
      </c>
      <c r="LQ3">
        <v>45.35889063773665</v>
      </c>
      <c r="LR3">
        <v>52.7692609208503</v>
      </c>
      <c r="LS3">
        <v>37.337941237487229</v>
      </c>
      <c r="LT3">
        <v>29.10737499854546</v>
      </c>
      <c r="LU3">
        <v>129.52311513776871</v>
      </c>
      <c r="LV3">
        <v>137.0355120265354</v>
      </c>
      <c r="LW3">
        <v>140.79927202681259</v>
      </c>
      <c r="LX3">
        <v>2.82248963769523</v>
      </c>
      <c r="LY3">
        <v>3.7750872180762038</v>
      </c>
      <c r="LZ3">
        <v>0.71397878834169148</v>
      </c>
      <c r="MA3">
        <v>2.5481093477490728</v>
      </c>
      <c r="MB3">
        <v>3.5300162512017401</v>
      </c>
      <c r="MC3">
        <v>88.297898419450007</v>
      </c>
      <c r="MD3">
        <v>80.313694573741017</v>
      </c>
      <c r="ME3">
        <v>0.21812335565747271</v>
      </c>
      <c r="MF3">
        <v>20.145344232350521</v>
      </c>
      <c r="MG3">
        <v>7.2513010268423477</v>
      </c>
      <c r="MH3">
        <v>16.48610384893642</v>
      </c>
      <c r="MI3">
        <v>69.917521340544454</v>
      </c>
      <c r="MJ3">
        <v>297.96725321011252</v>
      </c>
      <c r="MK3">
        <v>61.742640090408521</v>
      </c>
      <c r="ML3">
        <v>31.422499966623999</v>
      </c>
      <c r="MM3">
        <v>564.43128309584222</v>
      </c>
      <c r="MN3">
        <v>2.534902177434856E-2</v>
      </c>
      <c r="MO3">
        <v>208.75485148670251</v>
      </c>
      <c r="MP3">
        <v>190.155664395792</v>
      </c>
      <c r="MQ3">
        <v>16.624711562615438</v>
      </c>
      <c r="MR3">
        <v>73.340898563039801</v>
      </c>
      <c r="MS3">
        <v>627.37573791652301</v>
      </c>
      <c r="MT3">
        <v>148.9966272136428</v>
      </c>
      <c r="MU3">
        <v>131.7999727801982</v>
      </c>
      <c r="MV3">
        <v>-1.589260875797128</v>
      </c>
      <c r="MW3">
        <v>-0.1244428735778485</v>
      </c>
      <c r="MY3">
        <v>-1.1088489984724821</v>
      </c>
      <c r="MZ3">
        <v>0.17159586963821011</v>
      </c>
      <c r="NA3">
        <v>-1.5488086665223999</v>
      </c>
      <c r="NB3">
        <v>0.25268831645249212</v>
      </c>
      <c r="NC3">
        <v>8.7767224686275874E-2</v>
      </c>
      <c r="ND3">
        <v>-0.75668055862715444</v>
      </c>
      <c r="NE3">
        <v>0.34017402744348241</v>
      </c>
      <c r="NF3">
        <v>-2.4476744695760249</v>
      </c>
      <c r="NG3">
        <v>-0.82447606433247311</v>
      </c>
      <c r="NI3">
        <v>0.1186969149963302</v>
      </c>
      <c r="NJ3">
        <v>-2.7152343480512329</v>
      </c>
      <c r="NK3">
        <v>-2.8883006215270628</v>
      </c>
      <c r="NL3">
        <v>0.60335739271354516</v>
      </c>
      <c r="NM3">
        <v>0.45560293226740839</v>
      </c>
      <c r="NN3">
        <v>0.34428568406448401</v>
      </c>
      <c r="NO3">
        <v>-2.1261827912770261</v>
      </c>
      <c r="NP3">
        <v>-1.703240780618946</v>
      </c>
      <c r="NQ3">
        <v>-1.472558155048358</v>
      </c>
      <c r="NR3">
        <v>1.2775381331054441</v>
      </c>
      <c r="NS3">
        <v>0.1562133505015301</v>
      </c>
      <c r="NT3">
        <v>33.128882862596747</v>
      </c>
      <c r="NU3">
        <v>265.45016660467758</v>
      </c>
      <c r="NV3">
        <v>0.1161099562950732</v>
      </c>
      <c r="NW3">
        <v>4.9526008999283548E-2</v>
      </c>
      <c r="NX3">
        <v>5.8920348132775846</v>
      </c>
      <c r="NY3">
        <v>57.053624440966459</v>
      </c>
      <c r="NZ3">
        <v>165.73801018374891</v>
      </c>
      <c r="OA3">
        <v>257.42620581418998</v>
      </c>
      <c r="OB3">
        <v>6.2422060723103918</v>
      </c>
      <c r="OC3">
        <v>23.56852185348431</v>
      </c>
      <c r="OD3">
        <v>0.90277127489075837</v>
      </c>
      <c r="OE3">
        <v>-4.7544469863137078</v>
      </c>
      <c r="OF3">
        <v>6.0476405297958452E-4</v>
      </c>
      <c r="OG3">
        <v>15.708637010638981</v>
      </c>
      <c r="OH3">
        <v>26.107533094115919</v>
      </c>
      <c r="OI3">
        <v>6.7488147643075234</v>
      </c>
      <c r="OJ3">
        <v>-3.4486225934244379</v>
      </c>
      <c r="OK3">
        <v>0.2189274219845698</v>
      </c>
      <c r="OL3">
        <v>3.651292397085157</v>
      </c>
      <c r="OM3">
        <v>6.3225583786724526E-3</v>
      </c>
      <c r="ON3">
        <v>0.76984865315190243</v>
      </c>
      <c r="OO3">
        <v>0.24691816161365271</v>
      </c>
      <c r="OP3">
        <v>1.225732061531644</v>
      </c>
      <c r="OQ3">
        <v>2.8070937924016279</v>
      </c>
      <c r="OR3">
        <v>0.3119488050092602</v>
      </c>
      <c r="OS3">
        <v>0.63331648420054387</v>
      </c>
      <c r="OT3">
        <v>1.507438016528925</v>
      </c>
      <c r="OU3">
        <v>0.90849409657992508</v>
      </c>
      <c r="OV3">
        <v>74.157317403025701</v>
      </c>
      <c r="OW3">
        <v>19.718909460731069</v>
      </c>
      <c r="OX3">
        <v>8.3721018083566898E-2</v>
      </c>
      <c r="OY3">
        <v>8.1257957446982125</v>
      </c>
      <c r="OZ3">
        <v>4.3824177158446416</v>
      </c>
      <c r="PA3">
        <v>6.6255409894485036</v>
      </c>
      <c r="PB3">
        <v>6.0489092730570011</v>
      </c>
      <c r="PC3">
        <v>2.857523737659561</v>
      </c>
      <c r="PD3">
        <v>214.78749303188019</v>
      </c>
      <c r="PE3">
        <v>51.574248434413363</v>
      </c>
      <c r="PF3">
        <v>184.4318063305997</v>
      </c>
      <c r="PG3">
        <v>13.42717096572806</v>
      </c>
      <c r="PH3">
        <v>-4.5557319089151784</v>
      </c>
      <c r="PI3">
        <v>112.22838597595781</v>
      </c>
      <c r="PJ3">
        <v>-13.062659811212241</v>
      </c>
      <c r="PK3">
        <v>-1.6896611201346721</v>
      </c>
      <c r="PL3">
        <v>96.118078704658458</v>
      </c>
      <c r="PM3">
        <v>-1.0697518328065541</v>
      </c>
      <c r="PN3">
        <v>10.070292644792969</v>
      </c>
      <c r="PO3">
        <v>40.982158384789301</v>
      </c>
      <c r="PP3">
        <v>-3.8804119649597721</v>
      </c>
      <c r="PQ3">
        <v>1.0860259499155811</v>
      </c>
      <c r="PR3">
        <v>4.02335578744714</v>
      </c>
      <c r="PS3">
        <v>-4.4460415575204966</v>
      </c>
    </row>
    <row r="4" spans="1:435" x14ac:dyDescent="0.3">
      <c r="A4" t="s">
        <v>436</v>
      </c>
      <c r="B4">
        <v>3.5376565476831972</v>
      </c>
      <c r="E4">
        <v>3.998474781429135</v>
      </c>
      <c r="F4">
        <v>1.395403905606972</v>
      </c>
      <c r="G4">
        <v>8.4319820173427065</v>
      </c>
      <c r="H4">
        <v>17.28281920688109</v>
      </c>
      <c r="I4">
        <v>4.7050246606194257</v>
      </c>
      <c r="J4">
        <v>16.86847800812388</v>
      </c>
      <c r="K4">
        <v>4.9968837229202538</v>
      </c>
      <c r="M4">
        <v>16.57474637213824</v>
      </c>
      <c r="N4">
        <v>205.21029368805461</v>
      </c>
      <c r="P4">
        <v>11.44658050248683</v>
      </c>
      <c r="Q4">
        <v>9.4831185409773049</v>
      </c>
      <c r="S4">
        <v>0</v>
      </c>
      <c r="T4">
        <v>9.8831340300435393</v>
      </c>
      <c r="U4">
        <v>0.29044656247265982</v>
      </c>
      <c r="V4">
        <v>1.349178759953269</v>
      </c>
      <c r="W4">
        <v>0.18277189005112721</v>
      </c>
      <c r="CJ4">
        <v>1.70150186347705</v>
      </c>
      <c r="CK4">
        <v>3.0447518662002362</v>
      </c>
      <c r="CL4">
        <v>1.5774023914981381</v>
      </c>
      <c r="CM4">
        <v>0.83799665767388265</v>
      </c>
      <c r="CO4">
        <v>2.665027540360418</v>
      </c>
      <c r="CQ4">
        <v>0.97897869182328168</v>
      </c>
      <c r="CS4">
        <v>4.6348411811106627E-3</v>
      </c>
      <c r="CU4">
        <v>1.8722605779365591</v>
      </c>
      <c r="CW4">
        <v>1.189155551141766E-2</v>
      </c>
      <c r="CY4">
        <v>1.7735943064461459</v>
      </c>
      <c r="DA4">
        <v>0.90615725352836696</v>
      </c>
      <c r="DC4">
        <v>0.46805997946355699</v>
      </c>
      <c r="DE4">
        <v>0.13898502480694741</v>
      </c>
      <c r="DG4">
        <v>1.5043955498236839E-3</v>
      </c>
      <c r="DH4">
        <v>3.1172890630679189</v>
      </c>
      <c r="DI4">
        <v>8.2076844076613725E-2</v>
      </c>
      <c r="DK4">
        <v>2.2124352149259461</v>
      </c>
      <c r="DM4">
        <v>1.479441838241774</v>
      </c>
      <c r="DO4">
        <v>1.1025080777017511E-2</v>
      </c>
      <c r="DQ4">
        <v>1.2865492941944411E-2</v>
      </c>
      <c r="DS4">
        <v>3.4816354980509061</v>
      </c>
      <c r="DU4">
        <v>3.4144564977354033E-2</v>
      </c>
      <c r="DW4">
        <v>0.90887671738123221</v>
      </c>
      <c r="DY4">
        <v>5.2980607318055588E-2</v>
      </c>
      <c r="EA4">
        <v>0.14844730877675219</v>
      </c>
      <c r="EC4">
        <v>1.229126471291127</v>
      </c>
      <c r="EE4">
        <v>0.94761429397301378</v>
      </c>
      <c r="EG4">
        <v>1.661889398490094</v>
      </c>
      <c r="EI4">
        <v>0.20576716157316211</v>
      </c>
      <c r="EK4">
        <v>1.287397243049146</v>
      </c>
      <c r="EM4">
        <v>3.690505460896246</v>
      </c>
      <c r="EO4">
        <v>0.69598106870724219</v>
      </c>
      <c r="EQ4">
        <v>8.5546687798096821E-2</v>
      </c>
      <c r="ES4">
        <v>0.91291013293131218</v>
      </c>
      <c r="EU4">
        <v>0.78027249572149604</v>
      </c>
      <c r="EW4">
        <v>0.8380766375722295</v>
      </c>
      <c r="EY4">
        <v>2.028613990077666E-3</v>
      </c>
      <c r="HL4">
        <v>2.3905064616300011</v>
      </c>
      <c r="HM4">
        <v>12.90246239759589</v>
      </c>
      <c r="HN4">
        <v>6.8451184471664597</v>
      </c>
      <c r="HR4">
        <v>19.874949823903911</v>
      </c>
      <c r="HV4">
        <v>4.0601073585142142</v>
      </c>
      <c r="IB4">
        <v>2.1385167873225792</v>
      </c>
      <c r="IG4">
        <v>758.96348729557008</v>
      </c>
      <c r="IH4">
        <v>253.69107498554769</v>
      </c>
      <c r="KW4">
        <v>6.4923142663468472</v>
      </c>
      <c r="KX4">
        <v>0.47992450198889802</v>
      </c>
      <c r="KY4">
        <v>1.554629323035251</v>
      </c>
      <c r="LA4">
        <v>8.2184151095577214</v>
      </c>
      <c r="LB4">
        <v>12.053184745471739</v>
      </c>
      <c r="LC4">
        <v>0.11634164904606351</v>
      </c>
      <c r="LD4">
        <v>4.3721535240884517</v>
      </c>
      <c r="LE4">
        <v>18.621150872754072</v>
      </c>
      <c r="LF4">
        <v>3.833593034892736E-3</v>
      </c>
      <c r="LG4">
        <v>0.65748280468240949</v>
      </c>
      <c r="LI4">
        <v>0.50103722661469507</v>
      </c>
      <c r="LK4">
        <v>3.5326991734367259</v>
      </c>
      <c r="LL4">
        <v>3.345244381908127</v>
      </c>
      <c r="LM4">
        <v>2.1286313304286528</v>
      </c>
      <c r="LN4">
        <v>8.9449396710249616</v>
      </c>
      <c r="LO4">
        <v>9.3526507668089423</v>
      </c>
      <c r="LP4">
        <v>4.8916742241553237</v>
      </c>
      <c r="LQ4">
        <v>2.499841033858925</v>
      </c>
      <c r="LR4">
        <v>4.3402336129076904</v>
      </c>
      <c r="LS4">
        <v>3.5984466959634291</v>
      </c>
      <c r="LT4">
        <v>2.1061459727436951</v>
      </c>
      <c r="LU4">
        <v>2.93166695234562</v>
      </c>
      <c r="LV4">
        <v>2.8971690941046879</v>
      </c>
      <c r="LW4">
        <v>2.3035392166288662</v>
      </c>
      <c r="LX4">
        <v>2.4803614226635489</v>
      </c>
      <c r="LY4">
        <v>3.6980608023563271</v>
      </c>
      <c r="LZ4">
        <v>22.66982463213062</v>
      </c>
      <c r="MA4">
        <v>8.5797792823744921</v>
      </c>
      <c r="MB4">
        <v>2.1813499183586291</v>
      </c>
      <c r="MC4">
        <v>6.7781039377974936</v>
      </c>
      <c r="MD4">
        <v>7.4265788129593684</v>
      </c>
      <c r="ME4">
        <v>1.7987004329417129</v>
      </c>
      <c r="MF4">
        <v>3.937326512914741</v>
      </c>
      <c r="MG4">
        <v>1.9248059398177351</v>
      </c>
      <c r="MH4">
        <v>2.8431633806141439</v>
      </c>
      <c r="MI4">
        <v>12.286373883934379</v>
      </c>
      <c r="MJ4">
        <v>7.9620345989594359</v>
      </c>
      <c r="MK4">
        <v>2.243628225861436</v>
      </c>
      <c r="ML4">
        <v>1.5053469837384419</v>
      </c>
      <c r="MM4">
        <v>4.7236796888614721E-2</v>
      </c>
      <c r="MN4">
        <v>0.23502013599834501</v>
      </c>
      <c r="MO4">
        <v>1.8971939731296199</v>
      </c>
      <c r="MP4">
        <v>129.50009630115269</v>
      </c>
      <c r="MQ4">
        <v>1.7413236948963171</v>
      </c>
      <c r="MR4">
        <v>59.247167780303073</v>
      </c>
      <c r="MS4">
        <v>13.05997373497285</v>
      </c>
      <c r="MT4">
        <v>3.044717579116492</v>
      </c>
      <c r="MU4">
        <v>86.893697939089122</v>
      </c>
      <c r="NS4">
        <v>0.84030664936751132</v>
      </c>
      <c r="NT4">
        <v>8.8690456036777459</v>
      </c>
      <c r="NU4">
        <v>5.3420113843622223</v>
      </c>
      <c r="NV4">
        <v>1.484378194549919</v>
      </c>
      <c r="NW4">
        <v>0</v>
      </c>
      <c r="NX4">
        <v>0.93782735722555854</v>
      </c>
      <c r="NY4">
        <v>21.274682395803069</v>
      </c>
      <c r="NZ4">
        <v>29.97486141690856</v>
      </c>
      <c r="OA4">
        <v>8.7379064760578284</v>
      </c>
      <c r="OB4">
        <v>1.3893395536759829</v>
      </c>
      <c r="OC4">
        <v>0.47062441505939018</v>
      </c>
      <c r="OD4">
        <v>1.8830791887894029</v>
      </c>
      <c r="OF4">
        <v>0.64802655109626861</v>
      </c>
      <c r="OG4">
        <v>2.9028429254173291E-2</v>
      </c>
      <c r="OH4">
        <v>1.0999034873569711</v>
      </c>
      <c r="OI4">
        <v>0.66081694016359016</v>
      </c>
      <c r="OK4">
        <v>5.8837985220463643E-2</v>
      </c>
      <c r="OL4">
        <v>0.37270291312342813</v>
      </c>
      <c r="ON4">
        <v>2.862190812720848</v>
      </c>
      <c r="OO4">
        <v>4.4809601068906284</v>
      </c>
      <c r="OQ4">
        <v>0</v>
      </c>
      <c r="OR4">
        <v>4.703909443454565</v>
      </c>
      <c r="OT4">
        <v>1.3995535714285721</v>
      </c>
      <c r="OV4">
        <v>23.013525204464639</v>
      </c>
      <c r="OW4">
        <v>1.889540569622387</v>
      </c>
      <c r="OY4">
        <v>0.99470555369448421</v>
      </c>
      <c r="OZ4">
        <v>0</v>
      </c>
      <c r="PA4">
        <v>3.7294425234038968</v>
      </c>
      <c r="PB4">
        <v>0</v>
      </c>
      <c r="PC4">
        <v>0</v>
      </c>
      <c r="PD4">
        <v>5.3043253889480191</v>
      </c>
      <c r="PE4">
        <v>2.3091950063209441</v>
      </c>
      <c r="PF4">
        <v>33.292772961557127</v>
      </c>
      <c r="PG4">
        <v>2.3553001878261011</v>
      </c>
      <c r="PI4">
        <v>19.737828218909751</v>
      </c>
      <c r="PL4">
        <v>0.37150007145937192</v>
      </c>
      <c r="PN4">
        <v>2.623264670897028</v>
      </c>
      <c r="PO4">
        <v>12.58797995669455</v>
      </c>
    </row>
    <row r="5" spans="1:435" x14ac:dyDescent="0.3">
      <c r="A5" t="s">
        <v>437</v>
      </c>
      <c r="B5">
        <v>23.566025187687519</v>
      </c>
      <c r="C5">
        <v>0.61623829093017202</v>
      </c>
      <c r="D5">
        <v>0.6073089234221174</v>
      </c>
      <c r="E5">
        <v>-19.560057339601929</v>
      </c>
      <c r="F5">
        <v>4.1713154608865937</v>
      </c>
      <c r="G5">
        <v>-25.63905350236929</v>
      </c>
      <c r="H5">
        <v>-30.87963902661031</v>
      </c>
      <c r="I5">
        <v>26.7276667263036</v>
      </c>
      <c r="J5">
        <v>59.892122765942652</v>
      </c>
      <c r="K5">
        <v>39.810347976973823</v>
      </c>
      <c r="L5">
        <v>-7.1076255798093541E-2</v>
      </c>
      <c r="M5">
        <v>16.32193231046725</v>
      </c>
      <c r="N5">
        <v>10.47439570136507</v>
      </c>
      <c r="O5">
        <v>0.24279109791655279</v>
      </c>
      <c r="P5">
        <v>9.49781320191485</v>
      </c>
      <c r="Q5">
        <v>33.401972518595819</v>
      </c>
      <c r="R5">
        <v>-1.731265102185146E-2</v>
      </c>
      <c r="T5">
        <v>-15.737115267254421</v>
      </c>
      <c r="U5">
        <v>-10.349697985358469</v>
      </c>
      <c r="V5">
        <v>21.349368361749519</v>
      </c>
      <c r="W5">
        <v>17.66402256434526</v>
      </c>
      <c r="X5">
        <v>8.4991003405723381E-2</v>
      </c>
      <c r="Y5">
        <v>-4.2526349422357973E-2</v>
      </c>
      <c r="Z5">
        <v>-4.5549382330024113E-3</v>
      </c>
      <c r="AA5">
        <v>-8.0364958565857778E-2</v>
      </c>
      <c r="AB5">
        <v>-8.7377367992728744E-2</v>
      </c>
      <c r="AC5">
        <v>2.0495215983764491E-2</v>
      </c>
      <c r="AD5">
        <v>-3.736763613678333E-2</v>
      </c>
      <c r="AE5">
        <v>-5.4234497336633783E-2</v>
      </c>
      <c r="AF5">
        <v>-2.323722421756241E-2</v>
      </c>
      <c r="AG5">
        <v>-2.198270091804402E-2</v>
      </c>
      <c r="AH5">
        <v>2.9619390882546372E-2</v>
      </c>
      <c r="AI5">
        <v>-9.6590078662191041E-3</v>
      </c>
      <c r="AJ5">
        <v>5.7442600306322027E-3</v>
      </c>
      <c r="AK5">
        <v>-2.0926864249515051E-2</v>
      </c>
      <c r="AL5">
        <v>1.289806313884731E-2</v>
      </c>
      <c r="AM5">
        <v>2.7574156182567769E-2</v>
      </c>
      <c r="AN5">
        <v>5.560435848110775E-2</v>
      </c>
      <c r="AO5">
        <v>1.851490197976103E-2</v>
      </c>
      <c r="AP5">
        <v>-1.80567159566964E-2</v>
      </c>
      <c r="AQ5">
        <v>4.2238719684152513E-2</v>
      </c>
      <c r="AR5">
        <v>-3.3876310543799783E-2</v>
      </c>
      <c r="AS5">
        <v>-1.414645728227556E-2</v>
      </c>
      <c r="AT5">
        <v>-6.6791175320065274E-3</v>
      </c>
      <c r="AU5">
        <v>6.305613253204897E-3</v>
      </c>
      <c r="AV5">
        <v>-2.0513811362952369E-2</v>
      </c>
      <c r="AW5">
        <v>-6.5934204990339265E-2</v>
      </c>
      <c r="AX5">
        <v>5.5149743709683348E-2</v>
      </c>
      <c r="AY5">
        <v>-3.7486650545475259E-2</v>
      </c>
      <c r="AZ5">
        <v>-2.0060927407088741E-3</v>
      </c>
      <c r="BA5">
        <v>-3.2890143957639437E-2</v>
      </c>
      <c r="BB5">
        <v>1.4097477284244571E-3</v>
      </c>
      <c r="BC5">
        <v>4.0035072607639603E-2</v>
      </c>
      <c r="BD5">
        <v>-8.2927742548908098E-2</v>
      </c>
      <c r="BE5">
        <v>-3.6757594885827187E-2</v>
      </c>
      <c r="BF5">
        <v>3.2653552820587933E-2</v>
      </c>
      <c r="BG5">
        <v>-2.3823915013397319E-2</v>
      </c>
      <c r="BH5">
        <v>-1.2718822010419141E-2</v>
      </c>
      <c r="BI5">
        <v>3.085468600914593E-2</v>
      </c>
      <c r="BJ5">
        <v>-2.913522354577355E-2</v>
      </c>
      <c r="BK5">
        <v>4.5442682536243201E-2</v>
      </c>
      <c r="BL5">
        <v>-2.4182909827794772E-3</v>
      </c>
      <c r="BM5">
        <v>0.13018582534995479</v>
      </c>
      <c r="BN5">
        <v>-6.3929422508268607E-2</v>
      </c>
      <c r="BO5">
        <v>9.0019795663820984E-2</v>
      </c>
      <c r="BP5">
        <v>8.0655863583750639E-2</v>
      </c>
      <c r="BQ5">
        <v>-6.4554842618216868E-2</v>
      </c>
      <c r="BR5">
        <v>-6.1774518415367498E-2</v>
      </c>
      <c r="BS5">
        <v>-5.3897932488178438E-2</v>
      </c>
      <c r="BT5">
        <v>-6.2706461693541105E-2</v>
      </c>
      <c r="BU5">
        <v>-2.3589482368275759E-2</v>
      </c>
      <c r="BV5">
        <v>-6.4270225765194547E-2</v>
      </c>
      <c r="BW5">
        <v>-5.0419638269081718E-2</v>
      </c>
      <c r="BX5">
        <v>-4.0638646935789613E-2</v>
      </c>
      <c r="BY5">
        <v>-7.2754662859875821E-3</v>
      </c>
      <c r="BZ5">
        <v>-2.1939689287022369E-2</v>
      </c>
      <c r="CA5">
        <v>-3.052210137328345E-3</v>
      </c>
      <c r="CB5">
        <v>2.7147513099912899E-2</v>
      </c>
      <c r="CC5">
        <v>-2.699538551228603E-2</v>
      </c>
      <c r="CD5">
        <v>7.6269351483681108E-3</v>
      </c>
      <c r="CE5">
        <v>-1.8687297639834049E-2</v>
      </c>
      <c r="CF5">
        <v>3.4614856196403143E-2</v>
      </c>
      <c r="CG5">
        <v>4.0642907269132417E-2</v>
      </c>
      <c r="CH5">
        <v>2.82685826159121E-2</v>
      </c>
      <c r="CI5">
        <v>4.8738453526342609E-2</v>
      </c>
      <c r="CJ5">
        <v>-6.3751977504458157</v>
      </c>
      <c r="CK5">
        <v>-4.9902128853301049</v>
      </c>
      <c r="CL5">
        <v>2.6870712073216461</v>
      </c>
      <c r="CM5">
        <v>3.7922154464417588</v>
      </c>
      <c r="CN5">
        <v>1.009165428708224E-2</v>
      </c>
      <c r="CO5">
        <v>-2.5586823456091219</v>
      </c>
      <c r="CP5">
        <v>1.6856150123014162E-2</v>
      </c>
      <c r="CQ5">
        <v>-3.3181055710943892</v>
      </c>
      <c r="CR5">
        <v>3.6027304030126717E-2</v>
      </c>
      <c r="CS5">
        <v>-1.11452719625309</v>
      </c>
      <c r="CT5">
        <v>-2.1627006394827061E-2</v>
      </c>
      <c r="CU5">
        <v>0.55313197381360668</v>
      </c>
      <c r="CV5">
        <v>-2.4506035655646949E-2</v>
      </c>
      <c r="CW5">
        <v>6.4539083151761449</v>
      </c>
      <c r="CX5">
        <v>1.195175568128953E-2</v>
      </c>
      <c r="CY5">
        <v>5.0855361404110786</v>
      </c>
      <c r="CZ5">
        <v>2.0872853376534661E-2</v>
      </c>
      <c r="DA5">
        <v>0.71685067567642924</v>
      </c>
      <c r="DB5">
        <v>-5.2395508124251913E-3</v>
      </c>
      <c r="DC5">
        <v>-3.363465207779182</v>
      </c>
      <c r="DD5">
        <v>-2.5201843568484102E-2</v>
      </c>
      <c r="DE5">
        <v>1.2717478139078671</v>
      </c>
      <c r="DF5">
        <v>-6.9388939039072284E-18</v>
      </c>
      <c r="DG5">
        <v>3.0382033829942832</v>
      </c>
      <c r="DH5">
        <v>28.682589845842301</v>
      </c>
      <c r="DI5">
        <v>-3.8126634239774631</v>
      </c>
      <c r="DJ5">
        <v>3.9984618934739147E-2</v>
      </c>
      <c r="DK5">
        <v>-3.961687945188459</v>
      </c>
      <c r="DL5">
        <v>2.751803959411462E-2</v>
      </c>
      <c r="DM5">
        <v>0.43939036232693363</v>
      </c>
      <c r="DN5">
        <v>2.6983120560702251E-2</v>
      </c>
      <c r="DO5">
        <v>5.2152611671420184</v>
      </c>
      <c r="DP5">
        <v>8.0274499342889452E-2</v>
      </c>
      <c r="DQ5">
        <v>6.533649443878776</v>
      </c>
      <c r="DR5">
        <v>3.9538342687273333E-2</v>
      </c>
      <c r="DS5">
        <v>7.2732421111933059</v>
      </c>
      <c r="DT5">
        <v>3.1598187230114351E-2</v>
      </c>
      <c r="DU5">
        <v>7.5605845013664288</v>
      </c>
      <c r="DV5">
        <v>2.3678721200616568E-2</v>
      </c>
      <c r="DW5">
        <v>4.1156781058627798</v>
      </c>
      <c r="DX5">
        <v>0.11390682439120391</v>
      </c>
      <c r="DY5">
        <v>7.3226781240535672</v>
      </c>
      <c r="DZ5">
        <v>6.4237048676538733E-2</v>
      </c>
      <c r="EA5">
        <v>1.674871711000278</v>
      </c>
      <c r="EB5">
        <v>-4.1875242003057263E-2</v>
      </c>
      <c r="EC5">
        <v>-0.71235798573365161</v>
      </c>
      <c r="ED5">
        <v>4.1841716786471993E-2</v>
      </c>
      <c r="EE5">
        <v>3.5331771967837899</v>
      </c>
      <c r="EF5">
        <v>-4.2404152199008012E-2</v>
      </c>
      <c r="EG5">
        <v>-2.2859792431454449</v>
      </c>
      <c r="EH5">
        <v>3.1873161089593857E-2</v>
      </c>
      <c r="EI5">
        <v>11.603205312630299</v>
      </c>
      <c r="EJ5">
        <v>1.9892490599402481E-2</v>
      </c>
      <c r="EK5">
        <v>-0.56680020503248496</v>
      </c>
      <c r="EL5">
        <v>6.5810603306369453E-2</v>
      </c>
      <c r="EM5">
        <v>-1.819088991702942</v>
      </c>
      <c r="EN5">
        <v>-1.2964880667829739E-2</v>
      </c>
      <c r="EO5">
        <v>0.20641600344491101</v>
      </c>
      <c r="EP5">
        <v>-8.6921747608861583E-3</v>
      </c>
      <c r="EQ5">
        <v>4.3854247008433989</v>
      </c>
      <c r="ER5">
        <v>2.504588560501099E-2</v>
      </c>
      <c r="ES5">
        <v>3.0572680433277442</v>
      </c>
      <c r="ET5">
        <v>7.0175202136468759E-2</v>
      </c>
      <c r="EU5">
        <v>2.3634407416408858</v>
      </c>
      <c r="EV5">
        <v>4.6708034042580733E-2</v>
      </c>
      <c r="EW5">
        <v>-0.74610302857828414</v>
      </c>
      <c r="EX5">
        <v>5.6541280355798711E-3</v>
      </c>
      <c r="EY5">
        <v>2.7790162744841749</v>
      </c>
      <c r="EZ5">
        <v>0.13549777603027641</v>
      </c>
      <c r="FA5">
        <v>-4.145838333128838E-2</v>
      </c>
      <c r="FB5">
        <v>-7.1059583705600712E-3</v>
      </c>
      <c r="FC5">
        <v>-6.9936078860019832E-2</v>
      </c>
      <c r="FD5">
        <v>-7.2293936564519851E-2</v>
      </c>
      <c r="FE5">
        <v>2.8553981808418519E-2</v>
      </c>
      <c r="FF5">
        <v>-3.1614698114356111E-2</v>
      </c>
      <c r="FG5">
        <v>-4.9682044976554471E-2</v>
      </c>
      <c r="FH5">
        <v>-1.8600152203028561E-2</v>
      </c>
      <c r="FI5">
        <v>-1.6419190999558859E-2</v>
      </c>
      <c r="FJ5">
        <v>4.0542523691865048E-2</v>
      </c>
      <c r="FK5">
        <v>1.5955543574162981E-3</v>
      </c>
      <c r="FL5">
        <v>8.3502277080734853E-3</v>
      </c>
      <c r="FM5">
        <v>-1.788966399564244E-2</v>
      </c>
      <c r="FN5">
        <v>1.6758999978952381E-2</v>
      </c>
      <c r="FO5">
        <v>3.0494651700275259E-2</v>
      </c>
      <c r="FP5">
        <v>5.9357696113103098E-2</v>
      </c>
      <c r="FQ5">
        <v>2.7077012650047382E-2</v>
      </c>
      <c r="FR5">
        <v>-2.2763718927547461E-2</v>
      </c>
      <c r="FS5">
        <v>4.9203242788978127E-2</v>
      </c>
      <c r="FT5">
        <v>-3.7340789122216153E-2</v>
      </c>
      <c r="FU5">
        <v>-2.2585019368692592E-2</v>
      </c>
      <c r="FV5">
        <v>-1.558168737335159E-2</v>
      </c>
      <c r="FW5">
        <v>-5.4180599804036804E-4</v>
      </c>
      <c r="FX5">
        <v>-2.9674079875237149E-2</v>
      </c>
      <c r="FY5">
        <v>-6.9846732006765472E-2</v>
      </c>
      <c r="FZ5">
        <v>5.2932895528853843E-2</v>
      </c>
      <c r="GA5">
        <v>-4.5361110031941279E-2</v>
      </c>
      <c r="GB5">
        <v>2.3130970558774239E-3</v>
      </c>
      <c r="GC5">
        <v>-3.6244013499590048E-2</v>
      </c>
      <c r="GD5">
        <v>6.3595529464806726E-3</v>
      </c>
      <c r="GE5">
        <v>4.4791387722212458E-2</v>
      </c>
      <c r="GF5">
        <v>-8.598365628944668E-2</v>
      </c>
      <c r="GG5">
        <v>-3.9652650623025032E-2</v>
      </c>
      <c r="GH5">
        <v>3.019769432750118E-2</v>
      </c>
      <c r="GI5">
        <v>-2.2972393141767591E-2</v>
      </c>
      <c r="GJ5">
        <v>-1.0416232470597111E-2</v>
      </c>
      <c r="GK5">
        <v>3.8722095430701417E-2</v>
      </c>
      <c r="GL5">
        <v>-3.0900655537072271E-2</v>
      </c>
      <c r="GM5">
        <v>4.256917018092865E-2</v>
      </c>
      <c r="GN5">
        <v>-2.6358011336041348E-3</v>
      </c>
      <c r="GO5">
        <v>0.14356629979873711</v>
      </c>
      <c r="GP5">
        <v>-5.1116241746516057E-2</v>
      </c>
      <c r="GQ5">
        <v>8.6262421828879443E-2</v>
      </c>
      <c r="GR5">
        <v>8.7372394111418256E-2</v>
      </c>
      <c r="GS5">
        <v>-6.5047555944226843E-2</v>
      </c>
      <c r="GT5">
        <v>-6.3150732201944434E-2</v>
      </c>
      <c r="GU5">
        <v>-5.5928292923696853E-2</v>
      </c>
      <c r="GV5">
        <v>-6.1082150748825469E-2</v>
      </c>
      <c r="GW5">
        <v>-2.1557805992480389E-2</v>
      </c>
      <c r="GX5">
        <v>-6.3316018609028399E-2</v>
      </c>
      <c r="GY5">
        <v>-4.4735106142250167E-2</v>
      </c>
      <c r="GZ5">
        <v>-3.5724174347393729E-2</v>
      </c>
      <c r="HA5">
        <v>-5.3503021638771553E-3</v>
      </c>
      <c r="HB5">
        <v>-1.73957081596488E-2</v>
      </c>
      <c r="HC5">
        <v>-1.5626098310457461E-3</v>
      </c>
      <c r="HD5">
        <v>3.1745069145874938E-2</v>
      </c>
      <c r="HE5">
        <v>-2.1209390501161919E-2</v>
      </c>
      <c r="HF5">
        <v>5.7311208373342429E-3</v>
      </c>
      <c r="HG5">
        <v>-8.8908198965383604E-3</v>
      </c>
      <c r="HH5">
        <v>4.519803337347459E-2</v>
      </c>
      <c r="HI5">
        <v>4.1018911403287707E-2</v>
      </c>
      <c r="HJ5">
        <v>3.5640088144978821E-2</v>
      </c>
      <c r="HK5">
        <v>5.2521305218470593E-2</v>
      </c>
      <c r="HL5">
        <v>5.2399324420385254</v>
      </c>
      <c r="HN5">
        <v>-20.147066770582551</v>
      </c>
      <c r="HO5">
        <v>2.203019302500395E-2</v>
      </c>
      <c r="HP5">
        <v>-6.4598850250932899E-2</v>
      </c>
      <c r="HQ5">
        <v>0.29536957678036219</v>
      </c>
      <c r="HR5">
        <v>2.841878775632479</v>
      </c>
      <c r="HU5">
        <v>0.2462643809051614</v>
      </c>
      <c r="HV5">
        <v>-2.141856228118761</v>
      </c>
      <c r="HW5">
        <v>0.25858999981564051</v>
      </c>
      <c r="HX5">
        <v>7.9980746085626719E-2</v>
      </c>
      <c r="HY5">
        <v>0.32853004896463273</v>
      </c>
      <c r="HZ5">
        <v>0.2874137760444484</v>
      </c>
      <c r="IA5">
        <v>0.36340688231654211</v>
      </c>
      <c r="ID5">
        <v>9.3959007773845388E-2</v>
      </c>
      <c r="IE5">
        <v>-6.4608016249293965E-2</v>
      </c>
      <c r="IF5">
        <v>-7.7592862371384352E-2</v>
      </c>
      <c r="II5">
        <v>-7.0054410630851174E-2</v>
      </c>
      <c r="IJ5">
        <v>9.6373985615814013E-3</v>
      </c>
      <c r="IK5">
        <v>0.1070352509596763</v>
      </c>
      <c r="IL5">
        <v>1.24430745034583E-2</v>
      </c>
      <c r="IM5">
        <v>4.34208842284639E-2</v>
      </c>
      <c r="IN5">
        <v>1.45233493838545E-2</v>
      </c>
      <c r="IO5">
        <v>-2.3050429099478149E-2</v>
      </c>
      <c r="IP5">
        <v>2.8235969865691012E-2</v>
      </c>
      <c r="IQ5">
        <v>5.7828750648422859E-3</v>
      </c>
      <c r="IR5">
        <v>3.6721673626445482E-2</v>
      </c>
      <c r="IS5">
        <v>-1.5726848747730369E-2</v>
      </c>
      <c r="IT5">
        <v>4.5480118058488693E-2</v>
      </c>
      <c r="IU5">
        <v>5.0714654608579227E-2</v>
      </c>
      <c r="IV5">
        <v>3.8465700684627173E-2</v>
      </c>
      <c r="IW5">
        <v>2.3460155539159638E-3</v>
      </c>
      <c r="IX5">
        <v>-1.1791497739152069E-2</v>
      </c>
      <c r="IY5">
        <v>4.1573851189257258E-2</v>
      </c>
      <c r="IZ5">
        <v>3.580483867112579E-3</v>
      </c>
      <c r="JA5">
        <v>5.2722745221426941E-2</v>
      </c>
      <c r="JB5">
        <v>1.397400145291092E-2</v>
      </c>
      <c r="JC5">
        <v>-0.1238771095605906</v>
      </c>
      <c r="JD5">
        <v>4.936693835402909E-2</v>
      </c>
      <c r="JE5">
        <v>-1.556150855015625E-2</v>
      </c>
      <c r="JF5">
        <v>5.4857571342650187E-2</v>
      </c>
      <c r="JG5">
        <v>4.079342440666326E-2</v>
      </c>
      <c r="JH5">
        <v>-6.823184694018937E-2</v>
      </c>
      <c r="JI5">
        <v>4.4191866181311081E-2</v>
      </c>
      <c r="JJ5">
        <v>-5.4241344811427391E-3</v>
      </c>
      <c r="JK5">
        <v>5.05359380875713E-2</v>
      </c>
      <c r="JL5">
        <v>3.3149790787941287E-2</v>
      </c>
      <c r="JM5">
        <v>1.0527441437361781E-2</v>
      </c>
      <c r="JN5">
        <v>2.8435038307516369E-2</v>
      </c>
      <c r="JO5">
        <v>5.9696454935518881E-2</v>
      </c>
      <c r="JP5">
        <v>-2.0757606673704829E-2</v>
      </c>
      <c r="JQ5">
        <v>7.1404098512889841E-2</v>
      </c>
      <c r="JR5">
        <v>-3.0017494888122932E-2</v>
      </c>
      <c r="JS5">
        <v>1.709506525540036E-2</v>
      </c>
      <c r="JT5">
        <v>-0.105376630976403</v>
      </c>
      <c r="JU5">
        <v>4.0454339855724372E-2</v>
      </c>
      <c r="JV5">
        <v>9.8957600733143733E-2</v>
      </c>
      <c r="JW5">
        <v>7.9133314684655703E-2</v>
      </c>
      <c r="JX5">
        <v>-1.7326617726188459E-2</v>
      </c>
      <c r="JY5">
        <v>1.0062505820826901E-2</v>
      </c>
      <c r="JZ5">
        <v>8.3579482305355016E-2</v>
      </c>
      <c r="KA5">
        <v>9.0752154621037098E-2</v>
      </c>
      <c r="KB5">
        <v>0.1038659133910675</v>
      </c>
      <c r="KC5">
        <v>-1.74980125957421E-3</v>
      </c>
      <c r="KD5">
        <v>2.933954300478471E-2</v>
      </c>
      <c r="KE5">
        <v>-2.9781797567971462E-4</v>
      </c>
      <c r="KF5">
        <v>2.3438691004893059E-2</v>
      </c>
      <c r="KG5">
        <v>6.6198620105405684E-2</v>
      </c>
      <c r="KH5">
        <v>8.0584124373295832E-2</v>
      </c>
      <c r="KI5">
        <v>0.1066479711118489</v>
      </c>
      <c r="KJ5">
        <v>5.5992566822385612E-2</v>
      </c>
      <c r="KK5">
        <v>9.9803022089822377E-2</v>
      </c>
      <c r="KL5">
        <v>0.1123710827799685</v>
      </c>
      <c r="KM5">
        <v>8.5249142279725201E-2</v>
      </c>
      <c r="KN5">
        <v>0.1963972814358001</v>
      </c>
      <c r="KO5">
        <v>7.913758068453125E-2</v>
      </c>
      <c r="KP5">
        <v>1.898910139569298E-2</v>
      </c>
      <c r="KQ5">
        <v>0.1574615583459556</v>
      </c>
      <c r="KR5">
        <v>7.3447854122575193E-2</v>
      </c>
      <c r="KS5">
        <v>7.5808400322432218E-2</v>
      </c>
      <c r="KT5">
        <v>0.26093951589486503</v>
      </c>
      <c r="KU5">
        <v>1.0340822742768631E-2</v>
      </c>
      <c r="KV5">
        <v>4.071391130932132E-3</v>
      </c>
      <c r="KW5">
        <v>17.20353570849225</v>
      </c>
      <c r="KX5">
        <v>-8.6239542280993113</v>
      </c>
      <c r="KY5">
        <v>1.139998907691107</v>
      </c>
      <c r="KZ5">
        <v>2.566326456977418E-3</v>
      </c>
      <c r="LA5">
        <v>2.095097731324044</v>
      </c>
      <c r="LB5">
        <v>2.838946632374606</v>
      </c>
      <c r="LC5">
        <v>-4.0018244885836003</v>
      </c>
      <c r="LD5">
        <v>-1.2559768248000169</v>
      </c>
      <c r="LE5">
        <v>23.602005494780421</v>
      </c>
      <c r="LF5">
        <v>-1.4993888440978</v>
      </c>
      <c r="LG5">
        <v>1.9055444741176639</v>
      </c>
      <c r="LH5">
        <v>-1.0173068014153779E-2</v>
      </c>
      <c r="LI5">
        <v>3.5366475936114661</v>
      </c>
      <c r="LJ5">
        <v>-1.009043284102174E-2</v>
      </c>
      <c r="LK5">
        <v>-13.38968199038</v>
      </c>
      <c r="LL5">
        <v>-11.38053140718338</v>
      </c>
      <c r="LM5">
        <v>-9.4399796441692416</v>
      </c>
      <c r="LN5">
        <v>9.9207862572454353</v>
      </c>
      <c r="LO5">
        <v>7.940655015273788</v>
      </c>
      <c r="LP5">
        <v>8.305259530648156</v>
      </c>
      <c r="LQ5">
        <v>0.33292950322809189</v>
      </c>
      <c r="LR5">
        <v>-11.30848570754261</v>
      </c>
      <c r="LS5">
        <v>1.3932729499812251</v>
      </c>
      <c r="LT5">
        <v>-0.87532835557216981</v>
      </c>
      <c r="LU5">
        <v>-1.764861744705589</v>
      </c>
      <c r="LV5">
        <v>-0.63984873371985096</v>
      </c>
      <c r="LW5">
        <v>-25.182686187546981</v>
      </c>
      <c r="LX5">
        <v>-0.88539282965222177</v>
      </c>
      <c r="LY5">
        <v>-1.5125550082490831</v>
      </c>
      <c r="LZ5">
        <v>-2.937857468412524</v>
      </c>
      <c r="MA5">
        <v>-4.4282022595148629E-2</v>
      </c>
      <c r="MB5">
        <v>0.49196407414197219</v>
      </c>
      <c r="MC5">
        <v>14.819180127559889</v>
      </c>
      <c r="MD5">
        <v>11.51197385674498</v>
      </c>
      <c r="ME5">
        <v>1.082606496414009</v>
      </c>
      <c r="MF5">
        <v>-3.4746258880713969</v>
      </c>
      <c r="MG5">
        <v>-12.8489885088308</v>
      </c>
      <c r="MH5">
        <v>-10.383952296524219</v>
      </c>
      <c r="MI5">
        <v>-25.375825501694749</v>
      </c>
      <c r="MJ5">
        <v>-46.589215170095699</v>
      </c>
      <c r="MK5">
        <v>16.363718510458089</v>
      </c>
      <c r="ML5">
        <v>2.561557843736443</v>
      </c>
      <c r="MM5">
        <v>-14.219679390965039</v>
      </c>
      <c r="MN5">
        <v>8.9520745455412776</v>
      </c>
      <c r="MO5">
        <v>36.042306686098243</v>
      </c>
      <c r="MP5">
        <v>-0.61271734811910872</v>
      </c>
      <c r="MQ5">
        <v>9.2007731601538456</v>
      </c>
      <c r="MR5">
        <v>0.51229123817079203</v>
      </c>
      <c r="MS5">
        <v>-11.392297348326609</v>
      </c>
      <c r="MV5">
        <v>0.14238067407839719</v>
      </c>
      <c r="MW5">
        <v>-4.2642399023418563E-2</v>
      </c>
      <c r="MX5">
        <v>0.24559729721433871</v>
      </c>
      <c r="MY5">
        <v>0.51065981478144007</v>
      </c>
      <c r="MZ5">
        <v>-3.5636260503270102E-3</v>
      </c>
      <c r="NA5">
        <v>0.42914808589209852</v>
      </c>
      <c r="NB5">
        <v>-1.4902597838213041E-2</v>
      </c>
      <c r="NC5">
        <v>8.8281232443625721E-2</v>
      </c>
      <c r="ND5">
        <v>0.37540854078210328</v>
      </c>
      <c r="NE5">
        <v>0.17253054620738639</v>
      </c>
      <c r="NF5">
        <v>0.35691302571760231</v>
      </c>
      <c r="NG5">
        <v>0.39621907509928261</v>
      </c>
      <c r="NH5">
        <v>0.19346077717246521</v>
      </c>
      <c r="NI5">
        <v>0.35144199165372081</v>
      </c>
      <c r="NJ5">
        <v>0.30568464208132978</v>
      </c>
      <c r="NK5">
        <v>0.3181564705954768</v>
      </c>
      <c r="NL5">
        <v>5.8079002449669688E-2</v>
      </c>
      <c r="NM5">
        <v>0.47242181607951911</v>
      </c>
      <c r="NN5">
        <v>4.0128602586188999E-2</v>
      </c>
      <c r="NO5">
        <v>2.8776114958852021E-2</v>
      </c>
      <c r="NP5">
        <v>0.16726199103436201</v>
      </c>
      <c r="NQ5">
        <v>7.8043935068564052E-2</v>
      </c>
      <c r="NR5">
        <v>4.6611287635172582E-2</v>
      </c>
      <c r="NS5">
        <v>1.5731259830437809</v>
      </c>
      <c r="NT5">
        <v>-11.846350119807861</v>
      </c>
      <c r="NU5">
        <v>30.57239652297887</v>
      </c>
      <c r="NV5">
        <v>1.641508585935243</v>
      </c>
      <c r="NW5">
        <v>-1.6389071232120429</v>
      </c>
      <c r="NX5">
        <v>-0.70107509886666664</v>
      </c>
      <c r="NY5">
        <v>16.920532508698749</v>
      </c>
      <c r="NZ5">
        <v>24.715674119095802</v>
      </c>
      <c r="OA5">
        <v>24.800616723824788</v>
      </c>
      <c r="OB5">
        <v>3.8331773383579382</v>
      </c>
      <c r="OC5">
        <v>28.951809405741962</v>
      </c>
      <c r="OD5">
        <v>-9.6592217340201376</v>
      </c>
      <c r="OE5">
        <v>0.15784438603474901</v>
      </c>
      <c r="OF5">
        <v>-0.29892341929539862</v>
      </c>
      <c r="OG5">
        <v>1.0546850325838379</v>
      </c>
      <c r="OH5">
        <v>23.654383585662401</v>
      </c>
      <c r="OI5">
        <v>6.2880382755092894</v>
      </c>
      <c r="OJ5">
        <v>0.13125120916962371</v>
      </c>
      <c r="OK5">
        <v>-2.7461052116919289</v>
      </c>
      <c r="OL5">
        <v>-3.73192891022111</v>
      </c>
      <c r="OM5">
        <v>8.73366198813635E-2</v>
      </c>
      <c r="ON5">
        <v>-1.48576637747755</v>
      </c>
      <c r="OO5">
        <v>1.0619740526066199</v>
      </c>
      <c r="OP5">
        <v>0.1669135218898089</v>
      </c>
      <c r="OQ5">
        <v>0.1230265272586661</v>
      </c>
      <c r="OR5">
        <v>-1.7411584988691831</v>
      </c>
      <c r="OS5">
        <v>-5.6358243883672658E-2</v>
      </c>
      <c r="OT5">
        <v>-0.17096185775310671</v>
      </c>
      <c r="OU5">
        <v>-0.12929297573960979</v>
      </c>
      <c r="OV5">
        <v>-2.4072429969410538</v>
      </c>
      <c r="OW5">
        <v>6.0116700761684347</v>
      </c>
      <c r="OX5">
        <v>0.1144122105827905</v>
      </c>
      <c r="OY5">
        <v>3.2610493861232861</v>
      </c>
      <c r="OZ5">
        <v>-2.6569907587580421</v>
      </c>
      <c r="PA5">
        <v>-2.102260196391414</v>
      </c>
      <c r="PB5">
        <v>-2.8554020392164801</v>
      </c>
      <c r="PC5">
        <v>-2.6698109599821378</v>
      </c>
      <c r="PD5">
        <v>-67.421233908939485</v>
      </c>
      <c r="PE5">
        <v>14.84637482165841</v>
      </c>
      <c r="PF5">
        <v>24.574869136783761</v>
      </c>
      <c r="PG5">
        <v>-1.4847027042836121</v>
      </c>
      <c r="PH5">
        <v>0.14017628307236599</v>
      </c>
      <c r="PI5">
        <v>-0.84079436466534974</v>
      </c>
      <c r="PJ5">
        <v>0.29400058132904822</v>
      </c>
      <c r="PK5">
        <v>2.3746313613489979E-2</v>
      </c>
      <c r="PM5">
        <v>1.1591752168551709E-2</v>
      </c>
      <c r="PN5">
        <v>3.373840583126912</v>
      </c>
      <c r="PO5">
        <v>-2.141455174848172</v>
      </c>
      <c r="PP5">
        <v>6.2598471916816695E-2</v>
      </c>
      <c r="PQ5">
        <v>3.4608892452299173E-2</v>
      </c>
      <c r="PR5">
        <v>-0.24412377804108401</v>
      </c>
      <c r="PS5">
        <v>0.14238553165436921</v>
      </c>
    </row>
    <row r="6" spans="1:435" x14ac:dyDescent="0.3">
      <c r="A6" t="s">
        <v>438</v>
      </c>
      <c r="B6">
        <v>19.39344543907011</v>
      </c>
      <c r="C6">
        <v>0.59068249155937791</v>
      </c>
      <c r="D6">
        <v>0.5809092540513946</v>
      </c>
      <c r="E6">
        <v>-16.13632426213886</v>
      </c>
      <c r="F6">
        <v>4.6591014633509111</v>
      </c>
      <c r="G6">
        <v>-23.611111615052081</v>
      </c>
      <c r="H6">
        <v>-28.048771120301002</v>
      </c>
      <c r="I6">
        <v>27.008719221804821</v>
      </c>
      <c r="J6">
        <v>55.802783775637963</v>
      </c>
      <c r="K6">
        <v>35.47002791171159</v>
      </c>
      <c r="L6">
        <v>-7.634740043132264E-2</v>
      </c>
      <c r="M6">
        <v>16.554368194749689</v>
      </c>
      <c r="N6">
        <v>6.9357002426224978</v>
      </c>
      <c r="O6">
        <v>0.2147224053224614</v>
      </c>
      <c r="P6">
        <v>11.307585875189829</v>
      </c>
      <c r="Q6">
        <v>30.97638888142086</v>
      </c>
      <c r="R6">
        <v>-3.5001016789296152E-2</v>
      </c>
      <c r="T6">
        <v>-15.093425253449819</v>
      </c>
      <c r="U6">
        <v>-9.0938381552214089</v>
      </c>
      <c r="V6">
        <v>19.642552236185139</v>
      </c>
      <c r="W6">
        <v>17.78383849268856</v>
      </c>
      <c r="X6">
        <v>7.2221578755227292E-2</v>
      </c>
      <c r="Y6">
        <v>-5.2278784529363437E-2</v>
      </c>
      <c r="Z6">
        <v>-1.3109167878656919E-2</v>
      </c>
      <c r="AA6">
        <v>-9.0211193207376486E-2</v>
      </c>
      <c r="AB6">
        <v>-9.7068144907812889E-2</v>
      </c>
      <c r="AC6">
        <v>1.076030500349027E-2</v>
      </c>
      <c r="AD6">
        <v>-4.5171158307003807E-2</v>
      </c>
      <c r="AE6">
        <v>-6.026917127041366E-2</v>
      </c>
      <c r="AF6">
        <v>-3.3470392141967592E-2</v>
      </c>
      <c r="AG6">
        <v>-2.7217064886723031E-2</v>
      </c>
      <c r="AH6">
        <v>2.614717133429156E-2</v>
      </c>
      <c r="AI6">
        <v>-1.7293189777484699E-2</v>
      </c>
      <c r="AJ6">
        <v>-2.8702446554184778E-4</v>
      </c>
      <c r="AK6">
        <v>-2.757582865054839E-2</v>
      </c>
      <c r="AL6">
        <v>1.4374524246907529E-3</v>
      </c>
      <c r="AM6">
        <v>2.2005379780669951E-2</v>
      </c>
      <c r="AN6">
        <v>4.4205178481639788E-2</v>
      </c>
      <c r="AO6">
        <v>1.107572918627945E-2</v>
      </c>
      <c r="AP6">
        <v>-2.503423137998366E-2</v>
      </c>
      <c r="AQ6">
        <v>3.6692178149199381E-2</v>
      </c>
      <c r="AR6">
        <v>-4.4334117331451692E-2</v>
      </c>
      <c r="AS6">
        <v>-2.710181332345225E-2</v>
      </c>
      <c r="AT6">
        <v>-1.5115929066286759E-2</v>
      </c>
      <c r="AU6">
        <v>-1.9737609759564582E-3</v>
      </c>
      <c r="AV6">
        <v>-2.9132356868155001E-2</v>
      </c>
      <c r="AW6">
        <v>-6.9464311990714886E-2</v>
      </c>
      <c r="AX6">
        <v>4.3872972034380543E-2</v>
      </c>
      <c r="AY6">
        <v>-4.459375654139415E-2</v>
      </c>
      <c r="AZ6">
        <v>-9.379473711507557E-3</v>
      </c>
      <c r="BA6">
        <v>-3.674050452206639E-2</v>
      </c>
      <c r="BB6">
        <v>-7.235262114409358E-3</v>
      </c>
      <c r="BC6">
        <v>3.4520612945098152E-2</v>
      </c>
      <c r="BD6">
        <v>-8.4901932522801551E-2</v>
      </c>
      <c r="BE6">
        <v>-4.4112297825825077E-2</v>
      </c>
      <c r="BF6">
        <v>2.0122173425130448E-2</v>
      </c>
      <c r="BG6">
        <v>-3.6554975480554468E-2</v>
      </c>
      <c r="BH6">
        <v>-2.4280215929235769E-2</v>
      </c>
      <c r="BI6">
        <v>1.8180505682227909E-2</v>
      </c>
      <c r="BJ6">
        <v>-3.513564067757434E-2</v>
      </c>
      <c r="BK6">
        <v>2.948783580424397E-2</v>
      </c>
      <c r="BL6">
        <v>-7.6523706183746817E-3</v>
      </c>
      <c r="BM6">
        <v>0.1168956314302645</v>
      </c>
      <c r="BN6">
        <v>-6.7478221553672904E-2</v>
      </c>
      <c r="BO6">
        <v>8.7790606350514305E-2</v>
      </c>
      <c r="BP6">
        <v>8.3033333652278593E-2</v>
      </c>
      <c r="BQ6">
        <v>-6.8698030355473158E-2</v>
      </c>
      <c r="BR6">
        <v>-6.4429432879000492E-2</v>
      </c>
      <c r="BS6">
        <v>-5.7590807866586352E-2</v>
      </c>
      <c r="BT6">
        <v>-6.4522169210410221E-2</v>
      </c>
      <c r="BU6">
        <v>-2.744293774458709E-2</v>
      </c>
      <c r="BV6">
        <v>-6.7716937536602559E-2</v>
      </c>
      <c r="BW6">
        <v>-5.554271111050945E-2</v>
      </c>
      <c r="BX6">
        <v>-4.9571098426843138E-2</v>
      </c>
      <c r="BY6">
        <v>-1.2669751859511269E-2</v>
      </c>
      <c r="BZ6">
        <v>-3.2900508970705671E-2</v>
      </c>
      <c r="CA6">
        <v>-2.6265789785650121E-3</v>
      </c>
      <c r="CB6">
        <v>2.3452137234519031E-2</v>
      </c>
      <c r="CC6">
        <v>-3.2173881630072072E-2</v>
      </c>
      <c r="CD6">
        <v>2.74239217003045E-3</v>
      </c>
      <c r="CE6">
        <v>-2.0875963050101431E-2</v>
      </c>
      <c r="CF6">
        <v>3.5802428684920118E-2</v>
      </c>
      <c r="CG6">
        <v>3.2759462717113663E-2</v>
      </c>
      <c r="CH6">
        <v>2.934285090829792E-2</v>
      </c>
      <c r="CI6">
        <v>4.1086263785624799E-2</v>
      </c>
      <c r="CJ6">
        <v>-5.5416913496772118</v>
      </c>
      <c r="CK6">
        <v>-4.1382178888006704</v>
      </c>
      <c r="CL6">
        <v>2.1476904627918172</v>
      </c>
      <c r="CM6">
        <v>2.3699932486474391</v>
      </c>
      <c r="CN6">
        <v>5.4405319345387912E-3</v>
      </c>
      <c r="CO6">
        <v>-3.1431223342953292</v>
      </c>
      <c r="CP6">
        <v>1.579987360021445E-2</v>
      </c>
      <c r="CQ6">
        <v>-3.4556109177015371</v>
      </c>
      <c r="CR6">
        <v>4.7413167402093552E-2</v>
      </c>
      <c r="CS6">
        <v>-1.844929977270598</v>
      </c>
      <c r="CT6">
        <v>-2.3744447865779519E-2</v>
      </c>
      <c r="CU6">
        <v>-0.39976397990498053</v>
      </c>
      <c r="CV6">
        <v>-4.8927183800136942E-2</v>
      </c>
      <c r="CW6">
        <v>6.2101218503538336</v>
      </c>
      <c r="CX6">
        <v>-2.1975090762275499E-2</v>
      </c>
      <c r="CY6">
        <v>2.353263881580332</v>
      </c>
      <c r="CZ6">
        <v>6.5347315089525036E-3</v>
      </c>
      <c r="DA6">
        <v>2.0568056324999279E-2</v>
      </c>
      <c r="DB6">
        <v>-6.3106374740195779E-3</v>
      </c>
      <c r="DC6">
        <v>-3.5006124988212561</v>
      </c>
      <c r="DD6">
        <v>-2.6727262856659439E-2</v>
      </c>
      <c r="DE6">
        <v>1.212998177368515</v>
      </c>
      <c r="DF6">
        <v>4.9528870324666949E-2</v>
      </c>
      <c r="DG6">
        <v>3.0328313171814871</v>
      </c>
      <c r="DH6">
        <v>25.768004623824819</v>
      </c>
      <c r="DI6">
        <v>-3.9837378284351499</v>
      </c>
      <c r="DJ6">
        <v>3.836178306156085E-2</v>
      </c>
      <c r="DK6">
        <v>-4.1888853036064022</v>
      </c>
      <c r="DL6">
        <v>2.375261688359764E-2</v>
      </c>
      <c r="DM6">
        <v>-0.36581063581999879</v>
      </c>
      <c r="DN6">
        <v>3.4540502219334648E-2</v>
      </c>
      <c r="DO6">
        <v>5.6754302660740077</v>
      </c>
      <c r="DP6">
        <v>7.1972237139671408E-2</v>
      </c>
      <c r="DQ6">
        <v>5.0960141437573414</v>
      </c>
      <c r="DR6">
        <v>5.056746248149558E-2</v>
      </c>
      <c r="DS6">
        <v>7.0177041857346776</v>
      </c>
      <c r="DT6">
        <v>5.4021143896694587E-2</v>
      </c>
      <c r="DU6">
        <v>7.106853544802024</v>
      </c>
      <c r="DV6">
        <v>1.234051717018907E-2</v>
      </c>
      <c r="DW6">
        <v>2.791050553260364</v>
      </c>
      <c r="DX6">
        <v>8.924706913005738E-2</v>
      </c>
      <c r="DY6">
        <v>6.5514053668450272</v>
      </c>
      <c r="DZ6">
        <v>7.3949844280932694E-2</v>
      </c>
      <c r="EA6">
        <v>1.927450237898384</v>
      </c>
      <c r="EB6">
        <v>-7.6914653773433025E-2</v>
      </c>
      <c r="EC6">
        <v>-1.150985513604456</v>
      </c>
      <c r="ED6">
        <v>6.6284432701595467E-2</v>
      </c>
      <c r="EE6">
        <v>4.227473231813315</v>
      </c>
      <c r="EF6">
        <v>-5.1538767315495747E-2</v>
      </c>
      <c r="EG6">
        <v>-3.965725704354476</v>
      </c>
      <c r="EH6">
        <v>2.8360414575216909E-2</v>
      </c>
      <c r="EI6">
        <v>9.9113657533647732</v>
      </c>
      <c r="EJ6">
        <v>3.7016005351021017E-5</v>
      </c>
      <c r="EK6">
        <v>-1.866269200328305</v>
      </c>
      <c r="EL6">
        <v>7.9818622040992285E-2</v>
      </c>
      <c r="EM6">
        <v>-1.591024971997991</v>
      </c>
      <c r="EN6">
        <v>2.632208686311303E-2</v>
      </c>
      <c r="EO6">
        <v>0.24961984253969319</v>
      </c>
      <c r="EP6">
        <v>2.5936008167584401E-2</v>
      </c>
      <c r="EQ6">
        <v>3.510714133848992</v>
      </c>
      <c r="ER6">
        <v>1.270187819508835E-2</v>
      </c>
      <c r="ES6">
        <v>2.056855354747809</v>
      </c>
      <c r="ET6">
        <v>0.1225536099180255</v>
      </c>
      <c r="EU6">
        <v>1.8501716041108549</v>
      </c>
      <c r="EV6">
        <v>4.2046623380998148E-2</v>
      </c>
      <c r="EW6">
        <v>-0.57212258348156275</v>
      </c>
      <c r="EX6">
        <v>1.079763445215844E-2</v>
      </c>
      <c r="EY6">
        <v>2.7877626684136221</v>
      </c>
      <c r="EZ6">
        <v>0.1231851921917216</v>
      </c>
      <c r="FA6">
        <v>-4.7663372481864613E-2</v>
      </c>
      <c r="FB6">
        <v>-1.1391633426668929E-2</v>
      </c>
      <c r="FC6">
        <v>-7.8162872416828233E-2</v>
      </c>
      <c r="FD6">
        <v>-8.4002431104859845E-2</v>
      </c>
      <c r="FE6">
        <v>2.0802916740752062E-2</v>
      </c>
      <c r="FF6">
        <v>-3.4677325210651901E-2</v>
      </c>
      <c r="FG6">
        <v>-5.268982560558811E-2</v>
      </c>
      <c r="FH6">
        <v>-2.379898019026248E-2</v>
      </c>
      <c r="FI6">
        <v>-1.5625238460337809E-2</v>
      </c>
      <c r="FJ6">
        <v>3.7840310375116683E-2</v>
      </c>
      <c r="FK6">
        <v>-3.0016391101879E-3</v>
      </c>
      <c r="FL6">
        <v>3.4429640533595639E-3</v>
      </c>
      <c r="FM6">
        <v>-2.3388287170201499E-2</v>
      </c>
      <c r="FN6">
        <v>7.0094144618467278E-3</v>
      </c>
      <c r="FO6">
        <v>2.2420654929209131E-2</v>
      </c>
      <c r="FP6">
        <v>4.9444532648605183E-2</v>
      </c>
      <c r="FQ6">
        <v>1.5487077768397811E-2</v>
      </c>
      <c r="FR6">
        <v>-2.5053867458825291E-2</v>
      </c>
      <c r="FS6">
        <v>4.494476190061554E-2</v>
      </c>
      <c r="FT6">
        <v>-4.3774730444780162E-2</v>
      </c>
      <c r="FU6">
        <v>-3.2490758142012369E-2</v>
      </c>
      <c r="FV6">
        <v>-1.6539469792576929E-2</v>
      </c>
      <c r="FW6">
        <v>-3.706948410956229E-3</v>
      </c>
      <c r="FX6">
        <v>-3.5029983194524113E-2</v>
      </c>
      <c r="FY6">
        <v>-7.0160815280825503E-2</v>
      </c>
      <c r="FZ6">
        <v>4.2456053953567149E-2</v>
      </c>
      <c r="GA6">
        <v>-4.9035810382893209E-2</v>
      </c>
      <c r="GB6">
        <v>-4.997942513915503E-3</v>
      </c>
      <c r="GC6">
        <v>-3.8823732488433751E-2</v>
      </c>
      <c r="GD6">
        <v>-2.437786890152522E-3</v>
      </c>
      <c r="GE6">
        <v>3.9641507330754847E-2</v>
      </c>
      <c r="GF6">
        <v>-8.7421677018007848E-2</v>
      </c>
      <c r="GG6">
        <v>-4.3204047794472913E-2</v>
      </c>
      <c r="GH6">
        <v>2.0255688780849591E-2</v>
      </c>
      <c r="GI6">
        <v>-3.0224843962234429E-2</v>
      </c>
      <c r="GJ6">
        <v>-1.8391738641988412E-2</v>
      </c>
      <c r="GK6">
        <v>2.6023655627061111E-2</v>
      </c>
      <c r="GL6">
        <v>-3.3149354894932953E-2</v>
      </c>
      <c r="GM6">
        <v>2.9842350156783319E-2</v>
      </c>
      <c r="GN6">
        <v>-3.9120990151704548E-3</v>
      </c>
      <c r="GO6">
        <v>0.1295769277035263</v>
      </c>
      <c r="GP6">
        <v>-5.5990767751777949E-2</v>
      </c>
      <c r="GQ6">
        <v>8.5197498653209261E-2</v>
      </c>
      <c r="GR6">
        <v>8.6285035796683632E-2</v>
      </c>
      <c r="GS6">
        <v>-6.9787464586925876E-2</v>
      </c>
      <c r="GT6">
        <v>-6.5865075695760514E-2</v>
      </c>
      <c r="GU6">
        <v>-5.8907587917834292E-2</v>
      </c>
      <c r="GV6">
        <v>-6.2830597377914923E-2</v>
      </c>
      <c r="GW6">
        <v>-2.466086007219245E-2</v>
      </c>
      <c r="GX6">
        <v>-6.6058339486858075E-2</v>
      </c>
      <c r="GY6">
        <v>-4.7277849652306879E-2</v>
      </c>
      <c r="GZ6">
        <v>-3.9405610638318919E-2</v>
      </c>
      <c r="HA6">
        <v>-1.0088920575993299E-2</v>
      </c>
      <c r="HB6">
        <v>-2.3183197382547541E-2</v>
      </c>
      <c r="HC6">
        <v>2.4875417684539409E-3</v>
      </c>
      <c r="HD6">
        <v>3.1324235072082027E-2</v>
      </c>
      <c r="HE6">
        <v>-2.0048206728939789E-2</v>
      </c>
      <c r="HF6">
        <v>5.9136079991640401E-3</v>
      </c>
      <c r="HG6">
        <v>-6.7767215217417551E-3</v>
      </c>
      <c r="HH6">
        <v>4.7327857536841718E-2</v>
      </c>
      <c r="HI6">
        <v>3.3905594191439278E-2</v>
      </c>
      <c r="HJ6">
        <v>3.4712399935810663E-2</v>
      </c>
      <c r="HK6">
        <v>4.6470633087779198E-2</v>
      </c>
      <c r="HL6">
        <v>-3.832721104181442</v>
      </c>
      <c r="HN6">
        <v>-16.29142059458589</v>
      </c>
      <c r="HO6">
        <v>3.3492751264524868E-2</v>
      </c>
      <c r="HP6">
        <v>-5.6588281935783828E-3</v>
      </c>
      <c r="HQ6">
        <v>0.32086118128971641</v>
      </c>
      <c r="HR6">
        <v>3.08854311187884</v>
      </c>
      <c r="HU6">
        <v>0.2271945528639126</v>
      </c>
      <c r="HV6">
        <v>-1.511142210047602</v>
      </c>
      <c r="HW6">
        <v>0.30122653570682151</v>
      </c>
      <c r="HX6">
        <v>6.1509216787078672E-2</v>
      </c>
      <c r="HY6">
        <v>0.32081613974032269</v>
      </c>
      <c r="HZ6">
        <v>0.31997689522888578</v>
      </c>
      <c r="IA6">
        <v>0.39100698772608078</v>
      </c>
      <c r="ID6">
        <v>9.8360041302247306E-2</v>
      </c>
      <c r="IE6">
        <v>-3.2257560191692528E-2</v>
      </c>
      <c r="IF6">
        <v>-3.1406024608631448E-2</v>
      </c>
      <c r="II6">
        <v>-4.8555072041244547E-2</v>
      </c>
      <c r="IJ6">
        <v>-1.7939744221540752E-2</v>
      </c>
      <c r="IK6">
        <v>8.7316913862094725E-2</v>
      </c>
      <c r="IL6">
        <v>5.685221482017197E-2</v>
      </c>
      <c r="IM6">
        <v>5.8591489776811754E-3</v>
      </c>
      <c r="IN6">
        <v>6.46960800152349E-2</v>
      </c>
      <c r="IO6">
        <v>-1.033712057062717E-3</v>
      </c>
      <c r="IP6">
        <v>1.093905514257173E-2</v>
      </c>
      <c r="IQ6">
        <v>-1.9034209404156679E-3</v>
      </c>
      <c r="IR6">
        <v>4.2739994934758701E-3</v>
      </c>
      <c r="IS6">
        <v>-6.4346783017694307E-3</v>
      </c>
      <c r="IT6">
        <v>5.3494145374368203E-2</v>
      </c>
      <c r="IU6">
        <v>8.2984446888579519E-2</v>
      </c>
      <c r="IV6">
        <v>-1.31513429496841E-2</v>
      </c>
      <c r="IW6">
        <v>8.4867580490775012E-3</v>
      </c>
      <c r="IX6">
        <v>-1.181987484167844E-2</v>
      </c>
      <c r="IY6">
        <v>-6.8878826445949344E-4</v>
      </c>
      <c r="IZ6">
        <v>5.4155356225871953E-3</v>
      </c>
      <c r="JA6">
        <v>7.5384037319861555E-2</v>
      </c>
      <c r="JB6">
        <v>-1.0653866306884079E-3</v>
      </c>
      <c r="JC6">
        <v>-7.6774010412480984E-2</v>
      </c>
      <c r="JD6">
        <v>-8.1725710597305261E-3</v>
      </c>
      <c r="JE6">
        <v>4.882433155212678E-2</v>
      </c>
      <c r="JF6">
        <v>1.045775478915106E-2</v>
      </c>
      <c r="JG6">
        <v>2.5172723706031789E-3</v>
      </c>
      <c r="JH6">
        <v>-2.4340536075264041E-2</v>
      </c>
      <c r="JI6">
        <v>1.006119120981837E-4</v>
      </c>
      <c r="JJ6">
        <v>5.1446986464738588E-2</v>
      </c>
      <c r="JK6">
        <v>1.1835095254683349E-2</v>
      </c>
      <c r="JL6">
        <v>-7.9564197800487679E-3</v>
      </c>
      <c r="JM6">
        <v>-4.5652006235271372E-3</v>
      </c>
      <c r="JN6">
        <v>4.5545208700836868E-3</v>
      </c>
      <c r="JO6">
        <v>4.0007806258051733E-2</v>
      </c>
      <c r="JP6">
        <v>3.9721798876767619E-2</v>
      </c>
      <c r="JQ6">
        <v>1.9400078726743701E-2</v>
      </c>
      <c r="JR6">
        <v>1.51567004631945E-2</v>
      </c>
      <c r="JS6">
        <v>-2.2040172632223801E-2</v>
      </c>
      <c r="JT6">
        <v>-3.9368287032397933E-2</v>
      </c>
      <c r="JU6">
        <v>-7.0352221825299701E-3</v>
      </c>
      <c r="JV6">
        <v>7.6109601017992037E-2</v>
      </c>
      <c r="JW6">
        <v>7.4578326072476497E-2</v>
      </c>
      <c r="JX6">
        <v>-9.4781142650495025E-3</v>
      </c>
      <c r="JY6">
        <v>3.5418851050984428E-3</v>
      </c>
      <c r="JZ6">
        <v>2.7724838750796971E-2</v>
      </c>
      <c r="KA6">
        <v>3.1645223940813212E-2</v>
      </c>
      <c r="KB6">
        <v>5.8757484948320331E-2</v>
      </c>
      <c r="KC6">
        <v>-6.7310341040482643E-4</v>
      </c>
      <c r="KD6">
        <v>4.0491883257424647E-3</v>
      </c>
      <c r="KE6">
        <v>5.649729121230079E-3</v>
      </c>
      <c r="KF6">
        <v>-3.641280608671599E-3</v>
      </c>
      <c r="KG6">
        <v>1.982010997422352E-2</v>
      </c>
      <c r="KH6">
        <v>2.9873695985452711E-2</v>
      </c>
      <c r="KI6">
        <v>7.2789136768998799E-2</v>
      </c>
      <c r="KJ6">
        <v>7.998136209827926E-2</v>
      </c>
      <c r="KK6">
        <v>0.1171067030871519</v>
      </c>
      <c r="KL6">
        <v>5.8762460561070401E-2</v>
      </c>
      <c r="KM6">
        <v>3.3928353767861241E-2</v>
      </c>
      <c r="KN6">
        <v>0.1474905417437378</v>
      </c>
      <c r="KO6">
        <v>3.0151166132033249E-2</v>
      </c>
      <c r="KP6">
        <v>1.239008415006829E-2</v>
      </c>
      <c r="KQ6">
        <v>0.1115438210059205</v>
      </c>
      <c r="KR6">
        <v>4.4606656641957912E-2</v>
      </c>
      <c r="KS6">
        <v>4.6370093725884548E-2</v>
      </c>
      <c r="KT6">
        <v>0.20726643456044549</v>
      </c>
      <c r="KU6">
        <v>9.3662905092543828E-3</v>
      </c>
      <c r="KV6">
        <v>1.3550624749324759E-2</v>
      </c>
      <c r="KW6">
        <v>15.52306110019688</v>
      </c>
      <c r="KX6">
        <v>-8.6919063546622652</v>
      </c>
      <c r="KY6">
        <v>0.177233586958397</v>
      </c>
      <c r="KZ6">
        <v>-3.0349365797956922E-4</v>
      </c>
      <c r="LA6">
        <v>2.30202687423064</v>
      </c>
      <c r="LB6">
        <v>2.9098805734120901</v>
      </c>
      <c r="LC6">
        <v>-2.461127444894331</v>
      </c>
      <c r="LD6">
        <v>1.1158483870933471</v>
      </c>
      <c r="LE6">
        <v>22.969329057751199</v>
      </c>
      <c r="LF6">
        <v>-1.397837304500279</v>
      </c>
      <c r="LG6">
        <v>1.095093003966056</v>
      </c>
      <c r="LH6">
        <v>-1.9399219694181569E-2</v>
      </c>
      <c r="LI6">
        <v>2.8678378191288139</v>
      </c>
      <c r="LJ6">
        <v>-1.9092748328350392E-2</v>
      </c>
      <c r="LK6">
        <v>-11.450994659089011</v>
      </c>
      <c r="LL6">
        <v>-9.4839132434388382</v>
      </c>
      <c r="LM6">
        <v>-6.5012997099156333</v>
      </c>
      <c r="LN6">
        <v>12.33128970703315</v>
      </c>
      <c r="LO6">
        <v>8.2813147470764612</v>
      </c>
      <c r="LP6">
        <v>10.651081299446689</v>
      </c>
      <c r="LQ6">
        <v>-1.0418712288462779</v>
      </c>
      <c r="LR6">
        <v>-3.238067429720088</v>
      </c>
      <c r="LS6">
        <v>0.9045358571110349</v>
      </c>
      <c r="LT6">
        <v>-1.0172883506229971</v>
      </c>
      <c r="LU6">
        <v>-1.6370686199506199</v>
      </c>
      <c r="LV6">
        <v>-0.1497937122245441</v>
      </c>
      <c r="LW6">
        <v>-14.522338398164029</v>
      </c>
      <c r="LX6">
        <v>-5.6739034076993149E-2</v>
      </c>
      <c r="LY6">
        <v>-1.172479943795711</v>
      </c>
      <c r="LZ6">
        <v>-1.0035967384022439</v>
      </c>
      <c r="MA6">
        <v>0.1098442858661592</v>
      </c>
      <c r="MB6">
        <v>0.67630856596645206</v>
      </c>
      <c r="MC6">
        <v>11.86373764991697</v>
      </c>
      <c r="MD6">
        <v>9.2052947399605074</v>
      </c>
      <c r="ME6">
        <v>1.0881924217725101</v>
      </c>
      <c r="MF6">
        <v>-2.5754310008073551</v>
      </c>
      <c r="MG6">
        <v>-10.262431110738881</v>
      </c>
      <c r="MH6">
        <v>-9.3015633477610375</v>
      </c>
      <c r="MI6">
        <v>-25.89303281710697</v>
      </c>
      <c r="MJ6">
        <v>-46.636539231624418</v>
      </c>
      <c r="MK6">
        <v>15.062805991946099</v>
      </c>
      <c r="ML6">
        <v>2.965610889201463</v>
      </c>
      <c r="MM6">
        <v>-12.710519461837141</v>
      </c>
      <c r="MN6">
        <v>8.721321222554133</v>
      </c>
      <c r="MO6">
        <v>35.354446705255967</v>
      </c>
      <c r="MP6">
        <v>-0.83638166592592311</v>
      </c>
      <c r="MQ6">
        <v>6.5015412517939923</v>
      </c>
      <c r="MR6">
        <v>0.62771436208107045</v>
      </c>
      <c r="MS6">
        <v>-8.3290262458075066</v>
      </c>
      <c r="MV6">
        <v>0.1852334311167835</v>
      </c>
      <c r="MW6">
        <v>3.4070239982458332E-2</v>
      </c>
      <c r="MX6">
        <v>0.20764620781713269</v>
      </c>
      <c r="MY6">
        <v>0.47998097575325732</v>
      </c>
      <c r="MZ6">
        <v>-6.0012089521938219E-2</v>
      </c>
      <c r="NA6">
        <v>0.40911113738397958</v>
      </c>
      <c r="NB6">
        <v>-2.1315184704208939E-2</v>
      </c>
      <c r="NC6">
        <v>3.4265244283646822E-2</v>
      </c>
      <c r="ND6">
        <v>0.35180392080402129</v>
      </c>
      <c r="NE6">
        <v>0.16160703720087441</v>
      </c>
      <c r="NF6">
        <v>0.28198282826524329</v>
      </c>
      <c r="NG6">
        <v>0.42229206583150541</v>
      </c>
      <c r="NH6">
        <v>0.1283952262500124</v>
      </c>
      <c r="NI6">
        <v>0.30871439420082808</v>
      </c>
      <c r="NJ6">
        <v>0.2442422606645499</v>
      </c>
      <c r="NK6">
        <v>0.34637561317751198</v>
      </c>
      <c r="NL6">
        <v>0.1193880601481756</v>
      </c>
      <c r="NM6">
        <v>0.40685200004995858</v>
      </c>
      <c r="NN6">
        <v>-8.122791323974362E-3</v>
      </c>
      <c r="NO6">
        <v>-3.089377584607458E-2</v>
      </c>
      <c r="NP6">
        <v>0.13977874727975359</v>
      </c>
      <c r="NQ6">
        <v>9.8758982991479199E-2</v>
      </c>
      <c r="NR6">
        <v>4.2604141626131221E-2</v>
      </c>
      <c r="NS6">
        <v>2.0468656819958762</v>
      </c>
      <c r="NT6">
        <v>-10.890169917334211</v>
      </c>
      <c r="NU6">
        <v>28.683989703899829</v>
      </c>
      <c r="NV6">
        <v>3.0165614118694992</v>
      </c>
      <c r="NW6">
        <v>-0.82372106346628482</v>
      </c>
      <c r="NX6">
        <v>0.36388284841433222</v>
      </c>
      <c r="NY6">
        <v>15.81353700460307</v>
      </c>
      <c r="NZ6">
        <v>22.934390742466451</v>
      </c>
      <c r="OA6">
        <v>24.060721944970592</v>
      </c>
      <c r="OB6">
        <v>2.4512082074756232</v>
      </c>
      <c r="OC6">
        <v>28.740537393930889</v>
      </c>
      <c r="OD6">
        <v>-11.118953027521281</v>
      </c>
      <c r="OE6">
        <v>0.16092169869232481</v>
      </c>
      <c r="OF6">
        <v>-9.4049092516925975E-2</v>
      </c>
      <c r="OG6">
        <v>1.9916481916935569</v>
      </c>
      <c r="OH6">
        <v>22.184138886864361</v>
      </c>
      <c r="OI6">
        <v>5.4266737433871111</v>
      </c>
      <c r="OJ6">
        <v>0.10288914691922341</v>
      </c>
      <c r="OK6">
        <v>-2.8145561250746152</v>
      </c>
      <c r="OL6">
        <v>-3.991625079842708</v>
      </c>
      <c r="OM6">
        <v>9.920609175465489E-2</v>
      </c>
      <c r="ON6">
        <v>-1.4927854675593391</v>
      </c>
      <c r="OO6">
        <v>0.47176360723657013</v>
      </c>
      <c r="OP6">
        <v>0.16921857945109781</v>
      </c>
      <c r="OQ6">
        <v>-0.58339557118618091</v>
      </c>
      <c r="OR6">
        <v>-1.4188104165842701</v>
      </c>
      <c r="OS6">
        <v>0.11446412831334329</v>
      </c>
      <c r="OT6">
        <v>-7.0744778396085117E-2</v>
      </c>
      <c r="OU6">
        <v>-0.12976455307956719</v>
      </c>
      <c r="OV6">
        <v>-3.0320923559114861</v>
      </c>
      <c r="OW6">
        <v>5.4976257820390879</v>
      </c>
      <c r="OX6">
        <v>0.1057860934391158</v>
      </c>
      <c r="OY6">
        <v>3.822254296697551</v>
      </c>
      <c r="OZ6">
        <v>-2.0093778728018932</v>
      </c>
      <c r="PA6">
        <v>-3.081953818042781</v>
      </c>
      <c r="PB6">
        <v>-2.6672365068589321</v>
      </c>
      <c r="PC6">
        <v>2.489113410578554</v>
      </c>
      <c r="PD6">
        <v>-61.998076889288527</v>
      </c>
      <c r="PE6">
        <v>11.874442363492371</v>
      </c>
      <c r="PF6">
        <v>23.99026575505216</v>
      </c>
      <c r="PG6">
        <v>0.6103814155630034</v>
      </c>
      <c r="PH6">
        <v>0.17331700256218921</v>
      </c>
      <c r="PI6">
        <v>-1.371396612224679</v>
      </c>
      <c r="PJ6">
        <v>0.24047198553899529</v>
      </c>
      <c r="PK6">
        <v>3.327770609053086E-3</v>
      </c>
      <c r="PM6">
        <v>-6.4976384622400926E-3</v>
      </c>
      <c r="PN6">
        <v>2.524821136883574</v>
      </c>
      <c r="PO6">
        <v>-2.0521504533498298</v>
      </c>
      <c r="PP6">
        <v>2.702860350437505E-2</v>
      </c>
      <c r="PQ6">
        <v>3.8401106645830491E-2</v>
      </c>
      <c r="PR6">
        <v>-0.21443160266197861</v>
      </c>
      <c r="PS6">
        <v>7.958417094057553E-2</v>
      </c>
    </row>
    <row r="7" spans="1:435" x14ac:dyDescent="0.3">
      <c r="A7" t="s">
        <v>439</v>
      </c>
      <c r="B7">
        <v>12.302146443347249</v>
      </c>
      <c r="C7">
        <v>0.30083619199435668</v>
      </c>
      <c r="D7">
        <v>0.34791098825288508</v>
      </c>
      <c r="E7">
        <v>-16.6128396559441</v>
      </c>
      <c r="F7">
        <v>-5.1163327931019706</v>
      </c>
      <c r="G7">
        <v>-16.570559284402741</v>
      </c>
      <c r="H7">
        <v>-19.153668308046171</v>
      </c>
      <c r="I7">
        <v>-6.8178692493678712</v>
      </c>
      <c r="J7">
        <v>26.179447803884418</v>
      </c>
      <c r="K7">
        <v>21.771095371983641</v>
      </c>
      <c r="L7">
        <v>8.0463957444273544E-3</v>
      </c>
      <c r="M7">
        <v>5.7645362984828061</v>
      </c>
      <c r="N7">
        <v>10.65895388106693</v>
      </c>
      <c r="O7">
        <v>4.3913239146796179E-2</v>
      </c>
      <c r="P7">
        <v>-6.0861122081746721</v>
      </c>
      <c r="Q7">
        <v>5.1970589657256117</v>
      </c>
      <c r="R7">
        <v>5.9876344830792273E-2</v>
      </c>
      <c r="T7">
        <v>-2.3582125058773689</v>
      </c>
      <c r="U7">
        <v>-11.341911962304779</v>
      </c>
      <c r="V7">
        <v>8.5203931174403422</v>
      </c>
      <c r="W7">
        <v>12.48696844079938</v>
      </c>
      <c r="X7">
        <v>5.5372107898809753E-2</v>
      </c>
      <c r="Y7">
        <v>5.1910844327334858E-2</v>
      </c>
      <c r="Z7">
        <v>7.066784861790773E-2</v>
      </c>
      <c r="AA7">
        <v>-3.4585246887468019E-4</v>
      </c>
      <c r="AB7">
        <v>-1.8916958462589131E-2</v>
      </c>
      <c r="AC7">
        <v>4.1455331667701642E-2</v>
      </c>
      <c r="AD7">
        <v>4.4683237535033303E-2</v>
      </c>
      <c r="AE7">
        <v>2.3893119569666419E-2</v>
      </c>
      <c r="AF7">
        <v>5.0466182633512657E-2</v>
      </c>
      <c r="AG7">
        <v>4.72487869488213E-2</v>
      </c>
      <c r="AH7">
        <v>7.1659384055596312E-2</v>
      </c>
      <c r="AI7">
        <v>4.2418177013076763E-2</v>
      </c>
      <c r="AJ7">
        <v>3.0844250756201699E-3</v>
      </c>
      <c r="AK7">
        <v>-2.023433327889506E-2</v>
      </c>
      <c r="AL7">
        <v>1.0246619421201459E-2</v>
      </c>
      <c r="AM7">
        <v>2.265754277169808E-2</v>
      </c>
      <c r="AN7">
        <v>5.0330131700850128E-2</v>
      </c>
      <c r="AO7">
        <v>-3.5572825940532872E-3</v>
      </c>
      <c r="AP7">
        <v>8.3217987055246578E-3</v>
      </c>
      <c r="AQ7">
        <v>4.5145602927723183E-2</v>
      </c>
      <c r="AR7">
        <v>5.6813097542794339E-3</v>
      </c>
      <c r="AS7">
        <v>2.3526734355974781E-2</v>
      </c>
      <c r="AT7">
        <v>5.8176096620479283E-2</v>
      </c>
      <c r="AU7">
        <v>4.4564704415497709E-2</v>
      </c>
      <c r="AV7">
        <v>1.750371070897774E-2</v>
      </c>
      <c r="AW7">
        <v>-4.2475546381386967E-2</v>
      </c>
      <c r="AX7">
        <v>9.304160421083664E-2</v>
      </c>
      <c r="AY7">
        <v>-3.314265965898571E-3</v>
      </c>
      <c r="AZ7">
        <v>1.2484199907644799E-2</v>
      </c>
      <c r="BA7">
        <v>-2.729908249900451E-2</v>
      </c>
      <c r="BB7">
        <v>-2.4669149809016049E-6</v>
      </c>
      <c r="BC7">
        <v>5.7097169294374403E-2</v>
      </c>
      <c r="BD7">
        <v>-1.9546577525477098E-2</v>
      </c>
      <c r="BE7">
        <v>3.9450997078141481E-2</v>
      </c>
      <c r="BF7">
        <v>8.8930138756527846E-2</v>
      </c>
      <c r="BG7">
        <v>4.2902756289858396E-3</v>
      </c>
      <c r="BH7">
        <v>3.258351194335226E-2</v>
      </c>
      <c r="BI7">
        <v>5.9348218471153347E-2</v>
      </c>
      <c r="BJ7">
        <v>5.2472392638728493E-2</v>
      </c>
      <c r="BK7">
        <v>7.7794637350691281E-2</v>
      </c>
      <c r="BL7">
        <v>6.6653968908918768E-2</v>
      </c>
      <c r="BM7">
        <v>0.1548101936427396</v>
      </c>
      <c r="BN7">
        <v>-3.3822771435711968E-2</v>
      </c>
      <c r="BO7">
        <v>0.12500078279392551</v>
      </c>
      <c r="BP7">
        <v>0.1773630982677912</v>
      </c>
      <c r="BQ7">
        <v>-1.2364280282248501E-2</v>
      </c>
      <c r="BR7">
        <v>-1.2522447523027299E-2</v>
      </c>
      <c r="BS7">
        <v>-5.4836034339739072E-3</v>
      </c>
      <c r="BT7">
        <v>-3.495831432561337E-3</v>
      </c>
      <c r="BU7">
        <v>1.149929233784059E-2</v>
      </c>
      <c r="BV7">
        <v>2.1913127064070882E-3</v>
      </c>
      <c r="BW7">
        <v>2.9112027485569309E-2</v>
      </c>
      <c r="BX7">
        <v>2.9840931465333009E-2</v>
      </c>
      <c r="BY7">
        <v>5.3010310430337992E-2</v>
      </c>
      <c r="BZ7">
        <v>4.912581379062253E-2</v>
      </c>
      <c r="CA7">
        <v>5.7978914764111142E-2</v>
      </c>
      <c r="CB7">
        <v>2.6230419468195959E-2</v>
      </c>
      <c r="CC7">
        <v>4.2697395919656822E-2</v>
      </c>
      <c r="CD7">
        <v>5.8185636486623268E-2</v>
      </c>
      <c r="CE7">
        <v>9.7403048805179537E-3</v>
      </c>
      <c r="CF7">
        <v>8.0619732552223405E-2</v>
      </c>
      <c r="CG7">
        <v>4.1607456939671543E-2</v>
      </c>
      <c r="CH7">
        <v>5.9366360370430298E-2</v>
      </c>
      <c r="CI7">
        <v>5.4072717335231932E-2</v>
      </c>
      <c r="CJ7">
        <v>-2.0710072439144982</v>
      </c>
      <c r="CK7">
        <v>3.8939593510260502</v>
      </c>
      <c r="CL7">
        <v>11.481671648424021</v>
      </c>
      <c r="CM7">
        <v>4.60390101841773</v>
      </c>
      <c r="CN7">
        <v>3.3657324380230703E-2</v>
      </c>
      <c r="CO7">
        <v>1.942528187730024</v>
      </c>
      <c r="CP7">
        <v>3.6994163757738327E-2</v>
      </c>
      <c r="CQ7">
        <v>-1.6833544581502791</v>
      </c>
      <c r="CR7">
        <v>7.4817618958239171E-2</v>
      </c>
      <c r="CS7">
        <v>2.3394746574740322</v>
      </c>
      <c r="CT7">
        <v>-1.44227051201517E-2</v>
      </c>
      <c r="CU7">
        <v>4.5206266067629528</v>
      </c>
      <c r="CV7">
        <v>-3.8676165197041017E-4</v>
      </c>
      <c r="CW7">
        <v>6.860609650394955</v>
      </c>
      <c r="CX7">
        <v>2.2603109625298289E-2</v>
      </c>
      <c r="CY7">
        <v>6.4172596685868344</v>
      </c>
      <c r="CZ7">
        <v>2.5748554227540119E-2</v>
      </c>
      <c r="DA7">
        <v>0.71759723715712942</v>
      </c>
      <c r="DB7">
        <v>3.5688223570704357E-2</v>
      </c>
      <c r="DC7">
        <v>4.5713119532497766</v>
      </c>
      <c r="DD7">
        <v>-1.757260708508546E-2</v>
      </c>
      <c r="DE7">
        <v>0.1200087945036839</v>
      </c>
      <c r="DF7">
        <v>-5.7294223327922923E-2</v>
      </c>
      <c r="DG7">
        <v>0.7741362657627896</v>
      </c>
      <c r="DH7">
        <v>20.380643635910541</v>
      </c>
      <c r="DI7">
        <v>-1.9235172267080309</v>
      </c>
      <c r="DJ7">
        <v>1.1106216961089011E-2</v>
      </c>
      <c r="DK7">
        <v>4.5942069075282612</v>
      </c>
      <c r="DL7">
        <v>4.339045357069117E-2</v>
      </c>
      <c r="DM7">
        <v>2.4916704630069639</v>
      </c>
      <c r="DN7">
        <v>2.667959417478425E-2</v>
      </c>
      <c r="DO7">
        <v>2.3516293123883711</v>
      </c>
      <c r="DP7">
        <v>2.580612946620129E-2</v>
      </c>
      <c r="DQ7">
        <v>3.8633692229909822</v>
      </c>
      <c r="DR7">
        <v>1.011337599463199E-2</v>
      </c>
      <c r="DS7">
        <v>5.2022126378096116</v>
      </c>
      <c r="DT7">
        <v>1.3721821971673379E-2</v>
      </c>
      <c r="DU7">
        <v>5.3418633269503228</v>
      </c>
      <c r="DV7">
        <v>-4.7632638889957578E-2</v>
      </c>
      <c r="DW7">
        <v>4.4813635213957062</v>
      </c>
      <c r="DX7">
        <v>-2.7703097546415419E-2</v>
      </c>
      <c r="DY7">
        <v>4.2959649334014243</v>
      </c>
      <c r="DZ7">
        <v>3.4916156196160217E-2</v>
      </c>
      <c r="EA7">
        <v>0.32024034415916769</v>
      </c>
      <c r="EB7">
        <v>-0.1027132444013998</v>
      </c>
      <c r="EC7">
        <v>2.2379846241956032</v>
      </c>
      <c r="ED7">
        <v>2.283693261361943E-2</v>
      </c>
      <c r="EE7">
        <v>0.26034386199461729</v>
      </c>
      <c r="EF7">
        <v>-2.762257752978876E-2</v>
      </c>
      <c r="EG7">
        <v>2.4361006656235031</v>
      </c>
      <c r="EH7">
        <v>3.6503749857535697E-2</v>
      </c>
      <c r="EI7">
        <v>4.285070106268658</v>
      </c>
      <c r="EJ7">
        <v>3.073214186618398E-2</v>
      </c>
      <c r="EK7">
        <v>2.9708293069157632</v>
      </c>
      <c r="EL7">
        <v>-1.6493852559029801E-2</v>
      </c>
      <c r="EM7">
        <v>0.20613844747543539</v>
      </c>
      <c r="EN7">
        <v>0.14216200663865561</v>
      </c>
      <c r="EO7">
        <v>0.75592733309750293</v>
      </c>
      <c r="EP7">
        <v>7.8157075702246587E-2</v>
      </c>
      <c r="EQ7">
        <v>3.332472501970257</v>
      </c>
      <c r="ER7">
        <v>9.9207170739585484E-3</v>
      </c>
      <c r="ES7">
        <v>1.6619628379007101</v>
      </c>
      <c r="ET7">
        <v>1.043521577854423E-2</v>
      </c>
      <c r="EU7">
        <v>0.60576580388710843</v>
      </c>
      <c r="EV7">
        <v>4.0822817208778298E-2</v>
      </c>
      <c r="EW7">
        <v>-1.622450283952499</v>
      </c>
      <c r="EX7">
        <v>2.9833424945438041E-2</v>
      </c>
      <c r="EY7">
        <v>0.74055770115168851</v>
      </c>
      <c r="EZ7">
        <v>6.3588015165151723E-2</v>
      </c>
      <c r="FA7">
        <v>3.3843616291932693E-2</v>
      </c>
      <c r="FB7">
        <v>5.0922840168720861E-2</v>
      </c>
      <c r="FC7">
        <v>-1.75818467478881E-3</v>
      </c>
      <c r="FD7">
        <v>-1.7720160017085391E-2</v>
      </c>
      <c r="FE7">
        <v>4.6153793563344023E-2</v>
      </c>
      <c r="FF7">
        <v>3.0140719027967049E-2</v>
      </c>
      <c r="FG7">
        <v>6.798433206190716E-3</v>
      </c>
      <c r="FH7">
        <v>3.7839019873322777E-2</v>
      </c>
      <c r="FI7">
        <v>3.8460100080535353E-2</v>
      </c>
      <c r="FJ7">
        <v>5.4713765668020303E-2</v>
      </c>
      <c r="FK7">
        <v>4.5352030030507438E-2</v>
      </c>
      <c r="FL7">
        <v>9.041794290499729E-3</v>
      </c>
      <c r="FM7">
        <v>-3.1243448025323289E-2</v>
      </c>
      <c r="FN7">
        <v>1.2869647625199741E-3</v>
      </c>
      <c r="FO7">
        <v>2.728281218061927E-2</v>
      </c>
      <c r="FP7">
        <v>5.0757456886947133E-2</v>
      </c>
      <c r="FQ7">
        <v>-5.0695614590036044E-3</v>
      </c>
      <c r="FR7">
        <v>3.254465720993457E-3</v>
      </c>
      <c r="FS7">
        <v>4.7641113776369308E-2</v>
      </c>
      <c r="FT7">
        <v>1.1747558011982781E-3</v>
      </c>
      <c r="FU7">
        <v>6.8843438864370254E-4</v>
      </c>
      <c r="FV7">
        <v>4.4628977876218473E-2</v>
      </c>
      <c r="FW7">
        <v>3.3333131314645457E-2</v>
      </c>
      <c r="FX7">
        <v>5.2155218895718466E-3</v>
      </c>
      <c r="FY7">
        <v>-4.2274438232829593E-2</v>
      </c>
      <c r="FZ7">
        <v>7.9074929946006192E-2</v>
      </c>
      <c r="GA7">
        <v>-1.212723231400945E-2</v>
      </c>
      <c r="GB7">
        <v>2.663309177615369E-3</v>
      </c>
      <c r="GC7">
        <v>-2.6531944259068321E-2</v>
      </c>
      <c r="GD7">
        <v>2.1218630292323612E-3</v>
      </c>
      <c r="GE7">
        <v>4.8713166580342568E-2</v>
      </c>
      <c r="GF7">
        <v>-4.053353648059093E-2</v>
      </c>
      <c r="GG7">
        <v>1.813251719110922E-2</v>
      </c>
      <c r="GH7">
        <v>7.6790591503390085E-2</v>
      </c>
      <c r="GI7">
        <v>-3.4934408851195679E-4</v>
      </c>
      <c r="GJ7">
        <v>1.7877541852651311E-2</v>
      </c>
      <c r="GK7">
        <v>5.487350146906618E-2</v>
      </c>
      <c r="GL7">
        <v>3.7885987961299647E-2</v>
      </c>
      <c r="GM7">
        <v>6.0644414692960412E-2</v>
      </c>
      <c r="GN7">
        <v>5.4150040188815307E-2</v>
      </c>
      <c r="GO7">
        <v>0.16876365837380911</v>
      </c>
      <c r="GP7">
        <v>-3.6142743863126291E-2</v>
      </c>
      <c r="GQ7">
        <v>0.1075865110088583</v>
      </c>
      <c r="GR7">
        <v>0.1748160617979666</v>
      </c>
      <c r="GS7">
        <v>-2.9554966901330991E-2</v>
      </c>
      <c r="GT7">
        <v>-3.2260773576411522E-2</v>
      </c>
      <c r="GU7">
        <v>-1.8106724842268201E-2</v>
      </c>
      <c r="GV7">
        <v>-1.9055799715487841E-2</v>
      </c>
      <c r="GW7">
        <v>6.1880194789937044E-3</v>
      </c>
      <c r="GX7">
        <v>-1.518026264314499E-2</v>
      </c>
      <c r="GY7">
        <v>1.1789767852623759E-2</v>
      </c>
      <c r="GZ7">
        <v>1.469988539876565E-2</v>
      </c>
      <c r="HA7">
        <v>3.7268797096815957E-2</v>
      </c>
      <c r="HB7">
        <v>3.7052224376005437E-2</v>
      </c>
      <c r="HC7">
        <v>4.6172074340124533E-2</v>
      </c>
      <c r="HD7">
        <v>2.4167680851843391E-2</v>
      </c>
      <c r="HE7">
        <v>3.5195844533116513E-2</v>
      </c>
      <c r="HF7">
        <v>4.1470043491039978E-2</v>
      </c>
      <c r="HG7">
        <v>1.2516416344364709E-2</v>
      </c>
      <c r="HH7">
        <v>6.4756342711804166E-2</v>
      </c>
      <c r="HI7">
        <v>4.2868103904703372E-2</v>
      </c>
      <c r="HJ7">
        <v>4.7437790232037931E-2</v>
      </c>
      <c r="HK7">
        <v>4.9085048336668123E-2</v>
      </c>
      <c r="HL7">
        <v>3.9459054122880599</v>
      </c>
      <c r="HN7">
        <v>18.1205469421737</v>
      </c>
      <c r="HO7">
        <v>2.412665086422016E-2</v>
      </c>
      <c r="HP7">
        <v>2.7996171253020431E-2</v>
      </c>
      <c r="HQ7">
        <v>0.34197451957198621</v>
      </c>
      <c r="HR7">
        <v>-0.53721624652071986</v>
      </c>
      <c r="HU7">
        <v>0.31962985448934089</v>
      </c>
      <c r="HV7">
        <v>-0.53417720362250154</v>
      </c>
      <c r="HW7">
        <v>0.27114063110688003</v>
      </c>
      <c r="HX7">
        <v>0.17459867520591449</v>
      </c>
      <c r="HY7">
        <v>0.3236725897044726</v>
      </c>
      <c r="HZ7">
        <v>0.32880702056427552</v>
      </c>
      <c r="IA7">
        <v>0.32484632766594168</v>
      </c>
      <c r="ID7">
        <v>2.505143167589402E-2</v>
      </c>
      <c r="IE7">
        <v>3.1850281435081888E-2</v>
      </c>
      <c r="IF7">
        <v>7.7793249936613004E-2</v>
      </c>
      <c r="II7">
        <v>-5.4785873197393822E-2</v>
      </c>
      <c r="IJ7">
        <v>4.6445997600626017E-2</v>
      </c>
      <c r="IK7">
        <v>2.910785836301295E-2</v>
      </c>
      <c r="IL7">
        <v>8.7209519571820993E-2</v>
      </c>
      <c r="IM7">
        <v>-2.1158108428988621E-2</v>
      </c>
      <c r="IN7">
        <v>6.9413669117065396E-2</v>
      </c>
      <c r="IO7">
        <v>1.9534178426529339E-2</v>
      </c>
      <c r="IP7">
        <v>2.325082063291007E-2</v>
      </c>
      <c r="IQ7">
        <v>-1.357379939017337E-2</v>
      </c>
      <c r="IR7">
        <v>3.3420730831978253E-2</v>
      </c>
      <c r="IS7">
        <v>-9.0535297204957493E-3</v>
      </c>
      <c r="IT7">
        <v>3.6475639639141667E-2</v>
      </c>
      <c r="IU7">
        <v>9.859386754982162E-2</v>
      </c>
      <c r="IV7">
        <v>-4.2634370837355988E-2</v>
      </c>
      <c r="IW7">
        <v>7.5252712402856057E-3</v>
      </c>
      <c r="IX7">
        <v>2.4514132944306061E-2</v>
      </c>
      <c r="IY7">
        <v>-3.2461660968829423E-2</v>
      </c>
      <c r="IZ7">
        <v>-7.1249366417247876E-4</v>
      </c>
      <c r="JA7">
        <v>9.0039826886888816E-2</v>
      </c>
      <c r="JB7">
        <v>-1.8307766064212309E-2</v>
      </c>
      <c r="JC7">
        <v>-1.750666252407846E-2</v>
      </c>
      <c r="JD7">
        <v>-4.0518579821709283E-2</v>
      </c>
      <c r="JE7">
        <v>7.0136938628707499E-2</v>
      </c>
      <c r="JF7">
        <v>-2.463582541245125E-2</v>
      </c>
      <c r="JG7">
        <v>-2.7019322656372038E-2</v>
      </c>
      <c r="JH7">
        <v>-4.2575812925114189E-4</v>
      </c>
      <c r="JI7">
        <v>-3.4465792668478643E-2</v>
      </c>
      <c r="JJ7">
        <v>5.8221492433549633E-2</v>
      </c>
      <c r="JK7">
        <v>-2.424495357379889E-2</v>
      </c>
      <c r="JL7">
        <v>-2.2645218455035931E-2</v>
      </c>
      <c r="JM7">
        <v>1.0617942694857409E-2</v>
      </c>
      <c r="JN7">
        <v>1.760331571112736E-2</v>
      </c>
      <c r="JO7">
        <v>4.1355767120159523E-2</v>
      </c>
      <c r="JP7">
        <v>6.8747924806314156E-2</v>
      </c>
      <c r="JQ7">
        <v>-1.3853565924986129E-2</v>
      </c>
      <c r="JR7">
        <v>4.1556990060583172E-2</v>
      </c>
      <c r="JS7">
        <v>-3.4466870121572672E-2</v>
      </c>
      <c r="JT7">
        <v>1.413403419963204E-2</v>
      </c>
      <c r="JU7">
        <v>-3.5633917276970323E-2</v>
      </c>
      <c r="JV7">
        <v>3.7212917188667781E-2</v>
      </c>
      <c r="JW7">
        <v>9.7058674392472261E-2</v>
      </c>
      <c r="JX7">
        <v>2.2678403577498459E-3</v>
      </c>
      <c r="JY7">
        <v>-5.8933344192030898E-3</v>
      </c>
      <c r="JZ7">
        <v>1.528341484608749E-2</v>
      </c>
      <c r="KA7">
        <v>1.392924043626422E-2</v>
      </c>
      <c r="KB7">
        <v>1.4524419207354471E-2</v>
      </c>
      <c r="KC7">
        <v>-1.028516922310369E-2</v>
      </c>
      <c r="KD7">
        <v>-9.9848713793537578E-3</v>
      </c>
      <c r="KE7">
        <v>-6.2981865573289234E-3</v>
      </c>
      <c r="KF7">
        <v>8.1452405131005705E-3</v>
      </c>
      <c r="KG7">
        <v>1.1373798755773171E-2</v>
      </c>
      <c r="KH7">
        <v>-9.7964173734077032E-4</v>
      </c>
      <c r="KI7">
        <v>3.5009406507751688E-2</v>
      </c>
      <c r="KJ7">
        <v>6.0691161519014249E-2</v>
      </c>
      <c r="KK7">
        <v>0.107521432973561</v>
      </c>
      <c r="KL7">
        <v>1.323190335582799E-2</v>
      </c>
      <c r="KM7">
        <v>1.0085727256342221E-3</v>
      </c>
      <c r="KN7">
        <v>5.9905383075801559E-2</v>
      </c>
      <c r="KO7">
        <v>3.9278175752064329E-3</v>
      </c>
      <c r="KP7">
        <v>2.992550201447423E-3</v>
      </c>
      <c r="KQ7">
        <v>4.7397049560924692E-2</v>
      </c>
      <c r="KR7">
        <v>2.1028654962133599E-2</v>
      </c>
      <c r="KS7">
        <v>4.1317630385602662E-2</v>
      </c>
      <c r="KT7">
        <v>6.7324640891376575E-2</v>
      </c>
      <c r="KU7">
        <v>-2.5503333656344981E-3</v>
      </c>
      <c r="KV7">
        <v>0.1027031080612001</v>
      </c>
      <c r="KW7">
        <v>10.7138253772083</v>
      </c>
      <c r="KX7">
        <v>12.241745196875369</v>
      </c>
      <c r="KY7">
        <v>3.9730528393662139</v>
      </c>
      <c r="KZ7">
        <v>2.3157599875518239E-2</v>
      </c>
      <c r="LA7">
        <v>-5.4351807420392442</v>
      </c>
      <c r="LB7">
        <v>-3.834490147340532</v>
      </c>
      <c r="LC7">
        <v>-2.260778946575877</v>
      </c>
      <c r="LD7">
        <v>0.83673072927591774</v>
      </c>
      <c r="LE7">
        <v>-0.73819953501725577</v>
      </c>
      <c r="LF7">
        <v>1.205156656613187</v>
      </c>
      <c r="LG7">
        <v>-2.837774809870842</v>
      </c>
      <c r="LH7">
        <v>-8.0109598038614858E-3</v>
      </c>
      <c r="LI7">
        <v>1.889072728753024</v>
      </c>
      <c r="LJ7">
        <v>2.040763945058582E-2</v>
      </c>
      <c r="LK7">
        <v>-8.0970178762757392</v>
      </c>
      <c r="LL7">
        <v>-5.7355156845731408</v>
      </c>
      <c r="LM7">
        <v>-3.6047356604458241</v>
      </c>
      <c r="LN7">
        <v>7.395961519639636</v>
      </c>
      <c r="LO7">
        <v>4.7489472462868694</v>
      </c>
      <c r="LP7">
        <v>7.6502296364441182</v>
      </c>
      <c r="LQ7">
        <v>1.530623861036865</v>
      </c>
      <c r="LR7">
        <v>-3.490795457373896</v>
      </c>
      <c r="LS7">
        <v>3.6247338664517259</v>
      </c>
      <c r="LT7">
        <v>3.4891418667384428</v>
      </c>
      <c r="LU7">
        <v>1.7651108597419469</v>
      </c>
      <c r="LV7">
        <v>4.149439335935496E-2</v>
      </c>
      <c r="LW7">
        <v>-7.7821525775535694</v>
      </c>
      <c r="LX7">
        <v>-2.3979334708256319</v>
      </c>
      <c r="LY7">
        <v>0.62740119107445158</v>
      </c>
      <c r="LZ7">
        <v>-0.9511517329717678</v>
      </c>
      <c r="MA7">
        <v>-0.76899139029992869</v>
      </c>
      <c r="MB7">
        <v>0.36567356279563712</v>
      </c>
      <c r="MC7">
        <v>7.4239697669205684</v>
      </c>
      <c r="MD7">
        <v>6.2854280577064916</v>
      </c>
      <c r="ME7">
        <v>6.2461861074392946</v>
      </c>
      <c r="MF7">
        <v>-0.44370756006194961</v>
      </c>
      <c r="MG7">
        <v>-10.957104376800769</v>
      </c>
      <c r="MH7">
        <v>0.72952958036325277</v>
      </c>
      <c r="MI7">
        <v>-11.910381889010161</v>
      </c>
      <c r="MJ7">
        <v>-28.480809338808729</v>
      </c>
      <c r="MK7">
        <v>11.32875393098198</v>
      </c>
      <c r="ML7">
        <v>-12.013118869433111</v>
      </c>
      <c r="MM7">
        <v>-8.2741025007409572</v>
      </c>
      <c r="MN7">
        <v>5.7552984910288387</v>
      </c>
      <c r="MO7">
        <v>-7.3263250256701822</v>
      </c>
      <c r="MP7">
        <v>1.2548926320828271</v>
      </c>
      <c r="MQ7">
        <v>-4.1136905250500533</v>
      </c>
      <c r="MR7">
        <v>2.6156091222694671</v>
      </c>
      <c r="MS7">
        <v>6.7855906779294317</v>
      </c>
      <c r="MV7">
        <v>-0.23080477965679519</v>
      </c>
      <c r="MW7">
        <v>9.6114013086529646E-3</v>
      </c>
      <c r="MX7">
        <v>0.50992903845900295</v>
      </c>
      <c r="MY7">
        <v>-0.42491305679618852</v>
      </c>
      <c r="MZ7">
        <v>-2.601949475205197E-2</v>
      </c>
      <c r="NA7">
        <v>-0.13994319287870799</v>
      </c>
      <c r="NB7">
        <v>-7.8028374908339151E-2</v>
      </c>
      <c r="NC7">
        <v>0.13442561523087809</v>
      </c>
      <c r="ND7">
        <v>5.9082224387045738E-2</v>
      </c>
      <c r="NE7">
        <v>-0.61735476889672924</v>
      </c>
      <c r="NF7">
        <v>-0.19166040949642429</v>
      </c>
      <c r="NG7">
        <v>-0.21006048733707841</v>
      </c>
      <c r="NH7">
        <v>-0.22128448184450439</v>
      </c>
      <c r="NI7">
        <v>-0.18097058190903981</v>
      </c>
      <c r="NJ7">
        <v>-0.23232575156750471</v>
      </c>
      <c r="NK7">
        <v>-0.33588971810204471</v>
      </c>
      <c r="NL7">
        <v>-3.2095151028053312E-2</v>
      </c>
      <c r="NM7">
        <v>-0.53272631781785218</v>
      </c>
      <c r="NN7">
        <v>3.1197833425181599E-2</v>
      </c>
      <c r="NO7">
        <v>7.4494872625887869E-3</v>
      </c>
      <c r="NP7">
        <v>-0.28734034848267198</v>
      </c>
      <c r="NQ7">
        <v>-0.21345552481899449</v>
      </c>
      <c r="NR7">
        <v>0.11778662774576699</v>
      </c>
      <c r="NS7">
        <v>9.0340868686851543</v>
      </c>
      <c r="NT7">
        <v>-6.6377769534084736</v>
      </c>
      <c r="NU7">
        <v>28.7865952544641</v>
      </c>
      <c r="NV7">
        <v>2.652735529479247</v>
      </c>
      <c r="NW7">
        <v>0.47618479625296822</v>
      </c>
      <c r="NX7">
        <v>0.69046532253717019</v>
      </c>
      <c r="NY7">
        <v>0.48443332146609791</v>
      </c>
      <c r="NZ7">
        <v>-5.3799651130700372</v>
      </c>
      <c r="OA7">
        <v>-11.50696591013312</v>
      </c>
      <c r="OB7">
        <v>-0.28161445502994381</v>
      </c>
      <c r="OC7">
        <v>15.48355717799754</v>
      </c>
      <c r="OD7">
        <v>-26.463372843262011</v>
      </c>
      <c r="OE7">
        <v>1.413697642475201E-2</v>
      </c>
      <c r="OF7">
        <v>3.3359510038464988</v>
      </c>
      <c r="OG7">
        <v>26.20086165442633</v>
      </c>
      <c r="OH7">
        <v>2.9686849952419698</v>
      </c>
      <c r="OI7">
        <v>-1.9095713131043739</v>
      </c>
      <c r="OJ7">
        <v>-0.1189712775825025</v>
      </c>
      <c r="OK7">
        <v>2.657852272500842</v>
      </c>
      <c r="OL7">
        <v>1.681219865213762</v>
      </c>
      <c r="OM7">
        <v>-6.4738047089332923E-2</v>
      </c>
      <c r="ON7">
        <v>0.39966789328693991</v>
      </c>
      <c r="OO7">
        <v>-0.25814908522117741</v>
      </c>
      <c r="OP7">
        <v>-5.3431719448709523E-2</v>
      </c>
      <c r="OQ7">
        <v>1.415024853743043</v>
      </c>
      <c r="OR7">
        <v>0.40474141397022972</v>
      </c>
      <c r="OS7">
        <v>-0.17067959431694729</v>
      </c>
      <c r="OT7">
        <v>-0.72231750562075903</v>
      </c>
      <c r="OU7">
        <v>-0.16138565483867379</v>
      </c>
      <c r="OV7">
        <v>-2.624466236815286</v>
      </c>
      <c r="OW7">
        <v>5.2316715256450337</v>
      </c>
      <c r="OX7">
        <v>0.1104001551820722</v>
      </c>
      <c r="OY7">
        <v>-3.0166034071448351</v>
      </c>
      <c r="OZ7">
        <v>-3.1219234590331548</v>
      </c>
      <c r="PA7">
        <v>-2.6859534919427488</v>
      </c>
      <c r="PB7">
        <v>-2.6633237351899148</v>
      </c>
      <c r="PC7">
        <v>-3.256315691457309</v>
      </c>
      <c r="PD7">
        <v>-64.137678001325241</v>
      </c>
      <c r="PE7">
        <v>2.352737048412374</v>
      </c>
      <c r="PF7">
        <v>19.84002130126817</v>
      </c>
      <c r="PG7">
        <v>0.6132725791073651</v>
      </c>
      <c r="PH7">
        <v>-0.1020247757858994</v>
      </c>
      <c r="PI7">
        <v>1.103351570065175</v>
      </c>
      <c r="PJ7">
        <v>0.11254712416565341</v>
      </c>
      <c r="PK7">
        <v>2.2645477154460058E-3</v>
      </c>
      <c r="PM7">
        <v>-1.0183550184752159E-2</v>
      </c>
      <c r="PN7">
        <v>-0.59889213923926321</v>
      </c>
      <c r="PO7">
        <v>-1.232454030278304</v>
      </c>
      <c r="PP7">
        <v>1.787738728289678E-2</v>
      </c>
      <c r="PQ7">
        <v>2.6822887474279251E-2</v>
      </c>
      <c r="PR7">
        <v>-0.22311664711228141</v>
      </c>
      <c r="PS7">
        <v>9.0412103037363592E-2</v>
      </c>
    </row>
    <row r="8" spans="1:435" x14ac:dyDescent="0.3">
      <c r="A8" t="s">
        <v>440</v>
      </c>
      <c r="B8">
        <v>19.202578397343391</v>
      </c>
      <c r="C8">
        <v>0.57091088839328841</v>
      </c>
      <c r="D8">
        <v>0.5576636401237145</v>
      </c>
      <c r="E8">
        <v>-16.62950293632392</v>
      </c>
      <c r="F8">
        <v>5.5757625157575124</v>
      </c>
      <c r="G8">
        <v>-23.328212497718571</v>
      </c>
      <c r="H8">
        <v>-26.312474508221069</v>
      </c>
      <c r="I8">
        <v>23.959533970111099</v>
      </c>
      <c r="J8">
        <v>52.335050468118119</v>
      </c>
      <c r="K8">
        <v>33.079372710186817</v>
      </c>
      <c r="L8">
        <v>-7.2404001567917348E-2</v>
      </c>
      <c r="M8">
        <v>16.63992662945854</v>
      </c>
      <c r="N8">
        <v>6.9072163980637784</v>
      </c>
      <c r="O8">
        <v>0.1809714463418001</v>
      </c>
      <c r="P8">
        <v>10.985136353587921</v>
      </c>
      <c r="Q8">
        <v>29.082468303305781</v>
      </c>
      <c r="R8">
        <v>-3.874521614905424E-2</v>
      </c>
      <c r="T8">
        <v>-14.74451651840544</v>
      </c>
      <c r="U8">
        <v>-8.9518773358756274</v>
      </c>
      <c r="V8">
        <v>17.61616556099451</v>
      </c>
      <c r="W8">
        <v>17.831845716452971</v>
      </c>
      <c r="X8">
        <v>6.7953215934691558E-2</v>
      </c>
      <c r="Y8">
        <v>-4.3069964900014517E-2</v>
      </c>
      <c r="Z8">
        <v>-8.2728198142685144E-3</v>
      </c>
      <c r="AA8">
        <v>-8.1270343528512937E-2</v>
      </c>
      <c r="AB8">
        <v>-8.7725669265977885E-2</v>
      </c>
      <c r="AC8">
        <v>7.2789952744093701E-3</v>
      </c>
      <c r="AD8">
        <v>-3.6235894747436478E-2</v>
      </c>
      <c r="AE8">
        <v>-5.2939280334635998E-2</v>
      </c>
      <c r="AF8">
        <v>-2.4767560249489302E-2</v>
      </c>
      <c r="AG8">
        <v>-1.951909953480584E-2</v>
      </c>
      <c r="AH8">
        <v>2.958240781805865E-2</v>
      </c>
      <c r="AI8">
        <v>-1.0852971805780161E-2</v>
      </c>
      <c r="AJ8">
        <v>1.5036464067128719E-3</v>
      </c>
      <c r="AK8">
        <v>-2.1598990837623011E-2</v>
      </c>
      <c r="AL8">
        <v>5.3612301484067641E-3</v>
      </c>
      <c r="AM8">
        <v>1.9376043739682151E-2</v>
      </c>
      <c r="AN8">
        <v>4.3461393020238853E-2</v>
      </c>
      <c r="AO8">
        <v>7.0041107040701286E-3</v>
      </c>
      <c r="AP8">
        <v>-2.3558454296299179E-2</v>
      </c>
      <c r="AQ8">
        <v>3.608135403155905E-2</v>
      </c>
      <c r="AR8">
        <v>-3.9755088443651242E-2</v>
      </c>
      <c r="AS8">
        <v>-2.3833025682493011E-2</v>
      </c>
      <c r="AT8">
        <v>-7.8496839224870465E-3</v>
      </c>
      <c r="AU8">
        <v>5.4851148634244744E-4</v>
      </c>
      <c r="AV8">
        <v>-2.8366390324584559E-2</v>
      </c>
      <c r="AW8">
        <v>-6.7881422086106494E-2</v>
      </c>
      <c r="AX8">
        <v>4.2132249481251181E-2</v>
      </c>
      <c r="AY8">
        <v>-4.3474958646678413E-2</v>
      </c>
      <c r="AZ8">
        <v>-1.8156751608807791E-3</v>
      </c>
      <c r="BA8">
        <v>-3.311845961693579E-2</v>
      </c>
      <c r="BB8">
        <v>-7.7536261255684606E-3</v>
      </c>
      <c r="BC8">
        <v>3.4465504428124107E-2</v>
      </c>
      <c r="BD8">
        <v>-8.1861639125276081E-2</v>
      </c>
      <c r="BE8">
        <v>-3.9233627855875357E-2</v>
      </c>
      <c r="BF8">
        <v>2.0734996065779492E-2</v>
      </c>
      <c r="BG8">
        <v>-3.381183271556655E-2</v>
      </c>
      <c r="BH8">
        <v>-2.0304960469409161E-2</v>
      </c>
      <c r="BI8">
        <v>2.2536343580752839E-2</v>
      </c>
      <c r="BJ8">
        <v>-2.6145048356288329E-2</v>
      </c>
      <c r="BK8">
        <v>2.9973766838655928E-2</v>
      </c>
      <c r="BL8">
        <v>-2.2530199259181449E-3</v>
      </c>
      <c r="BM8">
        <v>0.1159994666799516</v>
      </c>
      <c r="BN8">
        <v>-6.5911819525123233E-2</v>
      </c>
      <c r="BO8">
        <v>8.8174238506302627E-2</v>
      </c>
      <c r="BP8">
        <v>8.6254561664380905E-2</v>
      </c>
      <c r="BQ8">
        <v>-6.6756425777639669E-2</v>
      </c>
      <c r="BR8">
        <v>-6.1050503628273793E-2</v>
      </c>
      <c r="BS8">
        <v>-5.4879849464523907E-2</v>
      </c>
      <c r="BT8">
        <v>-6.0920596970878003E-2</v>
      </c>
      <c r="BU8">
        <v>-2.555748794326599E-2</v>
      </c>
      <c r="BV8">
        <v>-6.3329919332074824E-2</v>
      </c>
      <c r="BW8">
        <v>-4.7938998191596187E-2</v>
      </c>
      <c r="BX8">
        <v>-4.2261644854322128E-2</v>
      </c>
      <c r="BY8">
        <v>-8.1463622154320774E-3</v>
      </c>
      <c r="BZ8">
        <v>-2.453484892140163E-2</v>
      </c>
      <c r="CA8">
        <v>8.2900367985244104E-3</v>
      </c>
      <c r="CB8">
        <v>2.557352237328283E-2</v>
      </c>
      <c r="CC8">
        <v>-2.3910126098387881E-2</v>
      </c>
      <c r="CD8">
        <v>6.5145440096463988E-3</v>
      </c>
      <c r="CE8">
        <v>-1.628349871274129E-2</v>
      </c>
      <c r="CF8">
        <v>4.0226228298223123E-2</v>
      </c>
      <c r="CG8">
        <v>3.2721537052027592E-2</v>
      </c>
      <c r="CH8">
        <v>3.1081157678823929E-2</v>
      </c>
      <c r="CI8">
        <v>4.0030197199093932E-2</v>
      </c>
      <c r="CJ8">
        <v>-4.8579512534155622</v>
      </c>
      <c r="CK8">
        <v>-3.1116125980435352</v>
      </c>
      <c r="CL8">
        <v>2.5630569616234911</v>
      </c>
      <c r="CM8">
        <v>2.026793083629101</v>
      </c>
      <c r="CN8">
        <v>3.9912298686493718E-3</v>
      </c>
      <c r="CO8">
        <v>-2.0128867665306571</v>
      </c>
      <c r="CP8">
        <v>1.007030806384466E-2</v>
      </c>
      <c r="CQ8">
        <v>-2.951384425614425</v>
      </c>
      <c r="CR8">
        <v>7.7570744089959412E-2</v>
      </c>
      <c r="CS8">
        <v>-1.304844949742527</v>
      </c>
      <c r="CT8">
        <v>-2.322455297632663E-2</v>
      </c>
      <c r="CU8">
        <v>-0.20196291005869341</v>
      </c>
      <c r="CV8">
        <v>-3.7863829805514129E-2</v>
      </c>
      <c r="CW8">
        <v>5.7198419703396111</v>
      </c>
      <c r="CX8">
        <v>-3.9986447440348979E-3</v>
      </c>
      <c r="CY8">
        <v>2.6448126805401442</v>
      </c>
      <c r="CZ8">
        <v>1.845519062693432E-2</v>
      </c>
      <c r="DA8">
        <v>-0.1131939485292183</v>
      </c>
      <c r="DB8">
        <v>-6.0774831151683053E-4</v>
      </c>
      <c r="DC8">
        <v>-3.4974266458549539</v>
      </c>
      <c r="DD8">
        <v>-3.9981584060215722E-2</v>
      </c>
      <c r="DE8">
        <v>1.118930018946928</v>
      </c>
      <c r="DF8">
        <v>0.1032838471699684</v>
      </c>
      <c r="DG8">
        <v>2.5274252179120311</v>
      </c>
      <c r="DH8">
        <v>25.725501702886749</v>
      </c>
      <c r="DI8">
        <v>-3.5102212860517561</v>
      </c>
      <c r="DJ8">
        <v>4.3561080737660442E-2</v>
      </c>
      <c r="DK8">
        <v>-4.4204950713177924</v>
      </c>
      <c r="DL8">
        <v>2.370518188682489E-2</v>
      </c>
      <c r="DM8">
        <v>0.17479393869098769</v>
      </c>
      <c r="DN8">
        <v>6.3185124172067647E-2</v>
      </c>
      <c r="DO8">
        <v>5.7099961504447778</v>
      </c>
      <c r="DP8">
        <v>8.6091202365649891E-2</v>
      </c>
      <c r="DQ8">
        <v>5.7138357416071779</v>
      </c>
      <c r="DR8">
        <v>5.4637894542821412E-2</v>
      </c>
      <c r="DS8">
        <v>7.9062138956291648</v>
      </c>
      <c r="DT8">
        <v>4.1554189188749403E-2</v>
      </c>
      <c r="DU8">
        <v>6.4690080382353914</v>
      </c>
      <c r="DV8">
        <v>1.0394175371605771E-2</v>
      </c>
      <c r="DW8">
        <v>3.649119611914569</v>
      </c>
      <c r="DX8">
        <v>8.1359533137305498E-2</v>
      </c>
      <c r="DY8">
        <v>6.4449128658454091</v>
      </c>
      <c r="DZ8">
        <v>7.8711270899242083E-2</v>
      </c>
      <c r="EA8">
        <v>2.1625136105982889</v>
      </c>
      <c r="EB8">
        <v>-9.9404060143176043E-2</v>
      </c>
      <c r="EC8">
        <v>-0.25786589612741839</v>
      </c>
      <c r="ED8">
        <v>4.7423005662357832E-2</v>
      </c>
      <c r="EE8">
        <v>4.0840219697988713</v>
      </c>
      <c r="EF8">
        <v>-3.9871392007293463E-2</v>
      </c>
      <c r="EG8">
        <v>-3.659530198990157</v>
      </c>
      <c r="EH8">
        <v>2.1552536006002401E-2</v>
      </c>
      <c r="EI8">
        <v>9.7674415582177279</v>
      </c>
      <c r="EJ8">
        <v>8.9251964380234351E-3</v>
      </c>
      <c r="EK8">
        <v>-1.298698849052911</v>
      </c>
      <c r="EL8">
        <v>4.9988869012845119E-2</v>
      </c>
      <c r="EM8">
        <v>-1.47544666085422</v>
      </c>
      <c r="EN8">
        <v>2.2132035597692422E-3</v>
      </c>
      <c r="EO8">
        <v>-0.53752690987794305</v>
      </c>
      <c r="EP8">
        <v>-2.305074816646133E-2</v>
      </c>
      <c r="EQ8">
        <v>3.1369435657920182</v>
      </c>
      <c r="ER8">
        <v>2.9758711024522811E-2</v>
      </c>
      <c r="ES8">
        <v>1.939434920866812</v>
      </c>
      <c r="ET8">
        <v>8.1963284655320337E-2</v>
      </c>
      <c r="EU8">
        <v>3.0593375192719372</v>
      </c>
      <c r="EV8">
        <v>4.1361659605229598E-2</v>
      </c>
      <c r="EW8">
        <v>-1.4698960015061779</v>
      </c>
      <c r="EX8">
        <v>6.7926976060517109E-3</v>
      </c>
      <c r="EY8">
        <v>2.3250678586543478</v>
      </c>
      <c r="EZ8">
        <v>0.11450136205803681</v>
      </c>
      <c r="FA8">
        <v>-3.8501617056872807E-2</v>
      </c>
      <c r="FB8">
        <v>-4.0175614530267656E-3</v>
      </c>
      <c r="FC8">
        <v>-7.0374648766264175E-2</v>
      </c>
      <c r="FD8">
        <v>-7.4651615097288612E-2</v>
      </c>
      <c r="FE8">
        <v>1.869667489759887E-2</v>
      </c>
      <c r="FF8">
        <v>-2.5783130952334799E-2</v>
      </c>
      <c r="FG8">
        <v>-4.4760472026762428E-2</v>
      </c>
      <c r="FH8">
        <v>-1.4854938630810459E-2</v>
      </c>
      <c r="FI8">
        <v>-8.3311043485594476E-3</v>
      </c>
      <c r="FJ8">
        <v>3.9107234618095697E-2</v>
      </c>
      <c r="FK8">
        <v>1.7277730293202571E-3</v>
      </c>
      <c r="FL8">
        <v>2.481463245153736E-3</v>
      </c>
      <c r="FM8">
        <v>-2.20650078471318E-2</v>
      </c>
      <c r="FN8">
        <v>6.0478026700023129E-3</v>
      </c>
      <c r="FO8">
        <v>1.9253640754376151E-2</v>
      </c>
      <c r="FP8">
        <v>4.6135203732173183E-2</v>
      </c>
      <c r="FQ8">
        <v>1.3749447258893391E-2</v>
      </c>
      <c r="FR8">
        <v>-2.3378914537532089E-2</v>
      </c>
      <c r="FS8">
        <v>4.1158359711403969E-2</v>
      </c>
      <c r="FT8">
        <v>-4.0872973223481018E-2</v>
      </c>
      <c r="FU8">
        <v>-3.0397996495727709E-2</v>
      </c>
      <c r="FV8">
        <v>-1.0830225797116689E-2</v>
      </c>
      <c r="FW8">
        <v>-3.198514677349296E-3</v>
      </c>
      <c r="FX8">
        <v>-3.4320673424594071E-2</v>
      </c>
      <c r="FY8">
        <v>-6.9262365568216633E-2</v>
      </c>
      <c r="FZ8">
        <v>4.2055655213690132E-2</v>
      </c>
      <c r="GA8">
        <v>-4.8231078543291811E-2</v>
      </c>
      <c r="GB8">
        <v>-2.840632705370545E-3</v>
      </c>
      <c r="GC8">
        <v>-4.1994979434227898E-2</v>
      </c>
      <c r="GD8">
        <v>-6.1962386412835625E-4</v>
      </c>
      <c r="GE8">
        <v>3.9233221804886323E-2</v>
      </c>
      <c r="GF8">
        <v>-8.1670056938361574E-2</v>
      </c>
      <c r="GG8">
        <v>-3.7162596678320892E-2</v>
      </c>
      <c r="GH8">
        <v>2.26421347554535E-2</v>
      </c>
      <c r="GI8">
        <v>-2.8132795662564231E-2</v>
      </c>
      <c r="GJ8">
        <v>-1.502490588887345E-2</v>
      </c>
      <c r="GK8">
        <v>2.9655665476579919E-2</v>
      </c>
      <c r="GL8">
        <v>-2.37789981128304E-2</v>
      </c>
      <c r="GM8">
        <v>3.0652243697093531E-2</v>
      </c>
      <c r="GN8">
        <v>1.399999489471777E-3</v>
      </c>
      <c r="GO8">
        <v>0.126766891468516</v>
      </c>
      <c r="GP8">
        <v>-5.2816890144193683E-2</v>
      </c>
      <c r="GQ8">
        <v>8.2415544147993819E-2</v>
      </c>
      <c r="GR8">
        <v>9.1918495164443392E-2</v>
      </c>
      <c r="GS8">
        <v>-6.6284259562193901E-2</v>
      </c>
      <c r="GT8">
        <v>-6.3238088976049378E-2</v>
      </c>
      <c r="GU8">
        <v>-5.6626710618487362E-2</v>
      </c>
      <c r="GV8">
        <v>-5.8715292003112769E-2</v>
      </c>
      <c r="GW8">
        <v>-2.389503777299733E-2</v>
      </c>
      <c r="GX8">
        <v>-6.0394895209885342E-2</v>
      </c>
      <c r="GY8">
        <v>-3.8759479749359539E-2</v>
      </c>
      <c r="GZ8">
        <v>-3.117133193973691E-2</v>
      </c>
      <c r="HA8">
        <v>-3.8096435745256412E-3</v>
      </c>
      <c r="HB8">
        <v>-1.457461676612468E-2</v>
      </c>
      <c r="HC8">
        <v>9.3237628298176167E-3</v>
      </c>
      <c r="HD8">
        <v>3.103608146272286E-2</v>
      </c>
      <c r="HE8">
        <v>-1.2739120326160451E-2</v>
      </c>
      <c r="HF8">
        <v>1.1068356415496611E-2</v>
      </c>
      <c r="HG8">
        <v>-1.7682747776832659E-3</v>
      </c>
      <c r="HH8">
        <v>4.8158255119212817E-2</v>
      </c>
      <c r="HI8">
        <v>3.5306734765676952E-2</v>
      </c>
      <c r="HJ8">
        <v>3.9415890749375203E-2</v>
      </c>
      <c r="HK8">
        <v>4.7745058146008441E-2</v>
      </c>
      <c r="HL8">
        <v>3.076823522056189</v>
      </c>
      <c r="HN8">
        <v>15.120199281825681</v>
      </c>
      <c r="HO8">
        <v>2.3959137248769479E-2</v>
      </c>
      <c r="HP8">
        <v>1.342172666818362E-3</v>
      </c>
      <c r="HQ8">
        <v>0.32648601266244642</v>
      </c>
      <c r="HR8">
        <v>2.366438503188161</v>
      </c>
      <c r="HU8">
        <v>0.22159847494371651</v>
      </c>
      <c r="HV8">
        <v>-1.073912622761213</v>
      </c>
      <c r="HW8">
        <v>0.30826071898795071</v>
      </c>
      <c r="HX8">
        <v>6.0156114965482073E-2</v>
      </c>
      <c r="HY8">
        <v>0.31600908614632722</v>
      </c>
      <c r="HZ8">
        <v>0.32765099589414981</v>
      </c>
      <c r="IA8">
        <v>0.3932863564213781</v>
      </c>
      <c r="IB8">
        <v>-1.306933255434833</v>
      </c>
      <c r="ID8">
        <v>0.1077361145611227</v>
      </c>
      <c r="IE8">
        <v>-2.599618362706976E-2</v>
      </c>
      <c r="IF8">
        <v>-2.3210049157990371E-2</v>
      </c>
      <c r="II8">
        <v>-5.2809060100758601E-2</v>
      </c>
      <c r="IJ8">
        <v>-1.3422226031132139E-2</v>
      </c>
      <c r="IK8">
        <v>6.4658795786739665E-2</v>
      </c>
      <c r="IL8">
        <v>6.055675526820449E-2</v>
      </c>
      <c r="IM8">
        <v>-8.8108762319572265E-3</v>
      </c>
      <c r="IN8">
        <v>5.3085677871442902E-2</v>
      </c>
      <c r="IO8">
        <v>1.69796357372815E-2</v>
      </c>
      <c r="IP8">
        <v>7.0031620060743609E-3</v>
      </c>
      <c r="IQ8">
        <v>-5.5686782530601983E-3</v>
      </c>
      <c r="IR8">
        <v>4.8441087476536297E-3</v>
      </c>
      <c r="IS8">
        <v>1.6972965130935248E-2</v>
      </c>
      <c r="IT8">
        <v>7.3889832366689626E-2</v>
      </c>
      <c r="IU8">
        <v>7.0002777896879684E-2</v>
      </c>
      <c r="IV8">
        <v>-2.49862837578551E-2</v>
      </c>
      <c r="IW8">
        <v>-3.7672843393061011E-3</v>
      </c>
      <c r="IX8">
        <v>-9.2995717168717351E-3</v>
      </c>
      <c r="IY8">
        <v>-2.3871276731144329E-2</v>
      </c>
      <c r="IZ8">
        <v>6.4830535287436889E-4</v>
      </c>
      <c r="JA8">
        <v>9.6008053032473825E-2</v>
      </c>
      <c r="JB8">
        <v>-1.9160895420461579E-2</v>
      </c>
      <c r="JC8">
        <v>-7.2753868922122586E-2</v>
      </c>
      <c r="JD8">
        <v>-1.5012051622147591E-2</v>
      </c>
      <c r="JE8">
        <v>5.6868224798047977E-2</v>
      </c>
      <c r="JF8">
        <v>5.1581112197726514E-3</v>
      </c>
      <c r="JG8">
        <v>-9.5312181544441221E-5</v>
      </c>
      <c r="JH8">
        <v>-1.9455874637399371E-2</v>
      </c>
      <c r="JI8">
        <v>-8.0970901717893878E-3</v>
      </c>
      <c r="JJ8">
        <v>5.7534255141052093E-2</v>
      </c>
      <c r="JK8">
        <v>6.9332771684584016E-3</v>
      </c>
      <c r="JL8">
        <v>-1.470462237842972E-2</v>
      </c>
      <c r="JM8">
        <v>-8.5015407772048544E-3</v>
      </c>
      <c r="JN8">
        <v>-8.970390349231634E-4</v>
      </c>
      <c r="JO8">
        <v>3.4335679013801489E-2</v>
      </c>
      <c r="JP8">
        <v>4.5856420570681802E-2</v>
      </c>
      <c r="JQ8">
        <v>1.3019550929722181E-2</v>
      </c>
      <c r="JR8">
        <v>1.997689481233595E-2</v>
      </c>
      <c r="JS8">
        <v>-2.76406438001091E-2</v>
      </c>
      <c r="JT8">
        <v>-3.0326739537207669E-2</v>
      </c>
      <c r="JU8">
        <v>-9.3874496866418831E-3</v>
      </c>
      <c r="JV8">
        <v>7.1243366596442315E-2</v>
      </c>
      <c r="JW8">
        <v>7.5210015894661031E-2</v>
      </c>
      <c r="JX8">
        <v>-7.3357388926272686E-3</v>
      </c>
      <c r="JY8">
        <v>-4.6178654385464401E-3</v>
      </c>
      <c r="JZ8">
        <v>1.6047252394299522E-2</v>
      </c>
      <c r="KA8">
        <v>1.9461249522451089E-2</v>
      </c>
      <c r="KB8">
        <v>5.0517229756777637E-2</v>
      </c>
      <c r="KC8">
        <v>1.2379444341707169E-3</v>
      </c>
      <c r="KD8">
        <v>-7.1518717306913318E-3</v>
      </c>
      <c r="KE8">
        <v>6.2600336972536792E-3</v>
      </c>
      <c r="KF8">
        <v>-7.7013989265002827E-3</v>
      </c>
      <c r="KG8">
        <v>1.453493493546287E-2</v>
      </c>
      <c r="KH8">
        <v>2.5410133565181368E-2</v>
      </c>
      <c r="KI8">
        <v>6.3525753548661329E-2</v>
      </c>
      <c r="KJ8">
        <v>0.1020236677422267</v>
      </c>
      <c r="KK8">
        <v>0.1154277474621732</v>
      </c>
      <c r="KL8">
        <v>4.9306288619401423E-2</v>
      </c>
      <c r="KM8">
        <v>2.6746108118759111E-2</v>
      </c>
      <c r="KN8">
        <v>0.13985157891247171</v>
      </c>
      <c r="KO8">
        <v>2.2083649135683132E-2</v>
      </c>
      <c r="KP8">
        <v>1.105644041989211E-2</v>
      </c>
      <c r="KQ8">
        <v>0.11000399820942811</v>
      </c>
      <c r="KR8">
        <v>3.1478745448536141E-2</v>
      </c>
      <c r="KS8">
        <v>4.8039240406206621E-2</v>
      </c>
      <c r="KT8">
        <v>0.18947982978189429</v>
      </c>
      <c r="KU8">
        <v>6.7309433376781516E-3</v>
      </c>
      <c r="KV8">
        <v>2.1594957197131691E-2</v>
      </c>
      <c r="KW8">
        <v>14.424402063707671</v>
      </c>
      <c r="KX8">
        <v>-7.6015072185202648</v>
      </c>
      <c r="KY8">
        <v>0.46145307848127121</v>
      </c>
      <c r="KZ8">
        <v>-4.8879899360741285E-4</v>
      </c>
      <c r="LA8">
        <v>-2.136979786509571</v>
      </c>
      <c r="LB8">
        <v>2.7558994291273819</v>
      </c>
      <c r="LC8">
        <v>-2.6420942957191591</v>
      </c>
      <c r="LD8">
        <v>-1.140256614801705</v>
      </c>
      <c r="LE8">
        <v>23.092052372818909</v>
      </c>
      <c r="LF8">
        <v>-1.288162492131204</v>
      </c>
      <c r="LG8">
        <v>1.107383615011432</v>
      </c>
      <c r="LH8">
        <v>-7.6512421686090234E-3</v>
      </c>
      <c r="LI8">
        <v>2.4690183432686408</v>
      </c>
      <c r="LJ8">
        <v>-2.1938955556221908E-2</v>
      </c>
      <c r="LK8">
        <v>-10.19295157241528</v>
      </c>
      <c r="LL8">
        <v>-8.4017149648201954</v>
      </c>
      <c r="LM8">
        <v>-5.0074318279187606</v>
      </c>
      <c r="LN8">
        <v>13.506170192092601</v>
      </c>
      <c r="LO8">
        <v>8.6122809272880989</v>
      </c>
      <c r="LP8">
        <v>10.29768807247669</v>
      </c>
      <c r="LQ8">
        <v>-7.5293374905113425E-2</v>
      </c>
      <c r="LR8">
        <v>-2.6684473325536628</v>
      </c>
      <c r="LS8">
        <v>1.04706591315908</v>
      </c>
      <c r="LT8">
        <v>-0.12893766761327641</v>
      </c>
      <c r="LU8">
        <v>-1.0522647418348889</v>
      </c>
      <c r="LV8">
        <v>-0.2233177009790438</v>
      </c>
      <c r="LW8">
        <v>-13.463031582713519</v>
      </c>
      <c r="LX8">
        <v>-8.0710979969257773E-2</v>
      </c>
      <c r="LY8">
        <v>-2.041071649428869</v>
      </c>
      <c r="LZ8">
        <v>-1.708782277735051</v>
      </c>
      <c r="MA8">
        <v>7.7689798539207197E-2</v>
      </c>
      <c r="MB8">
        <v>0.281806342850352</v>
      </c>
      <c r="MC8">
        <v>10.051110325005871</v>
      </c>
      <c r="MD8">
        <v>8.5931337284901446</v>
      </c>
      <c r="ME8">
        <v>1.160759027704962</v>
      </c>
      <c r="MF8">
        <v>-1.128079939616921</v>
      </c>
      <c r="MG8">
        <v>-10.57224277668328</v>
      </c>
      <c r="MH8">
        <v>-8.0743563671576677</v>
      </c>
      <c r="MI8">
        <v>-25.630462954110371</v>
      </c>
      <c r="MJ8">
        <v>-44.876472223178681</v>
      </c>
      <c r="MK8">
        <v>14.439552106886159</v>
      </c>
      <c r="ML8">
        <v>2.2981204836783991</v>
      </c>
      <c r="MM8">
        <v>-11.510666778253819</v>
      </c>
      <c r="MN8">
        <v>7.6903287060542</v>
      </c>
      <c r="MO8">
        <v>33.462482778521313</v>
      </c>
      <c r="MP8">
        <v>-0.6679575693673041</v>
      </c>
      <c r="MQ8">
        <v>6.5174636831349693</v>
      </c>
      <c r="MR8">
        <v>1.103404163954294</v>
      </c>
      <c r="MS8">
        <v>-8.3730895257226514</v>
      </c>
      <c r="MV8">
        <v>0.1114644959972184</v>
      </c>
      <c r="MW8">
        <v>-3.2780615819704081E-2</v>
      </c>
      <c r="MX8">
        <v>0.27839973113278221</v>
      </c>
      <c r="MY8">
        <v>0.37876768389083249</v>
      </c>
      <c r="MZ8">
        <v>-4.6184666089912493E-2</v>
      </c>
      <c r="NA8">
        <v>0.47097979501922133</v>
      </c>
      <c r="NB8">
        <v>-2.4743392587187239E-2</v>
      </c>
      <c r="NC8">
        <v>6.8706681525437019E-2</v>
      </c>
      <c r="ND8">
        <v>0.37397748262670272</v>
      </c>
      <c r="NE8">
        <v>0.17684114413451449</v>
      </c>
      <c r="NF8">
        <v>0.32988814590384069</v>
      </c>
      <c r="NG8">
        <v>0.35992586054272407</v>
      </c>
      <c r="NH8">
        <v>7.5382478691253085E-2</v>
      </c>
      <c r="NI8">
        <v>0.17573718727285159</v>
      </c>
      <c r="NJ8">
        <v>0.1723104011651892</v>
      </c>
      <c r="NK8">
        <v>0.21257898592478011</v>
      </c>
      <c r="NL8">
        <v>0.11900030219432969</v>
      </c>
      <c r="NM8">
        <v>0.46291170616851068</v>
      </c>
      <c r="NN8">
        <v>-1.3231346169600479E-2</v>
      </c>
      <c r="NO8">
        <v>-6.8867619368549016E-2</v>
      </c>
      <c r="NP8">
        <v>0.20433025424790061</v>
      </c>
      <c r="NQ8">
        <v>0.18843586607993101</v>
      </c>
      <c r="NR8">
        <v>4.5638805447133203E-2</v>
      </c>
      <c r="NS8">
        <v>2.3160537407099531</v>
      </c>
      <c r="NT8">
        <v>-9.6076777856798063</v>
      </c>
      <c r="NU8">
        <v>27.270903600977139</v>
      </c>
      <c r="NV8">
        <v>3.9607568421345238</v>
      </c>
      <c r="NW8">
        <v>-0.76048339090465011</v>
      </c>
      <c r="NX8">
        <v>1.2951461868588861</v>
      </c>
      <c r="NY8">
        <v>15.89337692453107</v>
      </c>
      <c r="NZ8">
        <v>21.900909400010061</v>
      </c>
      <c r="OA8">
        <v>22.958853553933331</v>
      </c>
      <c r="OB8">
        <v>3.2457596786539411</v>
      </c>
      <c r="OC8">
        <v>28.493493529934309</v>
      </c>
      <c r="OD8">
        <v>-9.866760797927876</v>
      </c>
      <c r="OE8">
        <v>0.15148147541975099</v>
      </c>
      <c r="OF8">
        <v>-0.56414868985631617</v>
      </c>
      <c r="OG8">
        <v>3.6100141100012468</v>
      </c>
      <c r="OH8">
        <v>21.708534590801872</v>
      </c>
      <c r="OI8">
        <v>5.1418591034363681</v>
      </c>
      <c r="OJ8">
        <v>6.2752937457338495E-2</v>
      </c>
      <c r="OK8">
        <v>-2.6405118269585381</v>
      </c>
      <c r="OL8">
        <v>-3.1543757260962328</v>
      </c>
      <c r="OM8">
        <v>0.1130076524260991</v>
      </c>
      <c r="ON8">
        <v>-2.3145859014770802</v>
      </c>
      <c r="OO8">
        <v>0.79924241444908617</v>
      </c>
      <c r="OP8">
        <v>0.13550029593541801</v>
      </c>
      <c r="OQ8">
        <v>-0.25127935557077891</v>
      </c>
      <c r="OR8">
        <v>-0.99100527365516011</v>
      </c>
      <c r="OS8">
        <v>8.5478327925457218E-2</v>
      </c>
      <c r="OT8">
        <v>-0.27224954594384537</v>
      </c>
      <c r="OU8">
        <v>-0.12552567749407209</v>
      </c>
      <c r="OV8">
        <v>-3.3237502185808712</v>
      </c>
      <c r="OW8">
        <v>5.2036041937881432</v>
      </c>
      <c r="OX8">
        <v>9.434947049499115E-2</v>
      </c>
      <c r="OY8">
        <v>3.1671163184258688</v>
      </c>
      <c r="OZ8">
        <v>-2.350211478539713</v>
      </c>
      <c r="PA8">
        <v>-2.8954923182924932</v>
      </c>
      <c r="PB8">
        <v>-2.1551315554790458</v>
      </c>
      <c r="PC8">
        <v>1.5901106413551449</v>
      </c>
      <c r="PD8">
        <v>-61.792718597099359</v>
      </c>
      <c r="PE8">
        <v>11.8768255236989</v>
      </c>
      <c r="PF8">
        <v>24.07751794772404</v>
      </c>
      <c r="PG8">
        <v>0.45033130098957869</v>
      </c>
      <c r="PH8">
        <v>0.17237627964249719</v>
      </c>
      <c r="PI8">
        <v>-0.807496701989878</v>
      </c>
      <c r="PJ8">
        <v>0.22530786302820921</v>
      </c>
      <c r="PK8">
        <v>2.1586312825929749E-3</v>
      </c>
      <c r="PM8">
        <v>-6.5578410587266416E-3</v>
      </c>
      <c r="PN8">
        <v>3.0951160024316788</v>
      </c>
      <c r="PO8">
        <v>-3.0696620381258142</v>
      </c>
      <c r="PP8">
        <v>1.729658833180546E-2</v>
      </c>
      <c r="PQ8">
        <v>5.7852362444349152E-2</v>
      </c>
      <c r="PR8">
        <v>-0.1937657962600666</v>
      </c>
      <c r="PS8">
        <v>6.4073409381604648E-2</v>
      </c>
    </row>
    <row r="9" spans="1:435" x14ac:dyDescent="0.3">
      <c r="A9" t="s">
        <v>441</v>
      </c>
      <c r="B9">
        <v>11.20272779920289</v>
      </c>
      <c r="C9">
        <v>0.2800397294382348</v>
      </c>
      <c r="D9">
        <v>0.3271134635158604</v>
      </c>
      <c r="E9">
        <v>-17.11519824283382</v>
      </c>
      <c r="F9">
        <v>-3.9958573160217181</v>
      </c>
      <c r="G9">
        <v>-15.976281560709671</v>
      </c>
      <c r="H9">
        <v>-18.55825486259009</v>
      </c>
      <c r="I9">
        <v>-8.3964929541621363</v>
      </c>
      <c r="J9">
        <v>22.04797446736886</v>
      </c>
      <c r="K9">
        <v>20.742270257779779</v>
      </c>
      <c r="L9">
        <v>5.0385707364330031E-3</v>
      </c>
      <c r="M9">
        <v>7.1200126304421509</v>
      </c>
      <c r="N9">
        <v>10.867453877054359</v>
      </c>
      <c r="O9">
        <v>4.079505843876767E-2</v>
      </c>
      <c r="P9">
        <v>-8.1464585605575532</v>
      </c>
      <c r="Q9">
        <v>-4.6712892306841924</v>
      </c>
      <c r="R9">
        <v>6.3488112046283726E-2</v>
      </c>
      <c r="T9">
        <v>-1.9201836819672029</v>
      </c>
      <c r="U9">
        <v>-10.705663735256779</v>
      </c>
      <c r="V9">
        <v>6.9641222215006424</v>
      </c>
      <c r="W9">
        <v>11.473093707632721</v>
      </c>
      <c r="X9">
        <v>4.8935310165491568E-2</v>
      </c>
      <c r="Y9">
        <v>5.3989248592895403E-2</v>
      </c>
      <c r="Z9">
        <v>6.9731534658151947E-2</v>
      </c>
      <c r="AA9">
        <v>4.9458796989013346E-3</v>
      </c>
      <c r="AB9">
        <v>-1.4892641576238231E-2</v>
      </c>
      <c r="AC9">
        <v>3.7967126672113577E-2</v>
      </c>
      <c r="AD9">
        <v>4.4125356150858212E-2</v>
      </c>
      <c r="AE9">
        <v>2.5729037765170791E-2</v>
      </c>
      <c r="AF9">
        <v>5.1580129851817522E-2</v>
      </c>
      <c r="AG9">
        <v>4.2034619527238408E-2</v>
      </c>
      <c r="AH9">
        <v>6.7897230452142979E-2</v>
      </c>
      <c r="AI9">
        <v>4.1696686056964742E-2</v>
      </c>
      <c r="AJ9">
        <v>4.6111745569792006E-3</v>
      </c>
      <c r="AK9">
        <v>-1.5149922792586781E-2</v>
      </c>
      <c r="AL9">
        <v>1.0323679983883789E-2</v>
      </c>
      <c r="AM9">
        <v>1.7120090908325031E-2</v>
      </c>
      <c r="AN9">
        <v>4.3536489865774138E-2</v>
      </c>
      <c r="AO9">
        <v>-5.0501722360769986E-3</v>
      </c>
      <c r="AP9">
        <v>9.2963077722472438E-3</v>
      </c>
      <c r="AQ9">
        <v>4.2385353145286693E-2</v>
      </c>
      <c r="AR9">
        <v>1.2112513610876891E-2</v>
      </c>
      <c r="AS9">
        <v>2.9378764327326209E-2</v>
      </c>
      <c r="AT9">
        <v>6.0699761764964083E-2</v>
      </c>
      <c r="AU9">
        <v>4.8131433879638467E-2</v>
      </c>
      <c r="AV9">
        <v>2.7627457577697401E-2</v>
      </c>
      <c r="AW9">
        <v>-2.7394064557468071E-2</v>
      </c>
      <c r="AX9">
        <v>8.9679419506367555E-2</v>
      </c>
      <c r="AY9">
        <v>9.013594856536947E-3</v>
      </c>
      <c r="AZ9">
        <v>1.6817152968335389E-2</v>
      </c>
      <c r="BA9">
        <v>-1.9023171900183568E-2</v>
      </c>
      <c r="BB9">
        <v>-4.0636867899901532E-4</v>
      </c>
      <c r="BC9">
        <v>5.0843406834905951E-2</v>
      </c>
      <c r="BD9">
        <v>-1.7210914573739761E-2</v>
      </c>
      <c r="BE9">
        <v>3.9250487755934309E-2</v>
      </c>
      <c r="BF9">
        <v>8.5946450123255358E-2</v>
      </c>
      <c r="BG9">
        <v>1.180798448736891E-2</v>
      </c>
      <c r="BH9">
        <v>2.992015635979238E-2</v>
      </c>
      <c r="BI9">
        <v>5.7453509311977811E-2</v>
      </c>
      <c r="BJ9">
        <v>5.4159981645998431E-2</v>
      </c>
      <c r="BK9">
        <v>7.4886005013114751E-2</v>
      </c>
      <c r="BL9">
        <v>6.7323628668749455E-2</v>
      </c>
      <c r="BM9">
        <v>0.14177886643061999</v>
      </c>
      <c r="BN9">
        <v>-3.4489077187273558E-2</v>
      </c>
      <c r="BO9">
        <v>0.1236573928890045</v>
      </c>
      <c r="BP9">
        <v>0.1670195772925418</v>
      </c>
      <c r="BQ9">
        <v>-4.7473239821897578E-3</v>
      </c>
      <c r="BR9">
        <v>-5.8826795027901316E-3</v>
      </c>
      <c r="BS9">
        <v>-3.2191510009634619E-3</v>
      </c>
      <c r="BT9">
        <v>3.0970706897108519E-4</v>
      </c>
      <c r="BU9">
        <v>8.6814709467791813E-3</v>
      </c>
      <c r="BV9">
        <v>7.6024842380157161E-3</v>
      </c>
      <c r="BW9">
        <v>3.018715974760152E-2</v>
      </c>
      <c r="BX9">
        <v>3.1608160821470659E-2</v>
      </c>
      <c r="BY9">
        <v>5.4953542149894237E-2</v>
      </c>
      <c r="BZ9">
        <v>5.0741552533962578E-2</v>
      </c>
      <c r="CA9">
        <v>5.2804632504570688E-2</v>
      </c>
      <c r="CB9">
        <v>2.8206089629786501E-2</v>
      </c>
      <c r="CC9">
        <v>3.7509013463916122E-2</v>
      </c>
      <c r="CD9">
        <v>5.3209158288272218E-2</v>
      </c>
      <c r="CE9">
        <v>1.3199884901915889E-2</v>
      </c>
      <c r="CF9">
        <v>7.2854834921836836E-2</v>
      </c>
      <c r="CG9">
        <v>4.4064774226287122E-2</v>
      </c>
      <c r="CH9">
        <v>5.4592866279736453E-2</v>
      </c>
      <c r="CI9">
        <v>5.4681706352707173E-2</v>
      </c>
      <c r="CJ9">
        <v>0.87964296216576354</v>
      </c>
      <c r="CK9">
        <v>3.467529750077635</v>
      </c>
      <c r="CL9">
        <v>11.479160119363289</v>
      </c>
      <c r="CM9">
        <v>4.8617212366696334</v>
      </c>
      <c r="CN9">
        <v>3.4527536341868767E-2</v>
      </c>
      <c r="CO9">
        <v>1.532594518879834</v>
      </c>
      <c r="CP9">
        <v>2.2986675100661359E-2</v>
      </c>
      <c r="CQ9">
        <v>-2.63498113680591</v>
      </c>
      <c r="CR9">
        <v>9.1530004067900739E-2</v>
      </c>
      <c r="CS9">
        <v>2.6943450088405072</v>
      </c>
      <c r="CT9">
        <v>-2.1457763514991089E-2</v>
      </c>
      <c r="CU9">
        <v>4.76212002933684</v>
      </c>
      <c r="CV9">
        <v>1.030249085875648E-2</v>
      </c>
      <c r="CW9">
        <v>7.0479211161143356</v>
      </c>
      <c r="CX9">
        <v>2.099849362944042E-2</v>
      </c>
      <c r="CY9">
        <v>6.3926371265882782</v>
      </c>
      <c r="CZ9">
        <v>3.4304715075354597E-2</v>
      </c>
      <c r="DA9">
        <v>1.0260326669716049</v>
      </c>
      <c r="DB9">
        <v>3.8662426422259567E-2</v>
      </c>
      <c r="DC9">
        <v>3.5775082599351569</v>
      </c>
      <c r="DD9">
        <v>-8.0391164511138275E-3</v>
      </c>
      <c r="DE9">
        <v>0.35847447710798053</v>
      </c>
      <c r="DF9">
        <v>-5.7060341516649703E-2</v>
      </c>
      <c r="DG9">
        <v>0.36414185931547532</v>
      </c>
      <c r="DH9">
        <v>19.960551602608259</v>
      </c>
      <c r="DI9">
        <v>-2.0055726152717428</v>
      </c>
      <c r="DJ9">
        <v>1.6864018193172261E-2</v>
      </c>
      <c r="DK9">
        <v>5.264053014288856</v>
      </c>
      <c r="DL9">
        <v>3.4200116146921658E-2</v>
      </c>
      <c r="DM9">
        <v>2.475239719991623</v>
      </c>
      <c r="DN9">
        <v>1.2671168844115441E-2</v>
      </c>
      <c r="DO9">
        <v>1.964013497394314</v>
      </c>
      <c r="DP9">
        <v>3.107955955989973E-2</v>
      </c>
      <c r="DQ9">
        <v>3.3923849265153461</v>
      </c>
      <c r="DR9">
        <v>-2.3155528113060399E-2</v>
      </c>
      <c r="DS9">
        <v>4.7485821253300822</v>
      </c>
      <c r="DT9">
        <v>1.320460674716574E-2</v>
      </c>
      <c r="DU9">
        <v>4.6712215955192757</v>
      </c>
      <c r="DV9">
        <v>-4.3725162369688229E-2</v>
      </c>
      <c r="DW9">
        <v>5.3552762304106842</v>
      </c>
      <c r="DX9">
        <v>-2.207387138372368E-2</v>
      </c>
      <c r="DY9">
        <v>4.5632105738400739</v>
      </c>
      <c r="DZ9">
        <v>3.4259440208945127E-2</v>
      </c>
      <c r="EA9">
        <v>-1.632227003581231</v>
      </c>
      <c r="EB9">
        <v>-0.18874087542811521</v>
      </c>
      <c r="EC9">
        <v>3.35379395288283</v>
      </c>
      <c r="ED9">
        <v>3.5148168335480168E-4</v>
      </c>
      <c r="EE9">
        <v>1.796806336786605</v>
      </c>
      <c r="EF9">
        <v>-2.4807315821811459E-2</v>
      </c>
      <c r="EG9">
        <v>3.5755462729006222</v>
      </c>
      <c r="EH9">
        <v>4.3946126131638723E-2</v>
      </c>
      <c r="EI9">
        <v>3.9907910283220072</v>
      </c>
      <c r="EJ9">
        <v>1.8874502502182169E-2</v>
      </c>
      <c r="EK9">
        <v>4.1910725823415929</v>
      </c>
      <c r="EL9">
        <v>1.0886434842627239E-2</v>
      </c>
      <c r="EM9">
        <v>-0.26096281628800921</v>
      </c>
      <c r="EN9">
        <v>0.10699215877902821</v>
      </c>
      <c r="EO9">
        <v>1.3206138771227489</v>
      </c>
      <c r="EP9">
        <v>3.7725864320329518E-2</v>
      </c>
      <c r="EQ9">
        <v>3.1552219506515509</v>
      </c>
      <c r="ER9">
        <v>2.586414625068343E-2</v>
      </c>
      <c r="ES9">
        <v>0.989269022767297</v>
      </c>
      <c r="ET9">
        <v>2.0572873646122859E-2</v>
      </c>
      <c r="EU9">
        <v>0.32347465575091428</v>
      </c>
      <c r="EV9">
        <v>3.701703884556299E-2</v>
      </c>
      <c r="EW9">
        <v>-1.898108869948647</v>
      </c>
      <c r="EX9">
        <v>3.6009612104054962E-2</v>
      </c>
      <c r="EY9">
        <v>0.34198138155085739</v>
      </c>
      <c r="EZ9">
        <v>5.7579631347768882E-2</v>
      </c>
      <c r="FA9">
        <v>3.9370617040460507E-2</v>
      </c>
      <c r="FB9">
        <v>5.2994184876099852E-2</v>
      </c>
      <c r="FC9">
        <v>5.9757630140113184E-3</v>
      </c>
      <c r="FD9">
        <v>-9.8657293311978558E-3</v>
      </c>
      <c r="FE9">
        <v>5.017234821325308E-2</v>
      </c>
      <c r="FF9">
        <v>3.3610147348729857E-2</v>
      </c>
      <c r="FG9">
        <v>1.143344282647946E-2</v>
      </c>
      <c r="FH9">
        <v>4.0737121595040462E-2</v>
      </c>
      <c r="FI9">
        <v>4.0493943546737597E-2</v>
      </c>
      <c r="FJ9">
        <v>5.1700756952004413E-2</v>
      </c>
      <c r="FK9">
        <v>4.5447253789034213E-2</v>
      </c>
      <c r="FL9">
        <v>9.360147516088442E-3</v>
      </c>
      <c r="FM9">
        <v>-2.75132602693085E-2</v>
      </c>
      <c r="FN9">
        <v>4.1834696975438486E-3</v>
      </c>
      <c r="FO9">
        <v>2.7644307672641449E-2</v>
      </c>
      <c r="FP9">
        <v>5.0732623413828941E-2</v>
      </c>
      <c r="FQ9">
        <v>-2.5932267606045079E-3</v>
      </c>
      <c r="FR9">
        <v>1.0683567051583029E-2</v>
      </c>
      <c r="FS9">
        <v>4.6770984746338853E-2</v>
      </c>
      <c r="FT9">
        <v>6.0136585038289454E-3</v>
      </c>
      <c r="FU9">
        <v>5.1649763914656888E-3</v>
      </c>
      <c r="FV9">
        <v>4.6708324689122317E-2</v>
      </c>
      <c r="FW9">
        <v>3.4696049166390637E-2</v>
      </c>
      <c r="FX9">
        <v>1.0771185147197691E-2</v>
      </c>
      <c r="FY9">
        <v>-3.4469522073538497E-2</v>
      </c>
      <c r="FZ9">
        <v>7.7415613384418061E-2</v>
      </c>
      <c r="GA9">
        <v>-5.5500232847358073E-3</v>
      </c>
      <c r="GB9">
        <v>7.6950774566247474E-3</v>
      </c>
      <c r="GC9">
        <v>-2.5367139215870679E-2</v>
      </c>
      <c r="GD9">
        <v>4.4658134542633447E-3</v>
      </c>
      <c r="GE9">
        <v>4.7275573925298603E-2</v>
      </c>
      <c r="GF9">
        <v>-3.5402439594443988E-2</v>
      </c>
      <c r="GG9">
        <v>1.9938635739908929E-2</v>
      </c>
      <c r="GH9">
        <v>7.6115241768668518E-2</v>
      </c>
      <c r="GI9">
        <v>2.7756711736581859E-3</v>
      </c>
      <c r="GJ9">
        <v>1.989608986192384E-2</v>
      </c>
      <c r="GK9">
        <v>5.7088985513002413E-2</v>
      </c>
      <c r="GL9">
        <v>3.9842344196040533E-2</v>
      </c>
      <c r="GM9">
        <v>6.2565913840741408E-2</v>
      </c>
      <c r="GN9">
        <v>5.329832074136006E-2</v>
      </c>
      <c r="GO9">
        <v>0.15548798423674839</v>
      </c>
      <c r="GP9">
        <v>-3.2980747623231832E-2</v>
      </c>
      <c r="GQ9">
        <v>0.10287528619874731</v>
      </c>
      <c r="GR9">
        <v>0.16638721538852691</v>
      </c>
      <c r="GS9">
        <v>-2.340361412021684E-2</v>
      </c>
      <c r="GT9">
        <v>-2.603294051088955E-2</v>
      </c>
      <c r="GU9">
        <v>-1.168797067982702E-2</v>
      </c>
      <c r="GV9">
        <v>-1.4231958912626141E-2</v>
      </c>
      <c r="GW9">
        <v>1.0693254910088761E-2</v>
      </c>
      <c r="GX9">
        <v>-9.0392338443672886E-3</v>
      </c>
      <c r="GY9">
        <v>1.588393702933753E-2</v>
      </c>
      <c r="GZ9">
        <v>1.818981132660329E-2</v>
      </c>
      <c r="HA9">
        <v>3.9306575740042871E-2</v>
      </c>
      <c r="HB9">
        <v>4.0092505006467292E-2</v>
      </c>
      <c r="HC9">
        <v>4.6918980255667618E-2</v>
      </c>
      <c r="HD9">
        <v>2.6624797971277491E-2</v>
      </c>
      <c r="HE9">
        <v>3.7068921770761737E-2</v>
      </c>
      <c r="HF9">
        <v>4.5815241864204347E-2</v>
      </c>
      <c r="HG9">
        <v>1.6095307511435741E-2</v>
      </c>
      <c r="HH9">
        <v>5.7033789209442062E-2</v>
      </c>
      <c r="HI9">
        <v>4.29034007906978E-2</v>
      </c>
      <c r="HJ9">
        <v>4.3041810349366369E-2</v>
      </c>
      <c r="HK9">
        <v>4.8063946009824311E-2</v>
      </c>
      <c r="HL9">
        <v>4.3933121383293967</v>
      </c>
      <c r="HN9">
        <v>15.565090202475821</v>
      </c>
      <c r="HO9">
        <v>1.0902804136001009E-2</v>
      </c>
      <c r="HP9">
        <v>-1.8085522851272781E-3</v>
      </c>
      <c r="HQ9">
        <v>0.32831916650164888</v>
      </c>
      <c r="HR9">
        <v>-0.84772983986549144</v>
      </c>
      <c r="HU9">
        <v>0.31023666460784249</v>
      </c>
      <c r="HV9">
        <v>-1.3968562331063881</v>
      </c>
      <c r="HW9">
        <v>0.25870186369512282</v>
      </c>
      <c r="HX9">
        <v>0.1725792552448418</v>
      </c>
      <c r="HY9">
        <v>0.30934090064573228</v>
      </c>
      <c r="HZ9">
        <v>0.31424013738430451</v>
      </c>
      <c r="IA9">
        <v>0.30739740967682938</v>
      </c>
      <c r="IB9">
        <v>0.56602044743934088</v>
      </c>
      <c r="ID9">
        <v>2.835459262426844E-2</v>
      </c>
      <c r="IE9">
        <v>1.9667416166468249E-2</v>
      </c>
      <c r="IF9">
        <v>6.3161259387080088E-2</v>
      </c>
      <c r="II9">
        <v>-5.755781736574847E-2</v>
      </c>
      <c r="IJ9">
        <v>4.9654127126041017E-2</v>
      </c>
      <c r="IK9">
        <v>2.5860205080285859E-2</v>
      </c>
      <c r="IL9">
        <v>6.17241802974281E-2</v>
      </c>
      <c r="IM9">
        <v>-1.6905432605068459E-2</v>
      </c>
      <c r="IN9">
        <v>4.5607267040864333E-2</v>
      </c>
      <c r="IO9">
        <v>1.193243075953811E-2</v>
      </c>
      <c r="IP9">
        <v>2.455676070718767E-2</v>
      </c>
      <c r="IQ9">
        <v>-8.8283604693225638E-3</v>
      </c>
      <c r="IR9">
        <v>3.5949617102028403E-2</v>
      </c>
      <c r="IS9">
        <v>-8.5520131895671231E-3</v>
      </c>
      <c r="IT9">
        <v>2.9973362480171271E-2</v>
      </c>
      <c r="IU9">
        <v>8.2893039749786235E-2</v>
      </c>
      <c r="IV9">
        <v>-3.1484597505716763E-2</v>
      </c>
      <c r="IW9">
        <v>8.7225949194067679E-3</v>
      </c>
      <c r="IX9">
        <v>2.2021396607808951E-2</v>
      </c>
      <c r="IY9">
        <v>-2.879787921929236E-2</v>
      </c>
      <c r="IZ9">
        <v>-4.494726747059548E-3</v>
      </c>
      <c r="JA9">
        <v>8.9699200139181839E-2</v>
      </c>
      <c r="JB9">
        <v>-1.7893924354022889E-2</v>
      </c>
      <c r="JC9">
        <v>-3.8671387348965289E-2</v>
      </c>
      <c r="JD9">
        <v>-1.7083638194074931E-2</v>
      </c>
      <c r="JE9">
        <v>4.3697634022713087E-2</v>
      </c>
      <c r="JF9">
        <v>-2.2530439525057771E-3</v>
      </c>
      <c r="JG9">
        <v>-4.9634555005411926E-4</v>
      </c>
      <c r="JH9">
        <v>-1.685392847166569E-2</v>
      </c>
      <c r="JI9">
        <v>-1.6222618835851729E-2</v>
      </c>
      <c r="JJ9">
        <v>3.8999765974669177E-2</v>
      </c>
      <c r="JK9">
        <v>-4.2938078014817639E-3</v>
      </c>
      <c r="JL9">
        <v>-9.8989317949327322E-3</v>
      </c>
      <c r="JM9">
        <v>1.0709933555306391E-2</v>
      </c>
      <c r="JN9">
        <v>2.11375319392458E-2</v>
      </c>
      <c r="JO9">
        <v>4.4264782496119759E-2</v>
      </c>
      <c r="JP9">
        <v>4.0172316920807569E-2</v>
      </c>
      <c r="JQ9">
        <v>1.138303379687151E-2</v>
      </c>
      <c r="JR9">
        <v>2.3137461540170771E-2</v>
      </c>
      <c r="JS9">
        <v>-1.9481922849110579E-2</v>
      </c>
      <c r="JT9">
        <v>-1.083333155297741E-2</v>
      </c>
      <c r="JU9">
        <v>-8.1648854177599241E-3</v>
      </c>
      <c r="JV9">
        <v>3.9062188645609432E-2</v>
      </c>
      <c r="JW9">
        <v>9.1301042280303252E-2</v>
      </c>
      <c r="JX9">
        <v>1.969039440343955E-3</v>
      </c>
      <c r="JY9">
        <v>7.8820711625551191E-4</v>
      </c>
      <c r="JZ9">
        <v>3.661654579072509E-2</v>
      </c>
      <c r="KA9">
        <v>3.7189334842320572E-2</v>
      </c>
      <c r="KB9">
        <v>3.3983302546557417E-2</v>
      </c>
      <c r="KC9">
        <v>-6.2671164425098218E-3</v>
      </c>
      <c r="KD9">
        <v>-1.1530416354201789E-2</v>
      </c>
      <c r="KE9">
        <v>-6.5017220806335074E-3</v>
      </c>
      <c r="KF9">
        <v>8.5085815244820995E-3</v>
      </c>
      <c r="KG9">
        <v>2.9746744326192329E-2</v>
      </c>
      <c r="KH9">
        <v>2.0223156005720961E-2</v>
      </c>
      <c r="KI9">
        <v>4.8182230311245848E-2</v>
      </c>
      <c r="KJ9">
        <v>5.5792650850417708E-2</v>
      </c>
      <c r="KK9">
        <v>9.308143349270151E-2</v>
      </c>
      <c r="KL9">
        <v>3.071079222053277E-2</v>
      </c>
      <c r="KM9">
        <v>2.0954047766799291E-2</v>
      </c>
      <c r="KN9">
        <v>6.9201520774256065E-2</v>
      </c>
      <c r="KO9">
        <v>2.2137219349302541E-2</v>
      </c>
      <c r="KP9">
        <v>1.001867774907512E-2</v>
      </c>
      <c r="KQ9">
        <v>6.7011427666921766E-2</v>
      </c>
      <c r="KR9">
        <v>3.5300159597196061E-2</v>
      </c>
      <c r="KS9">
        <v>5.666227410452606E-2</v>
      </c>
      <c r="KT9">
        <v>7.0591550308080855E-2</v>
      </c>
      <c r="KU9">
        <v>-6.4795779069974006E-4</v>
      </c>
      <c r="KV9">
        <v>9.7007007486431845E-2</v>
      </c>
      <c r="KW9">
        <v>10.579672025141949</v>
      </c>
      <c r="KX9">
        <v>11.409092567965279</v>
      </c>
      <c r="KY9">
        <v>3.5667899400650152</v>
      </c>
      <c r="KZ9">
        <v>2.1491181478318699E-2</v>
      </c>
      <c r="LA9">
        <v>-4.3824585781980279</v>
      </c>
      <c r="LB9">
        <v>-4.4076191822924038</v>
      </c>
      <c r="LC9">
        <v>-3.2516812440085761</v>
      </c>
      <c r="LD9">
        <v>1.314688938400453</v>
      </c>
      <c r="LE9">
        <v>-1.126742968602594</v>
      </c>
      <c r="LF9">
        <v>1.738082102293885</v>
      </c>
      <c r="LG9">
        <v>-2.956206465139152</v>
      </c>
      <c r="LH9">
        <v>6.1156425901444256E-3</v>
      </c>
      <c r="LI9">
        <v>1.472967866407195</v>
      </c>
      <c r="LJ9">
        <v>1.8364414709140509E-2</v>
      </c>
      <c r="LK9">
        <v>-8.3766815634389662</v>
      </c>
      <c r="LL9">
        <v>-6.5547043090784012</v>
      </c>
      <c r="LM9">
        <v>-5.0663706095662349</v>
      </c>
      <c r="LN9">
        <v>3.9085862324101361</v>
      </c>
      <c r="LO9">
        <v>2.8623956362292482</v>
      </c>
      <c r="LP9">
        <v>4.9139631215564226</v>
      </c>
      <c r="LQ9">
        <v>2.6246761782217138</v>
      </c>
      <c r="LR9">
        <v>-5.5082767324255988</v>
      </c>
      <c r="LS9">
        <v>2.908162682557943</v>
      </c>
      <c r="LT9">
        <v>3.2480968342150209</v>
      </c>
      <c r="LU9">
        <v>0.64492960670966082</v>
      </c>
      <c r="LV9">
        <v>2.3665969935895401E-2</v>
      </c>
      <c r="LW9">
        <v>-9.5079446845115125</v>
      </c>
      <c r="LX9">
        <v>-2.5943977883386822</v>
      </c>
      <c r="LY9">
        <v>0.33108511680501951</v>
      </c>
      <c r="LZ9">
        <v>-2.4197920841715002</v>
      </c>
      <c r="MA9">
        <v>-0.65357311066161028</v>
      </c>
      <c r="MB9">
        <v>0.2428477562793199</v>
      </c>
      <c r="MC9">
        <v>8.592511125402865</v>
      </c>
      <c r="MD9">
        <v>7.1869109461614071</v>
      </c>
      <c r="ME9">
        <v>5.7976029170903516</v>
      </c>
      <c r="MF9">
        <v>-0.78638407626457008</v>
      </c>
      <c r="MG9">
        <v>-11.681749797069809</v>
      </c>
      <c r="MH9">
        <v>1.6443996441491111</v>
      </c>
      <c r="MI9">
        <v>-10.13109972271346</v>
      </c>
      <c r="MJ9">
        <v>-25.430234335176092</v>
      </c>
      <c r="MK9">
        <v>10.621390101452111</v>
      </c>
      <c r="ML9">
        <v>-11.643589699402151</v>
      </c>
      <c r="MM9">
        <v>-7.8732183783617167</v>
      </c>
      <c r="MN9">
        <v>5.4692156793377977</v>
      </c>
      <c r="MO9">
        <v>-7.8042278746755542</v>
      </c>
      <c r="MP9">
        <v>1.418330246239389</v>
      </c>
      <c r="MQ9">
        <v>-4.9316749310289039</v>
      </c>
      <c r="MR9">
        <v>1.736515238034732</v>
      </c>
      <c r="MS9">
        <v>5.2654213759173674</v>
      </c>
      <c r="MV9">
        <v>-0.24376163076401411</v>
      </c>
      <c r="MW9">
        <v>3.9979045816604282E-3</v>
      </c>
      <c r="MX9">
        <v>0.57184393344115092</v>
      </c>
      <c r="MY9">
        <v>-0.20594795228046139</v>
      </c>
      <c r="MZ9">
        <v>-3.1084913708338449E-2</v>
      </c>
      <c r="NA9">
        <v>-0.19498346767235</v>
      </c>
      <c r="NB9">
        <v>-5.4460509548083083E-2</v>
      </c>
      <c r="NC9">
        <v>0.1189771329964176</v>
      </c>
      <c r="ND9">
        <v>-2.058224457636231E-4</v>
      </c>
      <c r="NE9">
        <v>-0.17464170904586121</v>
      </c>
      <c r="NF9">
        <v>-0.1023155090708304</v>
      </c>
      <c r="NG9">
        <v>-0.23267695861284651</v>
      </c>
      <c r="NH9">
        <v>-0.30945068637185141</v>
      </c>
      <c r="NI9">
        <v>-0.355321930559025</v>
      </c>
      <c r="NJ9">
        <v>-0.2800950965994215</v>
      </c>
      <c r="NK9">
        <v>-0.33224982344698839</v>
      </c>
      <c r="NL9">
        <v>-1.902255119345124E-2</v>
      </c>
      <c r="NM9">
        <v>-0.40944163988509008</v>
      </c>
      <c r="NN9">
        <v>1.848980669153262E-2</v>
      </c>
      <c r="NO9">
        <v>3.5005598187716473E-2</v>
      </c>
      <c r="NP9">
        <v>-0.37510341640791289</v>
      </c>
      <c r="NQ9">
        <v>-0.1868567101702161</v>
      </c>
      <c r="NR9">
        <v>0.1150546784565756</v>
      </c>
      <c r="NS9">
        <v>8.3646644121154345</v>
      </c>
      <c r="NT9">
        <v>-5.4653281600103671</v>
      </c>
      <c r="NU9">
        <v>28.009492775448049</v>
      </c>
      <c r="NV9">
        <v>2.3999881198737691</v>
      </c>
      <c r="NW9">
        <v>-0.22913101819027429</v>
      </c>
      <c r="NX9">
        <v>-0.48561870093656068</v>
      </c>
      <c r="NY9">
        <v>0.23649155704575911</v>
      </c>
      <c r="NZ9">
        <v>-5.5468827522671464</v>
      </c>
      <c r="OA9">
        <v>-11.38994118265185</v>
      </c>
      <c r="OB9">
        <v>-0.5219041982411623</v>
      </c>
      <c r="OC9">
        <v>12.672420209279039</v>
      </c>
      <c r="OD9">
        <v>-24.748555573857669</v>
      </c>
      <c r="OE9">
        <v>4.6016535645548454E-3</v>
      </c>
      <c r="OF9">
        <v>2.1294694622856158</v>
      </c>
      <c r="OG9">
        <v>24.899046295478431</v>
      </c>
      <c r="OH9">
        <v>0.87551391256522215</v>
      </c>
      <c r="OI9">
        <v>-1.7356362491700319</v>
      </c>
      <c r="OJ9">
        <v>-7.1917469019294286E-2</v>
      </c>
      <c r="OK9">
        <v>1.79335671318704</v>
      </c>
      <c r="OL9">
        <v>1.647047124023221</v>
      </c>
      <c r="OM9">
        <v>-7.4177053010523589E-2</v>
      </c>
      <c r="ON9">
        <v>0.70940971200827863</v>
      </c>
      <c r="OO9">
        <v>0.85049402570233157</v>
      </c>
      <c r="OP9">
        <v>-2.4416052042626059E-3</v>
      </c>
      <c r="OQ9">
        <v>1.9057903573122761</v>
      </c>
      <c r="OR9">
        <v>-0.20089108529774111</v>
      </c>
      <c r="OS9">
        <v>-0.14237618130113219</v>
      </c>
      <c r="OT9">
        <v>9.6800651577216457E-2</v>
      </c>
      <c r="OU9">
        <v>-0.13747842021473031</v>
      </c>
      <c r="OV9">
        <v>-2.5392401680773422</v>
      </c>
      <c r="OW9">
        <v>5.1973332947951816</v>
      </c>
      <c r="OX9">
        <v>8.8061020947852398E-2</v>
      </c>
      <c r="OY9">
        <v>-2.377688596432483</v>
      </c>
      <c r="OZ9">
        <v>-2.5658357412371462</v>
      </c>
      <c r="PA9">
        <v>-3.653027713770379</v>
      </c>
      <c r="PB9">
        <v>-2.747246612489433</v>
      </c>
      <c r="PC9">
        <v>-2.4849386833928371</v>
      </c>
      <c r="PD9">
        <v>-60.374756567021628</v>
      </c>
      <c r="PE9">
        <v>2.2350110949649</v>
      </c>
      <c r="PF9">
        <v>18.36440661767918</v>
      </c>
      <c r="PG9">
        <v>0.1550317504529396</v>
      </c>
      <c r="PH9">
        <v>-0.13217033453718541</v>
      </c>
      <c r="PI9">
        <v>0.29160582557451842</v>
      </c>
      <c r="PJ9">
        <v>0.1169465853058874</v>
      </c>
      <c r="PK9">
        <v>-3.5472642326770992E-4</v>
      </c>
      <c r="PM9">
        <v>-6.4885656406042987E-3</v>
      </c>
      <c r="PN9">
        <v>-1.03759003570673</v>
      </c>
      <c r="PO9">
        <v>-0.56646173195713379</v>
      </c>
      <c r="PP9">
        <v>3.6572304853109368E-2</v>
      </c>
      <c r="PQ9">
        <v>3.6644981648331222E-2</v>
      </c>
      <c r="PR9">
        <v>-0.2110887656108851</v>
      </c>
      <c r="PS9">
        <v>0.10238884412796059</v>
      </c>
    </row>
    <row r="10" spans="1:435" x14ac:dyDescent="0.3">
      <c r="A10" t="s">
        <v>442</v>
      </c>
      <c r="B10">
        <v>19.991725657504421</v>
      </c>
      <c r="C10">
        <v>0.55552065988574595</v>
      </c>
      <c r="D10">
        <v>0.53926336288298204</v>
      </c>
      <c r="E10">
        <v>-17.641563438073881</v>
      </c>
      <c r="F10">
        <v>5.698576775876651</v>
      </c>
      <c r="G10">
        <v>-23.009549905425459</v>
      </c>
      <c r="H10">
        <v>-25.897848268521951</v>
      </c>
      <c r="I10">
        <v>23.07180956204078</v>
      </c>
      <c r="J10">
        <v>49.107238041855602</v>
      </c>
      <c r="K10">
        <v>31.144441446259751</v>
      </c>
      <c r="L10">
        <v>-6.9441163486531746E-2</v>
      </c>
      <c r="M10">
        <v>16.882072072689549</v>
      </c>
      <c r="N10">
        <v>7.1000862522112156</v>
      </c>
      <c r="O10">
        <v>0.1626980194795716</v>
      </c>
      <c r="P10">
        <v>10.629175122287901</v>
      </c>
      <c r="Q10">
        <v>27.323277997691669</v>
      </c>
      <c r="R10">
        <v>-4.1672981477546008E-2</v>
      </c>
      <c r="T10">
        <v>-14.22967098322342</v>
      </c>
      <c r="U10">
        <v>-8.0295161006443116</v>
      </c>
      <c r="V10">
        <v>17.896184743978679</v>
      </c>
      <c r="W10">
        <v>17.672055250019149</v>
      </c>
      <c r="X10">
        <v>6.0301580168276907E-2</v>
      </c>
      <c r="Y10">
        <v>-3.571101977663145E-2</v>
      </c>
      <c r="Z10">
        <v>-1.632104886428261E-3</v>
      </c>
      <c r="AA10">
        <v>-7.6639809200196057E-2</v>
      </c>
      <c r="AB10">
        <v>-8.39267502703165E-2</v>
      </c>
      <c r="AC10">
        <v>6.4621765362765354E-3</v>
      </c>
      <c r="AD10">
        <v>-2.9149001909698082E-2</v>
      </c>
      <c r="AE10">
        <v>-4.5818866599712481E-2</v>
      </c>
      <c r="AF10">
        <v>-1.8493212788655521E-2</v>
      </c>
      <c r="AG10">
        <v>-1.3535178244588339E-2</v>
      </c>
      <c r="AH10">
        <v>3.402533390453881E-2</v>
      </c>
      <c r="AI10">
        <v>-7.256534173617663E-3</v>
      </c>
      <c r="AJ10">
        <v>4.7678557040412677E-3</v>
      </c>
      <c r="AK10">
        <v>-2.086157395485343E-2</v>
      </c>
      <c r="AL10">
        <v>3.5825162175571758E-3</v>
      </c>
      <c r="AM10">
        <v>1.8793299041467169E-2</v>
      </c>
      <c r="AN10">
        <v>3.8517377369791307E-2</v>
      </c>
      <c r="AO10">
        <v>7.9754961082612631E-3</v>
      </c>
      <c r="AP10">
        <v>-2.3042337716052401E-2</v>
      </c>
      <c r="AQ10">
        <v>3.1648783162726853E-2</v>
      </c>
      <c r="AR10">
        <v>-3.4305475981916238E-2</v>
      </c>
      <c r="AS10">
        <v>-2.0210362997467628E-2</v>
      </c>
      <c r="AT10">
        <v>-8.8180697415301504E-4</v>
      </c>
      <c r="AU10">
        <v>4.7082697687834858E-3</v>
      </c>
      <c r="AV10">
        <v>-2.3826471772711601E-2</v>
      </c>
      <c r="AW10">
        <v>-6.1792096720084677E-2</v>
      </c>
      <c r="AX10">
        <v>4.2524023785151639E-2</v>
      </c>
      <c r="AY10">
        <v>-3.8244572752034259E-2</v>
      </c>
      <c r="AZ10">
        <v>-2.686658351510377E-3</v>
      </c>
      <c r="BA10">
        <v>-3.2465203907980481E-2</v>
      </c>
      <c r="BB10">
        <v>-9.6900595474135424E-3</v>
      </c>
      <c r="BC10">
        <v>3.0459080762401721E-2</v>
      </c>
      <c r="BD10">
        <v>-7.6815258923161212E-2</v>
      </c>
      <c r="BE10">
        <v>-3.2561440701988832E-2</v>
      </c>
      <c r="BF10">
        <v>2.2885588492577571E-2</v>
      </c>
      <c r="BG10">
        <v>-2.9285228015508771E-2</v>
      </c>
      <c r="BH10">
        <v>-1.561525223573859E-2</v>
      </c>
      <c r="BI10">
        <v>2.0429672711498901E-2</v>
      </c>
      <c r="BJ10">
        <v>-1.8434802681434399E-2</v>
      </c>
      <c r="BK10">
        <v>2.9903438282166621E-2</v>
      </c>
      <c r="BL10">
        <v>3.6858528414056989E-3</v>
      </c>
      <c r="BM10">
        <v>0.1133018892663364</v>
      </c>
      <c r="BN10">
        <v>-6.4104179854573742E-2</v>
      </c>
      <c r="BO10">
        <v>9.1989135131684885E-2</v>
      </c>
      <c r="BP10">
        <v>8.8717851106865364E-2</v>
      </c>
      <c r="BQ10">
        <v>-6.2108918392646748E-2</v>
      </c>
      <c r="BR10">
        <v>-5.6260018137926818E-2</v>
      </c>
      <c r="BS10">
        <v>-5.0856291269743878E-2</v>
      </c>
      <c r="BT10">
        <v>-5.546191824369865E-2</v>
      </c>
      <c r="BU10">
        <v>-2.3344073147371851E-2</v>
      </c>
      <c r="BV10">
        <v>-5.7812356627779227E-2</v>
      </c>
      <c r="BW10">
        <v>-4.0466557621249462E-2</v>
      </c>
      <c r="BX10">
        <v>-3.5451375725909333E-2</v>
      </c>
      <c r="BY10">
        <v>-3.0256239470637411E-3</v>
      </c>
      <c r="BZ10">
        <v>-1.8235309464617891E-2</v>
      </c>
      <c r="CA10">
        <v>1.200423454251758E-2</v>
      </c>
      <c r="CB10">
        <v>2.380046767697885E-2</v>
      </c>
      <c r="CC10">
        <v>-1.8204047619064061E-2</v>
      </c>
      <c r="CD10">
        <v>1.2270755070611769E-2</v>
      </c>
      <c r="CE10">
        <v>-1.642078263603472E-2</v>
      </c>
      <c r="CF10">
        <v>4.5634917842267399E-2</v>
      </c>
      <c r="CG10">
        <v>2.9916401786221399E-2</v>
      </c>
      <c r="CH10">
        <v>3.1854176801640453E-2</v>
      </c>
      <c r="CI10">
        <v>3.7681250901887897E-2</v>
      </c>
      <c r="CJ10">
        <v>4.5216448771142312</v>
      </c>
      <c r="CK10">
        <v>-3.3186454996162902</v>
      </c>
      <c r="CL10">
        <v>2.708225047023737</v>
      </c>
      <c r="CM10">
        <v>2.5355205546691328</v>
      </c>
      <c r="CN10">
        <v>1.175059609647728E-2</v>
      </c>
      <c r="CO10">
        <v>-1.915165910486452</v>
      </c>
      <c r="CP10">
        <v>1.386292939508889E-2</v>
      </c>
      <c r="CQ10">
        <v>-2.388498915744008</v>
      </c>
      <c r="CR10">
        <v>7.6309437777992845E-2</v>
      </c>
      <c r="CS10">
        <v>-1.5699212681196859</v>
      </c>
      <c r="CT10">
        <v>-1.6828008221404671E-2</v>
      </c>
      <c r="CU10">
        <v>0.54090981820434825</v>
      </c>
      <c r="CV10">
        <v>-3.8288121960717007E-2</v>
      </c>
      <c r="CW10">
        <v>6.2849531965190186</v>
      </c>
      <c r="CX10">
        <v>2.3598530650156729E-4</v>
      </c>
      <c r="CY10">
        <v>3.460631265939921</v>
      </c>
      <c r="CZ10">
        <v>2.3296856984264019E-2</v>
      </c>
      <c r="DA10">
        <v>-9.8584020206893913E-2</v>
      </c>
      <c r="DB10">
        <v>3.4386382975326989E-3</v>
      </c>
      <c r="DC10">
        <v>-3.4381573642592271</v>
      </c>
      <c r="DD10">
        <v>-3.1860993749291133E-2</v>
      </c>
      <c r="DE10">
        <v>1.5661923939146569</v>
      </c>
      <c r="DF10">
        <v>0.1112436998040692</v>
      </c>
      <c r="DG10">
        <v>3.067410173887573</v>
      </c>
      <c r="DH10">
        <v>24.281154004191041</v>
      </c>
      <c r="DI10">
        <v>-3.8799911140893841</v>
      </c>
      <c r="DJ10">
        <v>3.822022992531543E-2</v>
      </c>
      <c r="DK10">
        <v>-4.2718417190793927</v>
      </c>
      <c r="DL10">
        <v>1.825934495719219E-2</v>
      </c>
      <c r="DM10">
        <v>1.2969105114005629E-2</v>
      </c>
      <c r="DN10">
        <v>3.1766921011235121E-2</v>
      </c>
      <c r="DO10">
        <v>6.3995212076398236</v>
      </c>
      <c r="DP10">
        <v>8.6978248215397416E-2</v>
      </c>
      <c r="DQ10">
        <v>5.1726781280309364</v>
      </c>
      <c r="DR10">
        <v>5.4741963170936297E-2</v>
      </c>
      <c r="DS10">
        <v>7.3235053706104809</v>
      </c>
      <c r="DT10">
        <v>4.2778409312661643E-2</v>
      </c>
      <c r="DU10">
        <v>6.1340355382435696</v>
      </c>
      <c r="DV10">
        <v>1.0845796693183101E-2</v>
      </c>
      <c r="DW10">
        <v>3.3202654847144779</v>
      </c>
      <c r="DX10">
        <v>7.7366459413599029E-2</v>
      </c>
      <c r="DY10">
        <v>6.3405863486506533</v>
      </c>
      <c r="DZ10">
        <v>5.9791473026313498E-2</v>
      </c>
      <c r="EA10">
        <v>2.0074182257094919</v>
      </c>
      <c r="EB10">
        <v>-7.9003781121507646E-2</v>
      </c>
      <c r="EC10">
        <v>-0.42474643828864139</v>
      </c>
      <c r="ED10">
        <v>5.7315877278174512E-2</v>
      </c>
      <c r="EE10">
        <v>3.5987696266722589</v>
      </c>
      <c r="EF10">
        <v>-3.5907849763415878E-2</v>
      </c>
      <c r="EG10">
        <v>-3.860483036243763</v>
      </c>
      <c r="EH10">
        <v>2.688979696262523E-2</v>
      </c>
      <c r="EI10">
        <v>9.2671187638151284</v>
      </c>
      <c r="EJ10">
        <v>2.7188236655021469E-3</v>
      </c>
      <c r="EK10">
        <v>-0.92238975151468994</v>
      </c>
      <c r="EL10">
        <v>2.8314364777168789E-2</v>
      </c>
      <c r="EM10">
        <v>-1.2574986846420799</v>
      </c>
      <c r="EN10">
        <v>7.1196151734684174E-2</v>
      </c>
      <c r="EO10">
        <v>-0.12109604573678349</v>
      </c>
      <c r="EP10">
        <v>1.623553292171653E-2</v>
      </c>
      <c r="EQ10">
        <v>3.0009545546090561</v>
      </c>
      <c r="ER10">
        <v>5.0818666522949602E-3</v>
      </c>
      <c r="ES10">
        <v>1.8912334415893459</v>
      </c>
      <c r="ET10">
        <v>8.5596053181378307E-2</v>
      </c>
      <c r="EU10">
        <v>3.5729672483765271</v>
      </c>
      <c r="EV10">
        <v>4.5849599024500698E-2</v>
      </c>
      <c r="EW10">
        <v>-1.8210665831913431</v>
      </c>
      <c r="EX10">
        <v>1.7086178153568009E-2</v>
      </c>
      <c r="EY10">
        <v>2.8468979120453359</v>
      </c>
      <c r="EZ10">
        <v>0.10325752713724649</v>
      </c>
      <c r="FA10">
        <v>-3.7142695804689402E-2</v>
      </c>
      <c r="FB10">
        <v>-3.89296242894312E-3</v>
      </c>
      <c r="FC10">
        <v>-6.9734013482333601E-2</v>
      </c>
      <c r="FD10">
        <v>-7.519865149155755E-2</v>
      </c>
      <c r="FE10">
        <v>1.6780407135003391E-2</v>
      </c>
      <c r="FF10">
        <v>-2.3086271708078941E-2</v>
      </c>
      <c r="FG10">
        <v>-4.171178234472836E-2</v>
      </c>
      <c r="FH10">
        <v>-1.3390566209642079E-2</v>
      </c>
      <c r="FI10">
        <v>-5.7467864440172538E-3</v>
      </c>
      <c r="FJ10">
        <v>3.9358607827496318E-2</v>
      </c>
      <c r="FK10">
        <v>5.1164206697416129E-3</v>
      </c>
      <c r="FL10">
        <v>7.1418891341709098E-3</v>
      </c>
      <c r="FM10">
        <v>-2.4531452928499242E-2</v>
      </c>
      <c r="FN10">
        <v>2.7080688850733971E-3</v>
      </c>
      <c r="FO10">
        <v>2.0005162014892969E-2</v>
      </c>
      <c r="FP10">
        <v>4.3125818867429389E-2</v>
      </c>
      <c r="FQ10">
        <v>1.175595022292737E-2</v>
      </c>
      <c r="FR10">
        <v>-2.5885784275370791E-2</v>
      </c>
      <c r="FS10">
        <v>4.0037359541739988E-2</v>
      </c>
      <c r="FT10">
        <v>-3.8659458214132442E-2</v>
      </c>
      <c r="FU10">
        <v>-2.9540239289313659E-2</v>
      </c>
      <c r="FV10">
        <v>-7.8836912265878491E-3</v>
      </c>
      <c r="FW10">
        <v>-2.9976332590317319E-4</v>
      </c>
      <c r="FX10">
        <v>-3.4394123661201217E-2</v>
      </c>
      <c r="FY10">
        <v>-6.7837637847488405E-2</v>
      </c>
      <c r="FZ10">
        <v>3.936781427914271E-2</v>
      </c>
      <c r="GA10">
        <v>-4.7755571566552732E-2</v>
      </c>
      <c r="GB10">
        <v>-4.972118000552167E-3</v>
      </c>
      <c r="GC10">
        <v>-3.7448916312881213E-2</v>
      </c>
      <c r="GD10">
        <v>-6.1312195740086863E-3</v>
      </c>
      <c r="GE10">
        <v>3.8115242197102127E-2</v>
      </c>
      <c r="GF10">
        <v>-7.7936091723823292E-2</v>
      </c>
      <c r="GG10">
        <v>-3.5583708938011792E-2</v>
      </c>
      <c r="GH10">
        <v>2.2292697669386279E-2</v>
      </c>
      <c r="GI10">
        <v>-2.910560330941251E-2</v>
      </c>
      <c r="GJ10">
        <v>-1.3871301727440751E-2</v>
      </c>
      <c r="GK10">
        <v>2.591804007856565E-2</v>
      </c>
      <c r="GL10">
        <v>-2.2553294605673929E-2</v>
      </c>
      <c r="GM10">
        <v>2.75440848449514E-2</v>
      </c>
      <c r="GN10">
        <v>4.2911834435729046E-3</v>
      </c>
      <c r="GO10">
        <v>0.12521101834832549</v>
      </c>
      <c r="GP10">
        <v>-5.066628278080449E-2</v>
      </c>
      <c r="GQ10">
        <v>8.1950966363122046E-2</v>
      </c>
      <c r="GR10">
        <v>9.0765951280730436E-2</v>
      </c>
      <c r="GS10">
        <v>-6.3778428358188366E-2</v>
      </c>
      <c r="GT10">
        <v>-5.9769016094534638E-2</v>
      </c>
      <c r="GU10">
        <v>-5.411779775219696E-2</v>
      </c>
      <c r="GV10">
        <v>-5.485787852381576E-2</v>
      </c>
      <c r="GW10">
        <v>-2.2377141859643752E-2</v>
      </c>
      <c r="GX10">
        <v>-5.7667376972445589E-2</v>
      </c>
      <c r="GY10">
        <v>-3.5442683118944468E-2</v>
      </c>
      <c r="GZ10">
        <v>-2.956317628269128E-2</v>
      </c>
      <c r="HA10">
        <v>-5.2746810354933537E-3</v>
      </c>
      <c r="HB10">
        <v>-1.3166704512971141E-2</v>
      </c>
      <c r="HC10">
        <v>1.230085699936641E-2</v>
      </c>
      <c r="HD10">
        <v>2.9715125731288611E-2</v>
      </c>
      <c r="HE10">
        <v>-1.012672406873001E-2</v>
      </c>
      <c r="HF10">
        <v>1.365445055340701E-2</v>
      </c>
      <c r="HG10">
        <v>-1.680665673065566E-3</v>
      </c>
      <c r="HH10">
        <v>4.7831767894234593E-2</v>
      </c>
      <c r="HI10">
        <v>3.3204439521705931E-2</v>
      </c>
      <c r="HJ10">
        <v>3.7815629596954899E-2</v>
      </c>
      <c r="HK10">
        <v>4.5831119181930557E-2</v>
      </c>
      <c r="HL10">
        <v>3.143021315939114</v>
      </c>
      <c r="HN10">
        <v>15.060864151151931</v>
      </c>
      <c r="HO10">
        <v>2.2195496052529681E-2</v>
      </c>
      <c r="HP10">
        <v>2.224130690300839E-3</v>
      </c>
      <c r="HQ10">
        <v>0.32797188857875342</v>
      </c>
      <c r="HR10">
        <v>2.2309185219289849</v>
      </c>
      <c r="HU10">
        <v>0.2239475187046738</v>
      </c>
      <c r="HV10">
        <v>-0.70208164908672299</v>
      </c>
      <c r="HW10">
        <v>0.30774906457722467</v>
      </c>
      <c r="HX10">
        <v>6.6049767645057003E-2</v>
      </c>
      <c r="HY10">
        <v>0.31665419646641818</v>
      </c>
      <c r="HZ10">
        <v>0.32746640873476213</v>
      </c>
      <c r="IA10">
        <v>0.39115894256651601</v>
      </c>
      <c r="IB10">
        <v>-3.1736418870289809</v>
      </c>
      <c r="ID10">
        <v>0.10498567152416589</v>
      </c>
      <c r="IE10">
        <v>-1.8898539896985631E-2</v>
      </c>
      <c r="IF10">
        <v>-1.9611024689710651E-2</v>
      </c>
      <c r="II10">
        <v>-5.3591029301759477E-2</v>
      </c>
      <c r="IJ10">
        <v>-1.2867375306142631E-2</v>
      </c>
      <c r="IK10">
        <v>5.1501684151626113E-2</v>
      </c>
      <c r="IL10">
        <v>6.1600905955964957E-2</v>
      </c>
      <c r="IM10">
        <v>-1.0462970476072151E-2</v>
      </c>
      <c r="IN10">
        <v>4.6071567563619527E-2</v>
      </c>
      <c r="IO10">
        <v>2.799557394435347E-2</v>
      </c>
      <c r="IP10">
        <v>1.140462202201384E-2</v>
      </c>
      <c r="IQ10">
        <v>-5.3693291940501838E-3</v>
      </c>
      <c r="IR10">
        <v>1.301687893890699E-3</v>
      </c>
      <c r="IS10">
        <v>2.888625279710921E-2</v>
      </c>
      <c r="IT10">
        <v>8.3797003220585836E-2</v>
      </c>
      <c r="IU10">
        <v>6.2044644126158857E-2</v>
      </c>
      <c r="IV10">
        <v>-2.672826369453293E-2</v>
      </c>
      <c r="IW10">
        <v>-7.1579186091787778E-3</v>
      </c>
      <c r="IX10">
        <v>-6.473224567732287E-3</v>
      </c>
      <c r="IY10">
        <v>-3.2324355244712798E-2</v>
      </c>
      <c r="IZ10">
        <v>-4.4363879997032143E-3</v>
      </c>
      <c r="JA10">
        <v>0.1028432080660016</v>
      </c>
      <c r="JB10">
        <v>-2.9834794381523269E-2</v>
      </c>
      <c r="JC10">
        <v>-7.0675193250396187E-2</v>
      </c>
      <c r="JD10">
        <v>-1.702425722215694E-2</v>
      </c>
      <c r="JE10">
        <v>5.8572358932604242E-2</v>
      </c>
      <c r="JF10">
        <v>1.9425475353464061E-3</v>
      </c>
      <c r="JG10">
        <v>-1.9885594744249919E-3</v>
      </c>
      <c r="JH10">
        <v>-1.6093999492869951E-2</v>
      </c>
      <c r="JI10">
        <v>-8.6031624472530741E-3</v>
      </c>
      <c r="JJ10">
        <v>6.0200929263847687E-2</v>
      </c>
      <c r="JK10">
        <v>3.8310642875015169E-3</v>
      </c>
      <c r="JL10">
        <v>-1.537169882846964E-2</v>
      </c>
      <c r="JM10">
        <v>-7.9023633704704711E-3</v>
      </c>
      <c r="JN10">
        <v>-6.5494319315299821E-4</v>
      </c>
      <c r="JO10">
        <v>3.0601130513850681E-2</v>
      </c>
      <c r="JP10">
        <v>4.7756961073316909E-2</v>
      </c>
      <c r="JQ10">
        <v>9.6668419871734669E-3</v>
      </c>
      <c r="JR10">
        <v>2.054245285606494E-2</v>
      </c>
      <c r="JS10">
        <v>-2.8412912220839592E-2</v>
      </c>
      <c r="JT10">
        <v>-2.8539126133974579E-2</v>
      </c>
      <c r="JU10">
        <v>-1.223595009512928E-2</v>
      </c>
      <c r="JV10">
        <v>6.899904007293603E-2</v>
      </c>
      <c r="JW10">
        <v>7.7205723360943251E-2</v>
      </c>
      <c r="JX10">
        <v>-9.4252907891672622E-3</v>
      </c>
      <c r="JY10">
        <v>-2.502739257022843E-3</v>
      </c>
      <c r="JZ10">
        <v>1.556691945960703E-2</v>
      </c>
      <c r="KA10">
        <v>1.7495750133086251E-2</v>
      </c>
      <c r="KB10">
        <v>4.5836294856768552E-2</v>
      </c>
      <c r="KC10">
        <v>4.4175629369533056E-3</v>
      </c>
      <c r="KD10">
        <v>-1.816743455827162E-2</v>
      </c>
      <c r="KE10">
        <v>9.0198906017987766E-3</v>
      </c>
      <c r="KF10">
        <v>-6.5196612498025523E-3</v>
      </c>
      <c r="KG10">
        <v>1.4097156222999421E-2</v>
      </c>
      <c r="KH10">
        <v>2.4118817958645369E-2</v>
      </c>
      <c r="KI10">
        <v>6.4172174728869893E-2</v>
      </c>
      <c r="KJ10">
        <v>0.11174921848331169</v>
      </c>
      <c r="KK10">
        <v>0.11278898221911821</v>
      </c>
      <c r="KL10">
        <v>4.7863761241236938E-2</v>
      </c>
      <c r="KM10">
        <v>2.4098414260390669E-2</v>
      </c>
      <c r="KN10">
        <v>0.13193320106438081</v>
      </c>
      <c r="KO10">
        <v>1.848554612726621E-2</v>
      </c>
      <c r="KP10">
        <v>9.9635693374167267E-3</v>
      </c>
      <c r="KQ10">
        <v>0.1092939880709333</v>
      </c>
      <c r="KR10">
        <v>3.3335178873337423E-2</v>
      </c>
      <c r="KS10">
        <v>4.983162365823459E-2</v>
      </c>
      <c r="KT10">
        <v>0.1826921247258132</v>
      </c>
      <c r="KU10">
        <v>5.0266395391326138E-3</v>
      </c>
      <c r="KV10">
        <v>2.575161207513648E-2</v>
      </c>
      <c r="KW10">
        <v>13.303779658867899</v>
      </c>
      <c r="KX10">
        <v>-6.9855502867480359</v>
      </c>
      <c r="KY10">
        <v>0.58555136150073273</v>
      </c>
      <c r="KZ10">
        <v>1.359339637407845E-3</v>
      </c>
      <c r="LA10">
        <v>-3.093614219499127</v>
      </c>
      <c r="LB10">
        <v>3.4217545639835509</v>
      </c>
      <c r="LC10">
        <v>-2.7670652501030588</v>
      </c>
      <c r="LD10">
        <v>1.135320819050166</v>
      </c>
      <c r="LE10">
        <v>22.395768137760339</v>
      </c>
      <c r="LF10">
        <v>-1.7831884328522041</v>
      </c>
      <c r="LG10">
        <v>0.59970477598389305</v>
      </c>
      <c r="LH10">
        <v>-1.379102761845089E-2</v>
      </c>
      <c r="LI10">
        <v>2.6809249975281388</v>
      </c>
      <c r="LJ10">
        <v>-2.3797513743638189E-2</v>
      </c>
      <c r="LK10">
        <v>-9.743461846827465</v>
      </c>
      <c r="LL10">
        <v>-7.6838220988135424</v>
      </c>
      <c r="LM10">
        <v>-4.6665959209049754</v>
      </c>
      <c r="LN10">
        <v>13.42574137056058</v>
      </c>
      <c r="LO10">
        <v>9.1806723939061623</v>
      </c>
      <c r="LP10">
        <v>10.37394160156278</v>
      </c>
      <c r="LQ10">
        <v>0.28797985903910212</v>
      </c>
      <c r="LR10">
        <v>2.6723040159494551</v>
      </c>
      <c r="LS10">
        <v>0.89931411531717242</v>
      </c>
      <c r="LT10">
        <v>-0.18559184385525521</v>
      </c>
      <c r="LU10">
        <v>-1.4854775725059151</v>
      </c>
      <c r="LV10">
        <v>-0.35888948680831878</v>
      </c>
      <c r="LW10">
        <v>-12.168588279816889</v>
      </c>
      <c r="LX10">
        <v>-0.24980138653307729</v>
      </c>
      <c r="LY10">
        <v>-1.3572682211446081</v>
      </c>
      <c r="LZ10">
        <v>-1.3487395301252181</v>
      </c>
      <c r="MA10">
        <v>1.471343341463795E-2</v>
      </c>
      <c r="MB10">
        <v>0.34870044228188751</v>
      </c>
      <c r="MC10">
        <v>9.7043542356051216</v>
      </c>
      <c r="MD10">
        <v>8.0748775203938923</v>
      </c>
      <c r="ME10">
        <v>0.7144218624171339</v>
      </c>
      <c r="MF10">
        <v>-1.080466043228784</v>
      </c>
      <c r="MG10">
        <v>-10.164355423539449</v>
      </c>
      <c r="MH10">
        <v>-8.3341563862826895</v>
      </c>
      <c r="MI10">
        <v>-25.327333014058262</v>
      </c>
      <c r="MJ10">
        <v>-44.334358441166671</v>
      </c>
      <c r="MK10">
        <v>14.451483618029091</v>
      </c>
      <c r="ML10">
        <v>1.42599375288963</v>
      </c>
      <c r="MM10">
        <v>-11.05063863456729</v>
      </c>
      <c r="MN10">
        <v>7.6085714014735846</v>
      </c>
      <c r="MO10">
        <v>32.024641030661122</v>
      </c>
      <c r="MP10">
        <v>-0.47035943972879668</v>
      </c>
      <c r="MQ10">
        <v>5.843306251263372</v>
      </c>
      <c r="MR10">
        <v>0.53360817884913991</v>
      </c>
      <c r="MV10">
        <v>0.1585141206711641</v>
      </c>
      <c r="MW10">
        <v>-2.8827941054070019E-2</v>
      </c>
      <c r="MX10">
        <v>0.42333789221199369</v>
      </c>
      <c r="MY10">
        <v>0.30346546697150611</v>
      </c>
      <c r="MZ10">
        <v>-4.5096345842109781E-2</v>
      </c>
      <c r="NA10">
        <v>0.36187314204536591</v>
      </c>
      <c r="NB10">
        <v>-1.080425030728523E-2</v>
      </c>
      <c r="NC10">
        <v>5.5976807175998212E-2</v>
      </c>
      <c r="ND10">
        <v>0.35525741922511928</v>
      </c>
      <c r="NE10">
        <v>0.16541453032485209</v>
      </c>
      <c r="NF10">
        <v>0.43964159224434801</v>
      </c>
      <c r="NG10">
        <v>0.351811307384992</v>
      </c>
      <c r="NH10">
        <v>0.10409253422594909</v>
      </c>
      <c r="NI10">
        <v>0.2840386220333132</v>
      </c>
      <c r="NJ10">
        <v>0.22748025673065131</v>
      </c>
      <c r="NK10">
        <v>0.3164845416267964</v>
      </c>
      <c r="NL10">
        <v>0.12833559837269831</v>
      </c>
      <c r="NM10">
        <v>0.41317483682915968</v>
      </c>
      <c r="NN10">
        <v>4.6629863789197173E-2</v>
      </c>
      <c r="NO10">
        <v>-7.0044133043578954E-2</v>
      </c>
      <c r="NP10">
        <v>0.37732697278613919</v>
      </c>
      <c r="NQ10">
        <v>1.704377329789656E-2</v>
      </c>
      <c r="NR10">
        <v>4.8065857597687937E-2</v>
      </c>
      <c r="NS10">
        <v>2.4900085309034519</v>
      </c>
      <c r="NT10">
        <v>-8.520061163672116</v>
      </c>
      <c r="NU10">
        <v>25.794222119768079</v>
      </c>
      <c r="NV10">
        <v>3.8068127478237881</v>
      </c>
      <c r="NW10">
        <v>-0.61964471775786023</v>
      </c>
      <c r="NX10">
        <v>1.297704396055507</v>
      </c>
      <c r="NY10">
        <v>14.87711464833129</v>
      </c>
      <c r="NZ10">
        <v>20.680246243112158</v>
      </c>
      <c r="OA10">
        <v>21.701385730274499</v>
      </c>
      <c r="OB10">
        <v>2.6121938788838488</v>
      </c>
      <c r="OC10">
        <v>28.27398713185023</v>
      </c>
      <c r="OD10">
        <v>-9.542741911327715</v>
      </c>
      <c r="OE10">
        <v>0.14553701243833869</v>
      </c>
      <c r="OF10">
        <v>-1.144051046373322</v>
      </c>
      <c r="OG10">
        <v>4.4153457825293536</v>
      </c>
      <c r="OH10">
        <v>20.35511989976921</v>
      </c>
      <c r="OI10">
        <v>4.5022666718411681</v>
      </c>
      <c r="OJ10">
        <v>6.8554799843505029E-2</v>
      </c>
      <c r="OK10">
        <v>-2.7937221824779419</v>
      </c>
      <c r="OL10">
        <v>-3.186520834841283</v>
      </c>
      <c r="OM10">
        <v>0.10767268149201251</v>
      </c>
      <c r="ON10">
        <v>-1.757382270088923</v>
      </c>
      <c r="OO10">
        <v>1.038054078552445</v>
      </c>
      <c r="OP10">
        <v>0.11291675671500361</v>
      </c>
      <c r="OQ10">
        <v>-0.58034630909579521</v>
      </c>
      <c r="OR10">
        <v>-1.4774679229582659</v>
      </c>
      <c r="OS10">
        <v>0.1241679735469962</v>
      </c>
      <c r="OT10">
        <v>-0.1060193381686151</v>
      </c>
      <c r="OU10">
        <v>-0.13700043764200509</v>
      </c>
      <c r="OV10">
        <v>-2.980781495799258</v>
      </c>
      <c r="OW10">
        <v>5.2211440014491961</v>
      </c>
      <c r="OX10">
        <v>8.5381041553623194E-2</v>
      </c>
      <c r="OY10">
        <v>-2.8109118454129298</v>
      </c>
      <c r="OZ10">
        <v>-2.3529819374857408</v>
      </c>
      <c r="PA10">
        <v>-3.7140420484521628</v>
      </c>
      <c r="PB10">
        <v>-1.540974044763139</v>
      </c>
      <c r="PC10">
        <v>1.9250345294578139</v>
      </c>
      <c r="PD10">
        <v>-59.935905704115093</v>
      </c>
      <c r="PE10">
        <v>11.675883609812249</v>
      </c>
      <c r="PF10">
        <v>24.08090138426514</v>
      </c>
      <c r="PG10">
        <v>0.46668695986742259</v>
      </c>
      <c r="PH10">
        <v>0.1643269297222803</v>
      </c>
      <c r="PI10">
        <v>-0.51020801927943638</v>
      </c>
      <c r="PJ10">
        <v>0.21413402983103461</v>
      </c>
      <c r="PK10">
        <v>3.082379773753397E-3</v>
      </c>
      <c r="PM10">
        <v>-6.6689205164113547E-3</v>
      </c>
      <c r="PN10">
        <v>2.620241213973534</v>
      </c>
      <c r="PO10">
        <v>-2.5990177563238031</v>
      </c>
      <c r="PP10">
        <v>2.26485470340454E-2</v>
      </c>
      <c r="PQ10">
        <v>5.212613478882927E-2</v>
      </c>
      <c r="PR10">
        <v>-0.2010752790846275</v>
      </c>
      <c r="PS10">
        <v>6.0714294208298422E-2</v>
      </c>
    </row>
    <row r="11" spans="1:435" x14ac:dyDescent="0.3">
      <c r="A11" t="s">
        <v>443</v>
      </c>
      <c r="B11">
        <v>10.517031176545929</v>
      </c>
      <c r="C11">
        <v>0.26196640132255927</v>
      </c>
      <c r="D11">
        <v>0.30616019800616989</v>
      </c>
      <c r="E11">
        <v>-16.547617248323231</v>
      </c>
      <c r="F11">
        <v>-4.186651840885526</v>
      </c>
      <c r="G11">
        <v>-15.275148824844139</v>
      </c>
      <c r="H11">
        <v>-18.26661071539289</v>
      </c>
      <c r="I11">
        <v>-8.2360861575770912</v>
      </c>
      <c r="J11">
        <v>22.86964852581978</v>
      </c>
      <c r="K11">
        <v>19.603441994360718</v>
      </c>
      <c r="L11">
        <v>7.6423849206002882E-3</v>
      </c>
      <c r="M11">
        <v>6.348431644387964</v>
      </c>
      <c r="N11">
        <v>10.35002124735793</v>
      </c>
      <c r="O11">
        <v>3.074827169732074E-2</v>
      </c>
      <c r="P11">
        <v>-7.7858311389856469</v>
      </c>
      <c r="Q11">
        <v>-6.1033804226831219</v>
      </c>
      <c r="R11">
        <v>5.7806359425394152E-2</v>
      </c>
      <c r="T11">
        <v>-1.869459600798963</v>
      </c>
      <c r="U11">
        <v>-10.45630847158305</v>
      </c>
      <c r="V11">
        <v>6.9061828952272233</v>
      </c>
      <c r="W11">
        <v>11.51294530583171</v>
      </c>
      <c r="X11">
        <v>4.8052737856517418E-2</v>
      </c>
      <c r="Y11">
        <v>5.6875107465978403E-2</v>
      </c>
      <c r="Z11">
        <v>6.8669452394390068E-2</v>
      </c>
      <c r="AA11">
        <v>9.2248612384716201E-3</v>
      </c>
      <c r="AB11">
        <v>-9.6702495611606792E-3</v>
      </c>
      <c r="AC11">
        <v>4.121834266005743E-2</v>
      </c>
      <c r="AD11">
        <v>4.8326448929074173E-2</v>
      </c>
      <c r="AE11">
        <v>2.9544409785645011E-2</v>
      </c>
      <c r="AF11">
        <v>5.3996655688390682E-2</v>
      </c>
      <c r="AG11">
        <v>4.7999740096838453E-2</v>
      </c>
      <c r="AH11">
        <v>6.8153741792456174E-2</v>
      </c>
      <c r="AI11">
        <v>4.4237213089766962E-2</v>
      </c>
      <c r="AJ11">
        <v>3.8919777994879758E-3</v>
      </c>
      <c r="AK11">
        <v>-1.6299855534661171E-2</v>
      </c>
      <c r="AL11">
        <v>1.064020962443782E-2</v>
      </c>
      <c r="AM11">
        <v>2.0138498012151718E-2</v>
      </c>
      <c r="AN11">
        <v>4.5240453621759227E-2</v>
      </c>
      <c r="AO11">
        <v>5.7136551413977253E-4</v>
      </c>
      <c r="AP11">
        <v>1.258543329938841E-2</v>
      </c>
      <c r="AQ11">
        <v>4.210909568501793E-2</v>
      </c>
      <c r="AR11">
        <v>1.4180165916548561E-2</v>
      </c>
      <c r="AS11">
        <v>2.826305827275262E-2</v>
      </c>
      <c r="AT11">
        <v>6.0401406886786052E-2</v>
      </c>
      <c r="AU11">
        <v>4.7918852905501512E-2</v>
      </c>
      <c r="AV11">
        <v>2.5232278118397799E-2</v>
      </c>
      <c r="AW11">
        <v>-2.9648628497053429E-2</v>
      </c>
      <c r="AX11">
        <v>8.8814032271784554E-2</v>
      </c>
      <c r="AY11">
        <v>6.5338450026685996E-3</v>
      </c>
      <c r="AZ11">
        <v>1.492460340450328E-2</v>
      </c>
      <c r="BA11">
        <v>-1.7995714138577031E-2</v>
      </c>
      <c r="BB11">
        <v>1.013017861917773E-3</v>
      </c>
      <c r="BC11">
        <v>5.1033770403237311E-2</v>
      </c>
      <c r="BD11">
        <v>-1.540045667646598E-2</v>
      </c>
      <c r="BE11">
        <v>4.0597420364101987E-2</v>
      </c>
      <c r="BF11">
        <v>8.5891689476584751E-2</v>
      </c>
      <c r="BG11">
        <v>1.1906918045929041E-2</v>
      </c>
      <c r="BH11">
        <v>3.2198383750630541E-2</v>
      </c>
      <c r="BI11">
        <v>5.8705212772936992E-2</v>
      </c>
      <c r="BJ11">
        <v>5.6569460141966753E-2</v>
      </c>
      <c r="BK11">
        <v>7.458560399869256E-2</v>
      </c>
      <c r="BL11">
        <v>6.743392749332934E-2</v>
      </c>
      <c r="BM11">
        <v>0.13854663963685401</v>
      </c>
      <c r="BN11">
        <v>-3.1242868849035339E-2</v>
      </c>
      <c r="BO11">
        <v>0.1187059611158021</v>
      </c>
      <c r="BP11">
        <v>0.16285527830979021</v>
      </c>
      <c r="BQ11">
        <v>-2.4482051686607032E-3</v>
      </c>
      <c r="BR11">
        <v>-5.5996966737140658E-3</v>
      </c>
      <c r="BS11">
        <v>-1.521834900587566E-3</v>
      </c>
      <c r="BT11">
        <v>2.6578776625721091E-3</v>
      </c>
      <c r="BU11">
        <v>1.221645113432181E-2</v>
      </c>
      <c r="BV11">
        <v>1.021539951893981E-2</v>
      </c>
      <c r="BW11">
        <v>3.4255104314884287E-2</v>
      </c>
      <c r="BX11">
        <v>3.505608348602466E-2</v>
      </c>
      <c r="BY11">
        <v>5.4678106723014701E-2</v>
      </c>
      <c r="BZ11">
        <v>5.3222424603525317E-2</v>
      </c>
      <c r="CA11">
        <v>5.1949003366557361E-2</v>
      </c>
      <c r="CB11">
        <v>2.6813781524515901E-2</v>
      </c>
      <c r="CC11">
        <v>4.38170658438067E-2</v>
      </c>
      <c r="CD11">
        <v>5.6638262009231097E-2</v>
      </c>
      <c r="CE11">
        <v>1.312700477706317E-2</v>
      </c>
      <c r="CF11">
        <v>7.3054564549569184E-2</v>
      </c>
      <c r="CG11">
        <v>3.9734244082394891E-2</v>
      </c>
      <c r="CH11">
        <v>5.3280374838729688E-2</v>
      </c>
      <c r="CI11">
        <v>5.1906772540660027E-2</v>
      </c>
      <c r="CJ11">
        <v>-1.2074136631817149</v>
      </c>
      <c r="CK11">
        <v>3.224918449482034</v>
      </c>
      <c r="CL11">
        <v>11.02418381576072</v>
      </c>
      <c r="CM11">
        <v>4.8187006180400056</v>
      </c>
      <c r="CN11">
        <v>3.5336602204558441E-2</v>
      </c>
      <c r="CO11">
        <v>2.3697711131866308</v>
      </c>
      <c r="CP11">
        <v>2.9365846484557249E-2</v>
      </c>
      <c r="CQ11">
        <v>-1.249605423578882</v>
      </c>
      <c r="CR11">
        <v>8.0980523843277682E-2</v>
      </c>
      <c r="CS11">
        <v>2.6660639408042588</v>
      </c>
      <c r="CT11">
        <v>-3.8057784672367131E-2</v>
      </c>
      <c r="CU11">
        <v>4.6534654446115606</v>
      </c>
      <c r="CV11">
        <v>5.0134982731548684E-3</v>
      </c>
      <c r="CW11">
        <v>5.9487371095676957</v>
      </c>
      <c r="CX11">
        <v>3.1795379069408741E-2</v>
      </c>
      <c r="CY11">
        <v>7.1777001514971666</v>
      </c>
      <c r="CZ11">
        <v>1.417650445926838E-2</v>
      </c>
      <c r="DA11">
        <v>1.041283641201084</v>
      </c>
      <c r="DB11">
        <v>3.7922429266156021E-2</v>
      </c>
      <c r="DC11">
        <v>3.6633297262621971</v>
      </c>
      <c r="DD11">
        <v>-1.1755118866240149E-2</v>
      </c>
      <c r="DE11">
        <v>-3.0621888651707588E-3</v>
      </c>
      <c r="DF11">
        <v>-0.1491679716510082</v>
      </c>
      <c r="DG11">
        <v>1.0461501338095629</v>
      </c>
      <c r="DH11">
        <v>18.714894837506911</v>
      </c>
      <c r="DI11">
        <v>-1.3063374466536151</v>
      </c>
      <c r="DJ11">
        <v>2.2238430154878981E-2</v>
      </c>
      <c r="DK11">
        <v>3.877049502613561</v>
      </c>
      <c r="DL11">
        <v>4.0688319337789193E-2</v>
      </c>
      <c r="DM11">
        <v>2.2116263474923259</v>
      </c>
      <c r="DN11">
        <v>-3.1395281397284647E-2</v>
      </c>
      <c r="DO11">
        <v>2.8659035724917161</v>
      </c>
      <c r="DP11">
        <v>3.4013655861360452E-2</v>
      </c>
      <c r="DQ11">
        <v>3.6562953148898458</v>
      </c>
      <c r="DR11">
        <v>-7.6234102846042279E-3</v>
      </c>
      <c r="DS11">
        <v>4.8990258136671159</v>
      </c>
      <c r="DT11">
        <v>1.46905963654203E-3</v>
      </c>
      <c r="DU11">
        <v>5.1560863867463311</v>
      </c>
      <c r="DV11">
        <v>-4.395671904826981E-2</v>
      </c>
      <c r="DW11">
        <v>4.6296564141170364</v>
      </c>
      <c r="DX11">
        <v>5.4499972801305358E-3</v>
      </c>
      <c r="DY11">
        <v>4.7587776555992427</v>
      </c>
      <c r="DZ11">
        <v>2.7534899791697019E-2</v>
      </c>
      <c r="EA11">
        <v>-0.37898681121400452</v>
      </c>
      <c r="EB11">
        <v>-0.10431590361399209</v>
      </c>
      <c r="EC11">
        <v>3.4641395210203072</v>
      </c>
      <c r="ED11">
        <v>1.1583186254394591E-3</v>
      </c>
      <c r="EE11">
        <v>0.96102942916888068</v>
      </c>
      <c r="EF11">
        <v>-8.1917023582135391E-4</v>
      </c>
      <c r="EG11">
        <v>3.2366512846111291</v>
      </c>
      <c r="EH11">
        <v>4.3542857403353313E-2</v>
      </c>
      <c r="EI11">
        <v>3.953665633428904</v>
      </c>
      <c r="EJ11">
        <v>1.103425891804073E-2</v>
      </c>
      <c r="EK11">
        <v>4.29305063361363</v>
      </c>
      <c r="EL11">
        <v>-4.0318449597810738E-2</v>
      </c>
      <c r="EM11">
        <v>0.64766670650248515</v>
      </c>
      <c r="EN11">
        <v>6.8719032529240942E-2</v>
      </c>
      <c r="EO11">
        <v>0.97108039428446158</v>
      </c>
      <c r="EP11">
        <v>4.6024616862796158E-2</v>
      </c>
      <c r="EQ11">
        <v>3.8915420255816069</v>
      </c>
      <c r="ER11">
        <v>5.8804607854689508E-3</v>
      </c>
      <c r="ES11">
        <v>0.5922461875460262</v>
      </c>
      <c r="ET11">
        <v>-3.0013105369687499E-3</v>
      </c>
      <c r="EU11">
        <v>0.91666920670675189</v>
      </c>
      <c r="EV11">
        <v>4.4290029191653632E-2</v>
      </c>
      <c r="EW11">
        <v>-2.2289779700485468</v>
      </c>
      <c r="EX11">
        <v>1.3333112694753549E-2</v>
      </c>
      <c r="EY11">
        <v>1.019286124243018</v>
      </c>
      <c r="EZ11">
        <v>5.4892927031834952E-2</v>
      </c>
      <c r="FA11">
        <v>4.3151468998460833E-2</v>
      </c>
      <c r="FB11">
        <v>5.5181807304953569E-2</v>
      </c>
      <c r="FC11">
        <v>9.4990184807149762E-3</v>
      </c>
      <c r="FD11">
        <v>-7.5441111789188373E-3</v>
      </c>
      <c r="FE11">
        <v>5.1146341337448373E-2</v>
      </c>
      <c r="FF11">
        <v>3.8541826010662521E-2</v>
      </c>
      <c r="FG11">
        <v>1.5917316356163759E-2</v>
      </c>
      <c r="FH11">
        <v>4.4445226332548042E-2</v>
      </c>
      <c r="FI11">
        <v>4.6287773978936922E-2</v>
      </c>
      <c r="FJ11">
        <v>5.3082603576470287E-2</v>
      </c>
      <c r="FK11">
        <v>4.5934125293007333E-2</v>
      </c>
      <c r="FL11">
        <v>7.0219428764000461E-3</v>
      </c>
      <c r="FM11">
        <v>-2.7691208861068049E-2</v>
      </c>
      <c r="FN11">
        <v>3.379938092592588E-3</v>
      </c>
      <c r="FO11">
        <v>2.7551205507040551E-2</v>
      </c>
      <c r="FP11">
        <v>4.9003965264382138E-2</v>
      </c>
      <c r="FQ11">
        <v>-1.053303806575642E-4</v>
      </c>
      <c r="FR11">
        <v>1.076909802776848E-2</v>
      </c>
      <c r="FS11">
        <v>4.5399592837774047E-2</v>
      </c>
      <c r="FT11">
        <v>9.8955906588817973E-3</v>
      </c>
      <c r="FU11">
        <v>9.5777038713903053E-3</v>
      </c>
      <c r="FV11">
        <v>4.9856702070576978E-2</v>
      </c>
      <c r="FW11">
        <v>3.8230997026801092E-2</v>
      </c>
      <c r="FX11">
        <v>1.178072604618143E-2</v>
      </c>
      <c r="FY11">
        <v>-3.4300886314116943E-2</v>
      </c>
      <c r="FZ11">
        <v>7.8879865778289149E-2</v>
      </c>
      <c r="GA11">
        <v>-4.8079034293208658E-3</v>
      </c>
      <c r="GB11">
        <v>4.638208701777208E-3</v>
      </c>
      <c r="GC11">
        <v>-2.2423823382140631E-2</v>
      </c>
      <c r="GD11">
        <v>4.1446668472621892E-3</v>
      </c>
      <c r="GE11">
        <v>4.7402429184458451E-2</v>
      </c>
      <c r="GF11">
        <v>-3.092988063356272E-2</v>
      </c>
      <c r="GG11">
        <v>2.3579506413071799E-2</v>
      </c>
      <c r="GH11">
        <v>7.8805599726272074E-2</v>
      </c>
      <c r="GI11">
        <v>5.7925466366724448E-3</v>
      </c>
      <c r="GJ11">
        <v>2.2495874208212429E-2</v>
      </c>
      <c r="GK11">
        <v>5.5481173280518999E-2</v>
      </c>
      <c r="GL11">
        <v>4.5429410236587232E-2</v>
      </c>
      <c r="GM11">
        <v>6.3504847021220875E-2</v>
      </c>
      <c r="GN11">
        <v>5.5131328879498821E-2</v>
      </c>
      <c r="GO11">
        <v>0.15270876921342039</v>
      </c>
      <c r="GP11">
        <v>-3.1829072909725087E-2</v>
      </c>
      <c r="GQ11">
        <v>9.9901846372766043E-2</v>
      </c>
      <c r="GR11">
        <v>0.1650545729834188</v>
      </c>
      <c r="GS11">
        <v>-2.041211923573651E-2</v>
      </c>
      <c r="GT11">
        <v>-2.4032771959282519E-2</v>
      </c>
      <c r="GU11">
        <v>-1.1426317418746021E-2</v>
      </c>
      <c r="GV11">
        <v>-1.261642693722786E-2</v>
      </c>
      <c r="GW11">
        <v>9.333812076128269E-3</v>
      </c>
      <c r="GX11">
        <v>-6.6559916284454346E-3</v>
      </c>
      <c r="GY11">
        <v>2.1382814336382151E-2</v>
      </c>
      <c r="GZ11">
        <v>2.289811298995361E-2</v>
      </c>
      <c r="HA11">
        <v>4.2334376046237777E-2</v>
      </c>
      <c r="HB11">
        <v>4.3740648424081888E-2</v>
      </c>
      <c r="HC11">
        <v>4.6052647057484741E-2</v>
      </c>
      <c r="HD11">
        <v>2.534475768975842E-2</v>
      </c>
      <c r="HE11">
        <v>4.3018316126354247E-2</v>
      </c>
      <c r="HF11">
        <v>4.8543196343934003E-2</v>
      </c>
      <c r="HG11">
        <v>1.5913822548542161E-2</v>
      </c>
      <c r="HH11">
        <v>5.7791512388869891E-2</v>
      </c>
      <c r="HI11">
        <v>3.8546913226840097E-2</v>
      </c>
      <c r="HJ11">
        <v>4.0747335490168679E-2</v>
      </c>
      <c r="HK11">
        <v>4.3762565864044423E-2</v>
      </c>
      <c r="HL11">
        <v>3.8453381321416078</v>
      </c>
      <c r="HN11">
        <v>15.50029110822739</v>
      </c>
      <c r="HO11">
        <v>6.3706541557445638E-3</v>
      </c>
      <c r="HP11">
        <v>-8.8970183541287884E-3</v>
      </c>
      <c r="HQ11">
        <v>0.32100931876220717</v>
      </c>
      <c r="HR11">
        <v>-1.566982597327135</v>
      </c>
      <c r="HU11">
        <v>0.30737660269169831</v>
      </c>
      <c r="HV11">
        <v>-2.2954759249284171</v>
      </c>
      <c r="HW11">
        <v>0.25090642451868389</v>
      </c>
      <c r="HX11">
        <v>0.17570188389353211</v>
      </c>
      <c r="HY11">
        <v>0.30506240996798439</v>
      </c>
      <c r="HZ11">
        <v>0.30694777146660762</v>
      </c>
      <c r="IA11">
        <v>0.29865758563579309</v>
      </c>
      <c r="IB11">
        <v>1.25566025282787</v>
      </c>
      <c r="ID11">
        <v>2.6084461193779919E-2</v>
      </c>
      <c r="IE11">
        <v>1.4577642432900349E-2</v>
      </c>
      <c r="IF11">
        <v>6.1088251692465623E-2</v>
      </c>
      <c r="II11">
        <v>-5.9020390280243508E-2</v>
      </c>
      <c r="IJ11">
        <v>5.2787669647928047E-2</v>
      </c>
      <c r="IK11">
        <v>1.8828876962530161E-2</v>
      </c>
      <c r="IL11">
        <v>5.7504431524210871E-2</v>
      </c>
      <c r="IM11">
        <v>-1.531350848461591E-2</v>
      </c>
      <c r="IN11">
        <v>3.6923723411725493E-2</v>
      </c>
      <c r="IO11">
        <v>1.3792212501715291E-2</v>
      </c>
      <c r="IP11">
        <v>2.1457100870006719E-2</v>
      </c>
      <c r="IQ11">
        <v>-1.0577913954660919E-2</v>
      </c>
      <c r="IR11">
        <v>3.6759427602583633E-2</v>
      </c>
      <c r="IS11">
        <v>-2.5865569937510908E-3</v>
      </c>
      <c r="IT11">
        <v>3.3782310496219617E-2</v>
      </c>
      <c r="IU11">
        <v>7.6962758097713094E-2</v>
      </c>
      <c r="IV11">
        <v>-2.8502040497112309E-2</v>
      </c>
      <c r="IW11">
        <v>5.6401214705304346E-3</v>
      </c>
      <c r="IX11">
        <v>1.744741980291423E-2</v>
      </c>
      <c r="IY11">
        <v>-2.7708826042891242E-2</v>
      </c>
      <c r="IZ11">
        <v>-2.0243055120854831E-3</v>
      </c>
      <c r="JA11">
        <v>9.0863624620018832E-2</v>
      </c>
      <c r="JB11">
        <v>-1.5869124970626359E-2</v>
      </c>
      <c r="JC11">
        <v>-4.0428749896961109E-2</v>
      </c>
      <c r="JD11">
        <v>-1.273982753524981E-2</v>
      </c>
      <c r="JE11">
        <v>3.8234787884468699E-2</v>
      </c>
      <c r="JF11">
        <v>-1.0402083613085299E-3</v>
      </c>
      <c r="JG11">
        <v>1.9945355177078922E-3</v>
      </c>
      <c r="JH11">
        <v>-1.5244520490285501E-2</v>
      </c>
      <c r="JI11">
        <v>-1.338788901381489E-2</v>
      </c>
      <c r="JJ11">
        <v>3.5277224067429717E-2</v>
      </c>
      <c r="JK11">
        <v>-3.4626973831306061E-3</v>
      </c>
      <c r="JL11">
        <v>-5.8762409543655809E-3</v>
      </c>
      <c r="JM11">
        <v>1.267875527732803E-2</v>
      </c>
      <c r="JN11">
        <v>2.3510239363778381E-2</v>
      </c>
      <c r="JO11">
        <v>4.3293159444481061E-2</v>
      </c>
      <c r="JP11">
        <v>3.421471775657102E-2</v>
      </c>
      <c r="JQ11">
        <v>1.284810226449489E-2</v>
      </c>
      <c r="JR11">
        <v>1.79655097529887E-2</v>
      </c>
      <c r="JS11">
        <v>-1.5421635818478789E-2</v>
      </c>
      <c r="JT11">
        <v>-1.6186020088671909E-2</v>
      </c>
      <c r="JU11">
        <v>-4.2999230568864207E-3</v>
      </c>
      <c r="JV11">
        <v>3.6119270702172523E-2</v>
      </c>
      <c r="JW11">
        <v>9.0289318130293589E-2</v>
      </c>
      <c r="JX11">
        <v>1.0384722951952371E-3</v>
      </c>
      <c r="JY11">
        <v>3.2200984103264731E-3</v>
      </c>
      <c r="JZ11">
        <v>3.535646591711733E-2</v>
      </c>
      <c r="KA11">
        <v>3.6563469833154033E-2</v>
      </c>
      <c r="KB11">
        <v>3.3810411001047598E-2</v>
      </c>
      <c r="KC11">
        <v>-6.5268899097746733E-3</v>
      </c>
      <c r="KD11">
        <v>2.4854530442670491E-3</v>
      </c>
      <c r="KE11">
        <v>-6.6350056845914281E-3</v>
      </c>
      <c r="KF11">
        <v>1.0323348995338769E-2</v>
      </c>
      <c r="KG11">
        <v>3.098810145157661E-2</v>
      </c>
      <c r="KH11">
        <v>2.0663316144761891E-2</v>
      </c>
      <c r="KI11">
        <v>4.6011187439364193E-2</v>
      </c>
      <c r="KJ11">
        <v>5.6828229518334439E-2</v>
      </c>
      <c r="KK11">
        <v>9.2516481886518051E-2</v>
      </c>
      <c r="KL11">
        <v>3.0352817693795889E-2</v>
      </c>
      <c r="KM11">
        <v>2.0962234029236079E-2</v>
      </c>
      <c r="KN11">
        <v>6.444917839663182E-2</v>
      </c>
      <c r="KO11">
        <v>2.1609651274348489E-2</v>
      </c>
      <c r="KP11">
        <v>1.1034323765871089E-2</v>
      </c>
      <c r="KQ11">
        <v>6.3750562319386278E-2</v>
      </c>
      <c r="KR11">
        <v>3.697799951347757E-2</v>
      </c>
      <c r="KS11">
        <v>6.1275507058635492E-2</v>
      </c>
      <c r="KT11">
        <v>6.0608552585386367E-2</v>
      </c>
      <c r="KU11">
        <v>6.052819668343946E-4</v>
      </c>
      <c r="KV11">
        <v>9.9871130795583185E-2</v>
      </c>
      <c r="KW11">
        <v>9.8743398307211514</v>
      </c>
      <c r="KX11">
        <v>11.13504036677919</v>
      </c>
      <c r="KY11">
        <v>3.0269471857298762</v>
      </c>
      <c r="KZ11">
        <v>2.3452986956780591E-2</v>
      </c>
      <c r="LA11">
        <v>-5.4804747352311463</v>
      </c>
      <c r="LB11">
        <v>-4.7761614321481414</v>
      </c>
      <c r="LC11">
        <v>-3.429328111801611</v>
      </c>
      <c r="LD11">
        <v>1.7002933591769001</v>
      </c>
      <c r="LE11">
        <v>-1.4381458120203501</v>
      </c>
      <c r="LF11">
        <v>1.947718279711159</v>
      </c>
      <c r="LG11">
        <v>-2.6831344035291318</v>
      </c>
      <c r="LH11">
        <v>9.6835852898490959E-3</v>
      </c>
      <c r="LI11">
        <v>2.007085087778929</v>
      </c>
      <c r="LJ11">
        <v>2.4584185110506279E-2</v>
      </c>
      <c r="LK11">
        <v>-7.6742076665591741</v>
      </c>
      <c r="LL11">
        <v>-6.1211781147685507</v>
      </c>
      <c r="LM11">
        <v>-5.7186875624273874</v>
      </c>
      <c r="LN11">
        <v>3.8720576761151881</v>
      </c>
      <c r="LO11">
        <v>3.0677644251587779</v>
      </c>
      <c r="LP11">
        <v>4.6754454839440314</v>
      </c>
      <c r="LQ11">
        <v>3.006362379376498</v>
      </c>
      <c r="LR11">
        <v>-5.8917239433819963</v>
      </c>
      <c r="LS11">
        <v>2.854323555169056</v>
      </c>
      <c r="LT11">
        <v>2.8825232380849499</v>
      </c>
      <c r="LU11">
        <v>1.1143679148145771</v>
      </c>
      <c r="LV11">
        <v>0.61811396407530284</v>
      </c>
      <c r="LW11">
        <v>-9.8176637284501194</v>
      </c>
      <c r="LX11">
        <v>-2.458870068058804</v>
      </c>
      <c r="LY11">
        <v>5.3350335181359357E-2</v>
      </c>
      <c r="LZ11">
        <v>-3.3390266307957419</v>
      </c>
      <c r="MA11">
        <v>-0.72317595476122476</v>
      </c>
      <c r="MB11">
        <v>0.23414420346196119</v>
      </c>
      <c r="MC11">
        <v>7.5137808295245643</v>
      </c>
      <c r="MD11">
        <v>6.3235487531084269</v>
      </c>
      <c r="ME11">
        <v>6.1403506392536231</v>
      </c>
      <c r="MF11">
        <v>-0.37757087468116901</v>
      </c>
      <c r="MG11">
        <v>-11.64702697750343</v>
      </c>
      <c r="MH11">
        <v>1.858580036731901</v>
      </c>
      <c r="MI11">
        <v>-8.6068821437460841</v>
      </c>
      <c r="MJ11">
        <v>-24.05685018657352</v>
      </c>
      <c r="MK11">
        <v>10.4720515932176</v>
      </c>
      <c r="ML11">
        <v>-11.17074813721881</v>
      </c>
      <c r="MM11">
        <v>-8.2557437169418009</v>
      </c>
      <c r="MN11">
        <v>4.7976616649605299</v>
      </c>
      <c r="MO11">
        <v>-8.9400998420011426</v>
      </c>
      <c r="MP11">
        <v>1.3793483329088501</v>
      </c>
      <c r="MQ11">
        <v>-5.0045023611520776</v>
      </c>
      <c r="MR11">
        <v>2.7028435104094868</v>
      </c>
      <c r="MV11">
        <v>-0.26722985592418907</v>
      </c>
      <c r="MW11">
        <v>-3.1889436197035598E-3</v>
      </c>
      <c r="MX11">
        <v>0.53770622609662777</v>
      </c>
      <c r="MY11">
        <v>-0.22397877073454531</v>
      </c>
      <c r="MZ11">
        <v>-4.172772447623653E-2</v>
      </c>
      <c r="NA11">
        <v>-0.16021556193749251</v>
      </c>
      <c r="NB11">
        <v>-7.752962977957073E-2</v>
      </c>
      <c r="NC11">
        <v>0.1069527364911846</v>
      </c>
      <c r="ND11">
        <v>-7.6871527713164873E-3</v>
      </c>
      <c r="NE11">
        <v>-0.1015447344745805</v>
      </c>
      <c r="NF11">
        <v>-6.2236946190106807E-2</v>
      </c>
      <c r="NG11">
        <v>-0.26602115893609002</v>
      </c>
      <c r="NH11">
        <v>-0.33462057701868858</v>
      </c>
      <c r="NI11">
        <v>-0.40880976677577302</v>
      </c>
      <c r="NJ11">
        <v>-0.29491418643339529</v>
      </c>
      <c r="NK11">
        <v>-0.30953159963626159</v>
      </c>
      <c r="NL11">
        <v>-1.9796278706090121E-2</v>
      </c>
      <c r="NM11">
        <v>-0.48111972423578447</v>
      </c>
      <c r="NN11">
        <v>1.2691950327500749E-2</v>
      </c>
      <c r="NO11">
        <v>-8.2975515808174447E-3</v>
      </c>
      <c r="NP11">
        <v>-0.29933712103494842</v>
      </c>
      <c r="NQ11">
        <v>-0.34459351056391552</v>
      </c>
      <c r="NR11">
        <v>0.1135947329234611</v>
      </c>
      <c r="NS11">
        <v>8.8330827045396809</v>
      </c>
      <c r="NT11">
        <v>-5.3451864575567569</v>
      </c>
      <c r="NU11">
        <v>27.651772823776412</v>
      </c>
      <c r="NV11">
        <v>1.751056975735312</v>
      </c>
      <c r="NW11">
        <v>-0.44682988545757207</v>
      </c>
      <c r="NX11">
        <v>-0.25360460238019228</v>
      </c>
      <c r="NY11">
        <v>-0.2263442986072072</v>
      </c>
      <c r="NZ11">
        <v>-6.2084447443421942</v>
      </c>
      <c r="OA11">
        <v>-12.32356585778825</v>
      </c>
      <c r="OB11">
        <v>-0.15220978803903221</v>
      </c>
      <c r="OC11">
        <v>11.16477336368904</v>
      </c>
      <c r="OD11">
        <v>-24.257777515003529</v>
      </c>
      <c r="OE11">
        <v>-7.129852552260835E-4</v>
      </c>
      <c r="OF11">
        <v>2.2847491334850352</v>
      </c>
      <c r="OG11">
        <v>23.72148027828414</v>
      </c>
      <c r="OH11">
        <v>-3.3210009648813828E-2</v>
      </c>
      <c r="OI11">
        <v>-2.063122581094714</v>
      </c>
      <c r="OJ11">
        <v>-8.2139687493256536E-2</v>
      </c>
      <c r="OK11">
        <v>2.1274452561309101</v>
      </c>
      <c r="OL11">
        <v>1.2692158396589781</v>
      </c>
      <c r="OM11">
        <v>-2.4349637763302411E-2</v>
      </c>
      <c r="ON11">
        <v>1.410450210916419</v>
      </c>
      <c r="OO11">
        <v>0.53988804068353713</v>
      </c>
      <c r="OP11">
        <v>-3.284007643269151E-2</v>
      </c>
      <c r="OQ11">
        <v>2.381819121986263</v>
      </c>
      <c r="OR11">
        <v>-0.19591143392092861</v>
      </c>
      <c r="OS11">
        <v>7.5106407507261009E-3</v>
      </c>
      <c r="OT11">
        <v>5.7542514662548373E-2</v>
      </c>
      <c r="OU11">
        <v>-0.13454984983772469</v>
      </c>
      <c r="OV11">
        <v>-2.066334312259515</v>
      </c>
      <c r="OW11">
        <v>5.1455581650283184</v>
      </c>
      <c r="OX11">
        <v>7.7657823125524245E-2</v>
      </c>
      <c r="OY11">
        <v>-2.9897673386216721</v>
      </c>
      <c r="OZ11">
        <v>-2.6918503136543972</v>
      </c>
      <c r="PA11">
        <v>-3.5360498854355269</v>
      </c>
      <c r="PB11">
        <v>-2.2976998552141472</v>
      </c>
      <c r="PC11">
        <v>-2.1745151334458628</v>
      </c>
      <c r="PD11">
        <v>-59.101340176798587</v>
      </c>
      <c r="PE11">
        <v>1.9999899291428009</v>
      </c>
      <c r="PF11">
        <v>17.207768454173291</v>
      </c>
      <c r="PG11">
        <v>-0.22519836425914669</v>
      </c>
      <c r="PH11">
        <v>-0.1295026724291648</v>
      </c>
      <c r="PI11">
        <v>0.28243981805560209</v>
      </c>
      <c r="PJ11">
        <v>0.107664022539911</v>
      </c>
      <c r="PK11">
        <v>2.9902743957568641E-3</v>
      </c>
      <c r="PM11">
        <v>-9.2516520044015858E-3</v>
      </c>
      <c r="PN11">
        <v>-1.340193696138418</v>
      </c>
      <c r="PO11">
        <v>-0.78475896409776147</v>
      </c>
      <c r="PP11">
        <v>2.6625231459951659E-2</v>
      </c>
      <c r="PQ11">
        <v>3.9962330574886198E-2</v>
      </c>
      <c r="PR11">
        <v>-0.2034631534945012</v>
      </c>
      <c r="PS11">
        <v>8.8782063117515436E-2</v>
      </c>
    </row>
    <row r="12" spans="1:435" x14ac:dyDescent="0.3">
      <c r="A12" t="s">
        <v>444</v>
      </c>
      <c r="B12">
        <v>3.3263483131780398</v>
      </c>
      <c r="C12">
        <v>0.57622162918850184</v>
      </c>
      <c r="D12">
        <v>0.55647575102797076</v>
      </c>
      <c r="E12">
        <v>-6.7762766157902181</v>
      </c>
      <c r="F12">
        <v>2.048066067567976</v>
      </c>
      <c r="G12">
        <v>-8.8882410596908858</v>
      </c>
      <c r="H12">
        <v>-9.5645209707057521</v>
      </c>
      <c r="I12">
        <v>6.4198673747035722</v>
      </c>
      <c r="J12">
        <v>22.105739300392891</v>
      </c>
      <c r="K12">
        <v>13.220328822092</v>
      </c>
      <c r="L12">
        <v>7.7843751674632139E-3</v>
      </c>
      <c r="M12">
        <v>6.358452775346211</v>
      </c>
      <c r="N12">
        <v>1.219389331040567</v>
      </c>
      <c r="O12">
        <v>0.1487254890737667</v>
      </c>
      <c r="P12">
        <v>3.3034987096025921</v>
      </c>
      <c r="Q12">
        <v>-10.635519266005661</v>
      </c>
      <c r="R12">
        <v>-7.2968462864625688E-2</v>
      </c>
      <c r="T12">
        <v>-4.3993241347478396</v>
      </c>
      <c r="U12">
        <v>-2.5067200756662888</v>
      </c>
      <c r="V12">
        <v>5.6900262763860177</v>
      </c>
      <c r="W12">
        <v>7.9451763646318181</v>
      </c>
      <c r="X12">
        <v>8.29390707600101E-2</v>
      </c>
      <c r="Y12">
        <v>-4.3161863821588667E-2</v>
      </c>
      <c r="Z12">
        <v>-6.9314504994281998E-3</v>
      </c>
      <c r="AA12">
        <v>-8.5299449469515176E-2</v>
      </c>
      <c r="AB12">
        <v>-0.1030232641633711</v>
      </c>
      <c r="AC12">
        <v>2.1758795456759249E-2</v>
      </c>
      <c r="AD12">
        <v>-3.5956216222029928E-2</v>
      </c>
      <c r="AE12">
        <v>-5.377918158258143E-2</v>
      </c>
      <c r="AF12">
        <v>-3.5981116743038673E-2</v>
      </c>
      <c r="AG12">
        <v>-1.351093167097194E-3</v>
      </c>
      <c r="AH12">
        <v>2.864517721341564E-2</v>
      </c>
      <c r="AI12">
        <v>8.96683736840128E-3</v>
      </c>
      <c r="AJ12">
        <v>2.4320408191827271E-2</v>
      </c>
      <c r="AK12">
        <v>-5.5704444559622956E-3</v>
      </c>
      <c r="AL12">
        <v>4.0230620711070628E-2</v>
      </c>
      <c r="AM12">
        <v>3.3673309923366632E-2</v>
      </c>
      <c r="AN12">
        <v>8.4632870320454051E-2</v>
      </c>
      <c r="AO12">
        <v>-2.1073986791769601E-2</v>
      </c>
      <c r="AP12">
        <v>-2.2156343563171171E-2</v>
      </c>
      <c r="AQ12">
        <v>7.8522274530054573E-2</v>
      </c>
      <c r="AR12">
        <v>-3.2752713410605427E-2</v>
      </c>
      <c r="AS12">
        <v>-3.1693955188867473E-2</v>
      </c>
      <c r="AT12">
        <v>5.3981478258048358E-3</v>
      </c>
      <c r="AU12">
        <v>7.7570791516897832E-3</v>
      </c>
      <c r="AV12">
        <v>-1.6928018903175499E-2</v>
      </c>
      <c r="AW12">
        <v>-6.4864817684797155E-2</v>
      </c>
      <c r="AX12">
        <v>6.602407859585939E-2</v>
      </c>
      <c r="AY12">
        <v>-3.4913274544130513E-2</v>
      </c>
      <c r="AZ12">
        <v>1.007799584304305E-2</v>
      </c>
      <c r="BA12">
        <v>-2.7954359640004742E-2</v>
      </c>
      <c r="BB12">
        <v>-1.4677466869232211E-2</v>
      </c>
      <c r="BC12">
        <v>8.2089827143564692E-2</v>
      </c>
      <c r="BD12">
        <v>-7.4712861091118563E-2</v>
      </c>
      <c r="BE12">
        <v>-3.3107769021480389E-2</v>
      </c>
      <c r="BF12">
        <v>2.799954651865116E-2</v>
      </c>
      <c r="BG12">
        <v>-2.570286745877353E-2</v>
      </c>
      <c r="BH12">
        <v>-1.391393525505029E-2</v>
      </c>
      <c r="BI12">
        <v>3.3298622452157201E-2</v>
      </c>
      <c r="BJ12">
        <v>-1.7960970677386751E-2</v>
      </c>
      <c r="BK12">
        <v>2.779019668695383E-2</v>
      </c>
      <c r="BL12">
        <v>3.3310144359530989E-3</v>
      </c>
      <c r="BM12">
        <v>0.13215246402065639</v>
      </c>
      <c r="BN12">
        <v>-6.504054940449519E-2</v>
      </c>
      <c r="BO12">
        <v>9.5494031764624135E-2</v>
      </c>
      <c r="BP12">
        <v>0.1039119001643244</v>
      </c>
      <c r="BQ12">
        <v>-6.8743251584827636E-2</v>
      </c>
      <c r="BR12">
        <v>-6.5493066416136864E-2</v>
      </c>
      <c r="BS12">
        <v>-6.40023357797396E-2</v>
      </c>
      <c r="BT12">
        <v>-5.5446724322921033E-2</v>
      </c>
      <c r="BU12">
        <v>-2.4934761932041302E-2</v>
      </c>
      <c r="BV12">
        <v>-6.2559874624203621E-2</v>
      </c>
      <c r="BW12">
        <v>-5.1597807907314122E-2</v>
      </c>
      <c r="BX12">
        <v>-4.2263473204264837E-2</v>
      </c>
      <c r="BY12">
        <v>-2.472412214356285E-2</v>
      </c>
      <c r="BZ12">
        <v>-3.7147479752499199E-2</v>
      </c>
      <c r="CA12">
        <v>1.4437809347131861E-2</v>
      </c>
      <c r="CB12">
        <v>3.8349508806416258E-2</v>
      </c>
      <c r="CC12">
        <v>-8.1450182250374682E-3</v>
      </c>
      <c r="CD12">
        <v>3.9164673554529808E-2</v>
      </c>
      <c r="CE12">
        <v>1.9249551838537649E-2</v>
      </c>
      <c r="CF12">
        <v>4.7496669805508103E-2</v>
      </c>
      <c r="CG12">
        <v>6.6407629150696187E-2</v>
      </c>
      <c r="CH12">
        <v>7.0315853871302389E-2</v>
      </c>
      <c r="CI12">
        <v>7.2727767763416565E-2</v>
      </c>
      <c r="CJ12">
        <v>4.0734394736402333</v>
      </c>
      <c r="CK12">
        <v>-2.739565480713972</v>
      </c>
      <c r="CL12">
        <v>9.3183078191258734E-2</v>
      </c>
      <c r="CM12">
        <v>1.9253199301392681</v>
      </c>
      <c r="CN12">
        <v>-9.8931821590252057E-4</v>
      </c>
      <c r="CO12">
        <v>-0.61127016040951754</v>
      </c>
      <c r="CP12">
        <v>-4.8110447320985988E-2</v>
      </c>
      <c r="CQ12">
        <v>1.5256675771059509</v>
      </c>
      <c r="CR12">
        <v>0.11999416820506741</v>
      </c>
      <c r="CS12">
        <v>1.396495406226371</v>
      </c>
      <c r="CT12">
        <v>-8.6025363764713397E-2</v>
      </c>
      <c r="CU12">
        <v>1.6357618903223721</v>
      </c>
      <c r="CV12">
        <v>2.3773862289476429E-2</v>
      </c>
      <c r="CW12">
        <v>2.213728801347286</v>
      </c>
      <c r="CX12">
        <v>0.2480990643004064</v>
      </c>
      <c r="CY12">
        <v>4.8672113511683932</v>
      </c>
      <c r="CZ12">
        <v>5.2015289339287341E-2</v>
      </c>
      <c r="DA12">
        <v>0.28934623754182698</v>
      </c>
      <c r="DB12">
        <v>1.435793104980568E-2</v>
      </c>
      <c r="DC12">
        <v>-0.35988479780805938</v>
      </c>
      <c r="DD12">
        <v>-2.7122514280744352E-2</v>
      </c>
      <c r="DE12">
        <v>1.786690336448626</v>
      </c>
      <c r="DF12">
        <v>-0.28682481004947791</v>
      </c>
      <c r="DH12">
        <v>7.1607727456404691</v>
      </c>
      <c r="DI12">
        <v>-2.0136705614961738</v>
      </c>
      <c r="DJ12">
        <v>-1.70514213758451E-3</v>
      </c>
      <c r="DK12">
        <v>-1.994945531210637</v>
      </c>
      <c r="DL12">
        <v>1.4914473703160701E-2</v>
      </c>
      <c r="DM12">
        <v>0.96083249812544624</v>
      </c>
      <c r="DN12">
        <v>-3.0814340192594571E-2</v>
      </c>
      <c r="DO12">
        <v>1.034479865222955</v>
      </c>
      <c r="DP12">
        <v>9.4013195095918059E-2</v>
      </c>
      <c r="DQ12">
        <v>3.2359860357425752</v>
      </c>
      <c r="DR12">
        <v>-1.829651330833611E-2</v>
      </c>
      <c r="DS12">
        <v>3.1877027409339052</v>
      </c>
      <c r="DT12">
        <v>3.4511702991208683E-2</v>
      </c>
      <c r="DU12">
        <v>2.007660437464351</v>
      </c>
      <c r="DV12">
        <v>-3.1341772817161218E-2</v>
      </c>
      <c r="DW12">
        <v>2.0986278555389539</v>
      </c>
      <c r="DX12">
        <v>-6.1045199136753617E-2</v>
      </c>
      <c r="DY12">
        <v>1.9700272258389959</v>
      </c>
      <c r="DZ12">
        <v>7.2716723987399867E-2</v>
      </c>
      <c r="EA12">
        <v>-3.9393417049371451E-2</v>
      </c>
      <c r="EB12">
        <v>-0.39144890166880969</v>
      </c>
      <c r="EC12">
        <v>0.38797031943082821</v>
      </c>
      <c r="ED12">
        <v>-0.2314108359584528</v>
      </c>
      <c r="EE12">
        <v>0.72505006076529299</v>
      </c>
      <c r="EF12">
        <v>-8.0763860398856316E-2</v>
      </c>
      <c r="EG12">
        <v>1.067544396661483</v>
      </c>
      <c r="EH12">
        <v>5.6891633881549407E-2</v>
      </c>
      <c r="EI12">
        <v>4.3737122941765101</v>
      </c>
      <c r="EJ12">
        <v>0.1270329410890296</v>
      </c>
      <c r="EK12">
        <v>0.59873826441175371</v>
      </c>
      <c r="EL12">
        <v>-0.23909022940367319</v>
      </c>
      <c r="EM12">
        <v>-2.783554716955115E-2</v>
      </c>
      <c r="EN12">
        <v>-0.43355498476206</v>
      </c>
      <c r="EO12">
        <v>0.7831165756190549</v>
      </c>
      <c r="EP12">
        <v>-8.6889967208769486E-2</v>
      </c>
      <c r="EQ12">
        <v>0.89404268659784547</v>
      </c>
      <c r="ER12">
        <v>5.611488399145486E-2</v>
      </c>
      <c r="ES12">
        <v>0.61765858273627583</v>
      </c>
      <c r="ET12">
        <v>0.15447985609814799</v>
      </c>
      <c r="EU12">
        <v>4.657717914366323</v>
      </c>
      <c r="EV12">
        <v>6.6370261870740702E-2</v>
      </c>
      <c r="EW12">
        <v>-2.6060789884246218</v>
      </c>
      <c r="EX12">
        <v>-1.488212433760156E-2</v>
      </c>
      <c r="EZ12">
        <v>0.12580737411504639</v>
      </c>
      <c r="FA12">
        <v>-4.4648834403519237E-2</v>
      </c>
      <c r="FB12">
        <v>-4.9830651919171376E-3</v>
      </c>
      <c r="FC12">
        <v>-7.2723617271295296E-2</v>
      </c>
      <c r="FD12">
        <v>-8.033799402319157E-2</v>
      </c>
      <c r="FE12">
        <v>3.5283341828634351E-2</v>
      </c>
      <c r="FF12">
        <v>-3.0928967620989321E-2</v>
      </c>
      <c r="FG12">
        <v>-4.9981733027555549E-2</v>
      </c>
      <c r="FH12">
        <v>-2.6592846050429851E-2</v>
      </c>
      <c r="FI12">
        <v>-9.5724482496533717E-3</v>
      </c>
      <c r="FJ12">
        <v>3.549866232423575E-2</v>
      </c>
      <c r="FK12">
        <v>1.8062693765598211E-2</v>
      </c>
      <c r="FL12">
        <v>2.2907968386257211E-2</v>
      </c>
      <c r="FM12">
        <v>-3.7451708254958242E-2</v>
      </c>
      <c r="FN12">
        <v>1.506668304062769E-2</v>
      </c>
      <c r="FO12">
        <v>6.449481252897267E-2</v>
      </c>
      <c r="FP12">
        <v>8.6770085870132921E-2</v>
      </c>
      <c r="FQ12">
        <v>2.9478132630505801E-3</v>
      </c>
      <c r="FR12">
        <v>-2.8529757288189111E-2</v>
      </c>
      <c r="FS12">
        <v>3.9316138866843972E-2</v>
      </c>
      <c r="FT12">
        <v>-3.3807537330838647E-2</v>
      </c>
      <c r="FU12">
        <v>-4.3601741245581589E-2</v>
      </c>
      <c r="FV12">
        <v>-2.2400314038972389E-2</v>
      </c>
      <c r="FW12">
        <v>-1.405741545512252E-2</v>
      </c>
      <c r="FX12">
        <v>-3.3061020124132458E-2</v>
      </c>
      <c r="FY12">
        <v>-7.9879990912662194E-2</v>
      </c>
      <c r="FZ12">
        <v>6.2103965722677901E-2</v>
      </c>
      <c r="GA12">
        <v>-5.1360038725717649E-2</v>
      </c>
      <c r="GB12">
        <v>-2.6647423444960981E-2</v>
      </c>
      <c r="GC12">
        <v>-5.380748577727474E-2</v>
      </c>
      <c r="GD12">
        <v>-2.4888772298409939E-3</v>
      </c>
      <c r="GE12">
        <v>5.7324921060574033E-2</v>
      </c>
      <c r="GF12">
        <v>-7.6806326269596423E-2</v>
      </c>
      <c r="GG12">
        <v>-3.3857486332989239E-2</v>
      </c>
      <c r="GH12">
        <v>3.6200262611934902E-2</v>
      </c>
      <c r="GI12">
        <v>-3.3956561875713553E-2</v>
      </c>
      <c r="GJ12">
        <v>-1.6058744129928491E-2</v>
      </c>
      <c r="GK12">
        <v>2.7999815167209601E-2</v>
      </c>
      <c r="GL12">
        <v>-1.959117318688347E-2</v>
      </c>
      <c r="GM12">
        <v>3.3053482734179178E-2</v>
      </c>
      <c r="GN12">
        <v>5.2028511847724071E-3</v>
      </c>
      <c r="GO12">
        <v>0.16093020448988121</v>
      </c>
      <c r="GP12">
        <v>-6.7247199162804153E-2</v>
      </c>
      <c r="GQ12">
        <v>6.7968339630349359E-2</v>
      </c>
      <c r="GR12">
        <v>0.1184131676251125</v>
      </c>
      <c r="GS12">
        <v>-7.3984635558722117E-2</v>
      </c>
      <c r="GT12">
        <v>-6.1559434882510707E-2</v>
      </c>
      <c r="GU12">
        <v>-5.4242621386422593E-2</v>
      </c>
      <c r="GV12">
        <v>-4.9696345915059351E-2</v>
      </c>
      <c r="GW12">
        <v>-1.1594269301512869E-2</v>
      </c>
      <c r="GX12">
        <v>-6.275133384557427E-2</v>
      </c>
      <c r="GY12">
        <v>-4.685519673683422E-2</v>
      </c>
      <c r="GZ12">
        <v>-4.0347683304970933E-2</v>
      </c>
      <c r="HA12">
        <v>-1.7858155776646178E-2</v>
      </c>
      <c r="HB12">
        <v>-2.7097959383072408E-2</v>
      </c>
      <c r="HC12">
        <v>3.4486823309897108E-2</v>
      </c>
      <c r="HD12">
        <v>1.40576249498588E-2</v>
      </c>
      <c r="HE12">
        <v>-1.4867159059852751E-2</v>
      </c>
      <c r="HF12">
        <v>2.3465103958189529E-2</v>
      </c>
      <c r="HG12">
        <v>-3.9448795282153988E-4</v>
      </c>
      <c r="HH12">
        <v>4.4958997171474398E-2</v>
      </c>
      <c r="HI12">
        <v>4.1054114015491E-2</v>
      </c>
      <c r="HJ12">
        <v>4.6095902948554729E-2</v>
      </c>
      <c r="HK12">
        <v>4.8748869468973749E-2</v>
      </c>
      <c r="HL12">
        <v>-2.9219432098530871</v>
      </c>
      <c r="HN12">
        <v>6.094114421174031</v>
      </c>
      <c r="HO12">
        <v>0.1052175348522032</v>
      </c>
      <c r="HP12">
        <v>9.2783639976027246E-2</v>
      </c>
      <c r="HQ12">
        <v>0.32833871889827437</v>
      </c>
      <c r="HR12">
        <v>-0.85473625980783907</v>
      </c>
      <c r="HU12">
        <v>0.19795561385003629</v>
      </c>
      <c r="HV12">
        <v>0.1340381011830187</v>
      </c>
      <c r="HW12">
        <v>0.31627578352933039</v>
      </c>
      <c r="HX12">
        <v>4.3241206787620133E-2</v>
      </c>
      <c r="HY12">
        <v>0.31326262228735108</v>
      </c>
      <c r="HZ12">
        <v>0.33702736980572301</v>
      </c>
      <c r="IA12">
        <v>0.3918284551891596</v>
      </c>
      <c r="ID12">
        <v>0.1102281573923958</v>
      </c>
      <c r="IF12">
        <v>3.31842045847709E-2</v>
      </c>
      <c r="II12">
        <v>-8.7635110527528287E-2</v>
      </c>
      <c r="IJ12">
        <v>-1.6856891299052261E-2</v>
      </c>
      <c r="IK12">
        <v>8.3676291367066214E-3</v>
      </c>
      <c r="IL12">
        <v>0.1170281875633397</v>
      </c>
      <c r="IM12">
        <v>-3.5180646687820727E-2</v>
      </c>
      <c r="IN12">
        <v>7.7039314042793225E-2</v>
      </c>
      <c r="IO12">
        <v>0.1216404281577815</v>
      </c>
      <c r="IP12">
        <v>1.544214733272849E-2</v>
      </c>
      <c r="IQ12">
        <v>-3.8711517600459752E-2</v>
      </c>
      <c r="IR12">
        <v>3.7148095584701489E-3</v>
      </c>
      <c r="IS12">
        <v>0.1056403914219376</v>
      </c>
      <c r="IT12">
        <v>0.1156402388040529</v>
      </c>
      <c r="IU12">
        <v>6.3339099826792117E-2</v>
      </c>
      <c r="IV12">
        <v>-8.9454995366804832E-2</v>
      </c>
      <c r="IW12">
        <v>-3.4207574666958951E-2</v>
      </c>
      <c r="IX12">
        <v>-7.1340381958425084E-2</v>
      </c>
      <c r="IY12">
        <v>-8.3780761305956825E-2</v>
      </c>
      <c r="IZ12">
        <v>-7.7387712700327234E-4</v>
      </c>
      <c r="JA12">
        <v>0.13219595021332581</v>
      </c>
      <c r="JB12">
        <v>-6.4336816018297632E-2</v>
      </c>
      <c r="JC12">
        <v>2.6486007442308151E-2</v>
      </c>
      <c r="JD12">
        <v>-8.7344192463147979E-2</v>
      </c>
      <c r="JE12">
        <v>0.11555749059173349</v>
      </c>
      <c r="JF12">
        <v>-2.9589069918044261E-2</v>
      </c>
      <c r="JG12">
        <v>-6.2890177296804045E-2</v>
      </c>
      <c r="JH12">
        <v>6.9033098310979812E-2</v>
      </c>
      <c r="JI12">
        <v>-7.0299655639781355E-2</v>
      </c>
      <c r="JJ12">
        <v>0.1219833640281061</v>
      </c>
      <c r="JK12">
        <v>-2.193116163026709E-2</v>
      </c>
      <c r="JL12">
        <v>-5.4655725081125713E-2</v>
      </c>
      <c r="JM12">
        <v>-1.7402016579581119E-2</v>
      </c>
      <c r="JN12">
        <v>-2.1845523385645521E-2</v>
      </c>
      <c r="JO12">
        <v>-1.3781278862495701E-2</v>
      </c>
      <c r="JP12">
        <v>0.1147025320228359</v>
      </c>
      <c r="JQ12">
        <v>-3.5363724902773508E-2</v>
      </c>
      <c r="JR12">
        <v>7.9046616191064678E-2</v>
      </c>
      <c r="JS12">
        <v>-6.8199835419753219E-2</v>
      </c>
      <c r="JT12">
        <v>7.2506869186504799E-2</v>
      </c>
      <c r="JU12">
        <v>-7.9740249487491199E-2</v>
      </c>
      <c r="JV12">
        <v>6.4593125156225034E-2</v>
      </c>
      <c r="JW12">
        <v>6.1961745653545543E-2</v>
      </c>
      <c r="JX12">
        <v>-3.7412647301326783E-2</v>
      </c>
      <c r="JY12">
        <v>-3.2551217498521558E-2</v>
      </c>
      <c r="JZ12">
        <v>-1.6520228287489811E-2</v>
      </c>
      <c r="KA12">
        <v>-1.6389642631507741E-2</v>
      </c>
      <c r="KB12">
        <v>1.6184991305348239E-2</v>
      </c>
      <c r="KC12">
        <v>2.2918002795191159E-2</v>
      </c>
      <c r="KD12">
        <v>1.3420977977150891E-3</v>
      </c>
      <c r="KE12">
        <v>-1.32611818766258E-3</v>
      </c>
      <c r="KF12">
        <v>-1.415445108840699E-2</v>
      </c>
      <c r="KG12">
        <v>-1.007314466263497E-2</v>
      </c>
      <c r="KH12">
        <v>2.321533590804771E-2</v>
      </c>
      <c r="KI12">
        <v>8.579501655998556E-2</v>
      </c>
      <c r="KJ12">
        <v>0.186336729914236</v>
      </c>
      <c r="KK12">
        <v>0.12057191642102601</v>
      </c>
      <c r="KL12">
        <v>4.1600286145336451E-2</v>
      </c>
      <c r="KM12">
        <v>5.8176569907370584E-3</v>
      </c>
      <c r="KN12">
        <v>0.12267251054093629</v>
      </c>
      <c r="KO12">
        <v>-1.0915720942083609E-2</v>
      </c>
      <c r="KP12">
        <v>3.3687206163639599E-2</v>
      </c>
      <c r="KQ12">
        <v>4.4972774276750331E-2</v>
      </c>
      <c r="KR12">
        <v>1.9101620044919571E-2</v>
      </c>
      <c r="KS12">
        <v>2.2823630024253711E-2</v>
      </c>
      <c r="KT12">
        <v>0.14820847764404879</v>
      </c>
      <c r="KU12">
        <v>2.500044030449055E-2</v>
      </c>
      <c r="KV12">
        <v>0.1212271714975436</v>
      </c>
      <c r="KW12">
        <v>3.3019270638060521</v>
      </c>
      <c r="KX12">
        <v>-5.12017745654106</v>
      </c>
      <c r="KY12">
        <v>1.073603895986559</v>
      </c>
      <c r="KZ12">
        <v>-1.047468681770323E-2</v>
      </c>
      <c r="LA12">
        <v>-1.002073268209499</v>
      </c>
      <c r="LB12">
        <v>-9.8764691511858418E-2</v>
      </c>
      <c r="LC12">
        <v>-2.8376054540975382</v>
      </c>
      <c r="LD12">
        <v>-0.82408439765731789</v>
      </c>
      <c r="LE12">
        <v>6.4135763940590058</v>
      </c>
      <c r="LF12">
        <v>-0.72421564151153683</v>
      </c>
      <c r="LG12">
        <v>0.45764635047226321</v>
      </c>
      <c r="LH12">
        <v>3.7618266734364213E-2</v>
      </c>
      <c r="LI12">
        <v>-8.2298941438334189E-2</v>
      </c>
      <c r="LJ12">
        <v>-6.4899210439138807E-2</v>
      </c>
      <c r="LK12">
        <v>-3.2188912292634702</v>
      </c>
      <c r="LL12">
        <v>-2.397904777758217</v>
      </c>
      <c r="LM12">
        <v>-2.849163400406566</v>
      </c>
      <c r="LN12">
        <v>4.5979070346428026</v>
      </c>
      <c r="LO12">
        <v>2.4518886789028982</v>
      </c>
      <c r="LP12">
        <v>5.4435125864875848</v>
      </c>
      <c r="LQ12">
        <v>-1.679010905407351</v>
      </c>
      <c r="LR12">
        <v>0.52486564529494995</v>
      </c>
      <c r="LS12">
        <v>-0.72749731982249888</v>
      </c>
      <c r="LT12">
        <v>-1.2929013012439561</v>
      </c>
      <c r="LU12">
        <v>-0.81737309928784674</v>
      </c>
      <c r="LV12">
        <v>0.56401646536680228</v>
      </c>
      <c r="LW12">
        <v>-4.1541416237896707</v>
      </c>
      <c r="LX12">
        <v>0.76421833689196761</v>
      </c>
      <c r="LY12">
        <v>0.37701772449246751</v>
      </c>
      <c r="LZ12">
        <v>1.670343367006375</v>
      </c>
      <c r="MA12">
        <v>0.92140568027296821</v>
      </c>
      <c r="MB12">
        <v>-0.86631102240307944</v>
      </c>
      <c r="MC12">
        <v>3.7281599037013078</v>
      </c>
      <c r="MD12">
        <v>3.0427163030113018</v>
      </c>
      <c r="ME12">
        <v>1.217191385757519</v>
      </c>
      <c r="MF12">
        <v>-1.7377307323619779</v>
      </c>
      <c r="MG12">
        <v>-4.2769745301361253</v>
      </c>
      <c r="MH12">
        <v>-3.963976746692603</v>
      </c>
      <c r="MI12">
        <v>-9.0860007698520633</v>
      </c>
      <c r="MJ12">
        <v>-12.84422079232135</v>
      </c>
      <c r="MK12">
        <v>4.4158614935438569</v>
      </c>
      <c r="ML12">
        <v>0.5471035782558511</v>
      </c>
      <c r="MM12">
        <v>-3.2831225644751769</v>
      </c>
      <c r="MN12">
        <v>1.493342217546394</v>
      </c>
      <c r="MO12">
        <v>8.7534451754958678</v>
      </c>
      <c r="MP12">
        <v>0.30418095030999148</v>
      </c>
      <c r="MQ12">
        <v>-0.17961342923611259</v>
      </c>
      <c r="MR12">
        <v>-1.886725647229561</v>
      </c>
      <c r="MV12">
        <v>4.1371299691520702E-2</v>
      </c>
      <c r="MZ12">
        <v>0.30742748625054789</v>
      </c>
      <c r="NA12">
        <v>0.65434193553562325</v>
      </c>
      <c r="NB12">
        <v>-3.6670612218045982E-2</v>
      </c>
      <c r="NC12">
        <v>0.82318990721023444</v>
      </c>
      <c r="ND12">
        <v>0.75514030291778722</v>
      </c>
      <c r="NG12">
        <v>-0.27484886887565779</v>
      </c>
      <c r="NH12">
        <v>1</v>
      </c>
      <c r="NI12">
        <v>0.78190014537552199</v>
      </c>
      <c r="NJ12">
        <v>7.2396252621536705E-2</v>
      </c>
      <c r="NK12">
        <v>0.2227054447107156</v>
      </c>
      <c r="NL12">
        <v>-3.4328605696100162E-2</v>
      </c>
      <c r="NN12">
        <v>-0.2269010613406697</v>
      </c>
      <c r="NO12">
        <v>3.2173070458662197E-2</v>
      </c>
      <c r="NP12">
        <v>0.20292407630776221</v>
      </c>
      <c r="NQ12">
        <v>-8.0937876422113877E-2</v>
      </c>
      <c r="NR12">
        <v>0.1012317368615183</v>
      </c>
      <c r="NS12">
        <v>0.93438547997674648</v>
      </c>
      <c r="NT12">
        <v>-2.9592307246517402</v>
      </c>
      <c r="NU12">
        <v>6.9949374614233522</v>
      </c>
      <c r="NV12">
        <v>-0.89277539175159182</v>
      </c>
      <c r="NW12">
        <v>0.1738079064064682</v>
      </c>
      <c r="NX12">
        <v>3.4182244748234607E-2</v>
      </c>
      <c r="NY12">
        <v>3.7003139238216289</v>
      </c>
      <c r="NZ12">
        <v>5.7577450994656969</v>
      </c>
      <c r="OA12">
        <v>5.0842267321873189</v>
      </c>
      <c r="OB12">
        <v>1.3164853675134589</v>
      </c>
      <c r="OC12">
        <v>15.156577989792471</v>
      </c>
      <c r="OD12">
        <v>-4.2123340404562111</v>
      </c>
      <c r="OE12">
        <v>0.16191080915845321</v>
      </c>
      <c r="OF12">
        <v>0.27860343079698119</v>
      </c>
      <c r="OG12">
        <v>1.010133202446138</v>
      </c>
      <c r="OH12">
        <v>6.679898686128797</v>
      </c>
      <c r="OI12">
        <v>1.0910772096040791</v>
      </c>
      <c r="OJ12">
        <v>0.1441301598949844</v>
      </c>
      <c r="OK12">
        <v>-2.4028972310029619</v>
      </c>
      <c r="OL12">
        <v>-0.43809616974174259</v>
      </c>
      <c r="OM12">
        <v>-0.12482109359085899</v>
      </c>
      <c r="ON12">
        <v>-1.026524004462144</v>
      </c>
      <c r="OO12">
        <v>1.5299538086143341</v>
      </c>
      <c r="OP12">
        <v>0.37088642225237861</v>
      </c>
      <c r="OQ12">
        <v>0.31235257960499851</v>
      </c>
      <c r="OR12">
        <v>-2.7951892171249848</v>
      </c>
      <c r="OS12">
        <v>0.78257693736573097</v>
      </c>
      <c r="OT12">
        <v>2.1136916302271498</v>
      </c>
      <c r="OU12">
        <v>-0.28870353914644692</v>
      </c>
      <c r="OV12">
        <v>-6.3951712508388978E-2</v>
      </c>
      <c r="OW12">
        <v>2.009651775755438</v>
      </c>
      <c r="OX12">
        <v>0.1109175501424137</v>
      </c>
      <c r="OY12">
        <v>1.5182614504090499</v>
      </c>
      <c r="OZ12">
        <v>-2.320421683805947</v>
      </c>
      <c r="PA12">
        <v>2.3707823390807992</v>
      </c>
      <c r="PB12">
        <v>1.732050807568877</v>
      </c>
      <c r="PC12">
        <v>-2.063541924493304</v>
      </c>
      <c r="PD12">
        <v>-18.785715673866111</v>
      </c>
      <c r="PE12">
        <v>1.367192471842184</v>
      </c>
      <c r="PF12">
        <v>10.07000606867974</v>
      </c>
      <c r="PG12">
        <v>0.33429999452320869</v>
      </c>
      <c r="PH12">
        <v>0.18129548011843241</v>
      </c>
      <c r="PI12">
        <v>-0.34124926471061151</v>
      </c>
      <c r="PJ12">
        <v>0.28678915776613673</v>
      </c>
      <c r="PK12">
        <v>3.8789185772547967E-2</v>
      </c>
      <c r="PM12">
        <v>-1.3459818662386819E-2</v>
      </c>
      <c r="PN12">
        <v>0.25340248710353741</v>
      </c>
      <c r="PO12">
        <v>-3.1468979793896991E-2</v>
      </c>
      <c r="PP12">
        <v>-3.6858344956729433E-2</v>
      </c>
      <c r="PQ12">
        <v>1.2463940762256031E-2</v>
      </c>
      <c r="PR12">
        <v>-0.24424508519141799</v>
      </c>
      <c r="PS12">
        <v>2.919275476733426E-2</v>
      </c>
    </row>
    <row r="13" spans="1:435" x14ac:dyDescent="0.3">
      <c r="A13" t="s">
        <v>445</v>
      </c>
      <c r="B13">
        <v>1.617048528378342</v>
      </c>
      <c r="C13">
        <v>0.18926365226912531</v>
      </c>
      <c r="D13">
        <v>0.2324487235249082</v>
      </c>
      <c r="E13">
        <v>-6.0308418889359467</v>
      </c>
      <c r="F13">
        <v>-0.16582055615032171</v>
      </c>
      <c r="G13">
        <v>-5.2700299962941406</v>
      </c>
      <c r="H13">
        <v>-5.1205442796967509</v>
      </c>
      <c r="I13">
        <v>-3.2612690449334401</v>
      </c>
      <c r="J13">
        <v>10.559864263303259</v>
      </c>
      <c r="K13">
        <v>8.1351993764428396</v>
      </c>
      <c r="L13">
        <v>6.3272272723644538E-2</v>
      </c>
      <c r="M13">
        <v>-1.1819115886188281</v>
      </c>
      <c r="N13">
        <v>3.2428489829315641</v>
      </c>
      <c r="O13">
        <v>-3.83954352524606E-2</v>
      </c>
      <c r="P13">
        <v>-3.888673889642452</v>
      </c>
      <c r="Q13">
        <v>-5.9356052599768727</v>
      </c>
      <c r="R13">
        <v>1.480745218305495E-2</v>
      </c>
      <c r="T13">
        <v>-0.67718506257293987</v>
      </c>
      <c r="U13">
        <v>-1.425253282089795</v>
      </c>
      <c r="V13">
        <v>-1.0704565203428551</v>
      </c>
      <c r="W13">
        <v>3.6696158263234708</v>
      </c>
      <c r="X13">
        <v>4.4348565637172307E-2</v>
      </c>
      <c r="Y13">
        <v>4.1946577824469609E-2</v>
      </c>
      <c r="Z13">
        <v>5.0452870034451022E-2</v>
      </c>
      <c r="AA13">
        <v>-1.528843038293939E-4</v>
      </c>
      <c r="AB13">
        <v>-2.1819293198360901E-2</v>
      </c>
      <c r="AC13">
        <v>1.926849899532606E-2</v>
      </c>
      <c r="AD13">
        <v>3.5720193898660588E-2</v>
      </c>
      <c r="AE13">
        <v>2.303919425108911E-2</v>
      </c>
      <c r="AF13">
        <v>3.4444945069779832E-2</v>
      </c>
      <c r="AG13">
        <v>4.1327878884486677E-2</v>
      </c>
      <c r="AH13">
        <v>4.8217923730273608E-2</v>
      </c>
      <c r="AI13">
        <v>4.8712871516119027E-2</v>
      </c>
      <c r="AJ13">
        <v>2.3853180654111929E-2</v>
      </c>
      <c r="AK13">
        <v>-2.8131959240205291E-2</v>
      </c>
      <c r="AL13">
        <v>-1.0822290674919769E-2</v>
      </c>
      <c r="AM13">
        <v>5.0242793802959187E-5</v>
      </c>
      <c r="AN13">
        <v>2.525141705441003E-2</v>
      </c>
      <c r="AO13">
        <v>-3.4965191028148587E-2</v>
      </c>
      <c r="AP13">
        <v>-1.779106611079043E-2</v>
      </c>
      <c r="AQ13">
        <v>2.9262904775517261E-2</v>
      </c>
      <c r="AR13">
        <v>-1.002841600253691E-2</v>
      </c>
      <c r="AS13">
        <v>-9.3377498500871094E-3</v>
      </c>
      <c r="AT13">
        <v>6.1930578624562867E-2</v>
      </c>
      <c r="AU13">
        <v>4.8976981170752831E-2</v>
      </c>
      <c r="AV13">
        <v>1.253164672963609E-2</v>
      </c>
      <c r="AW13">
        <v>-2.8067927534759649E-2</v>
      </c>
      <c r="AX13">
        <v>6.7843266431040702E-2</v>
      </c>
      <c r="AY13">
        <v>-1.825133309533515E-3</v>
      </c>
      <c r="AZ13">
        <v>9.3746994147633073E-3</v>
      </c>
      <c r="BA13">
        <v>-1.179309185899024E-2</v>
      </c>
      <c r="BB13">
        <v>-2.037639767340272E-2</v>
      </c>
      <c r="BC13">
        <v>4.2794949763522223E-2</v>
      </c>
      <c r="BD13">
        <v>-2.3332512570108571E-2</v>
      </c>
      <c r="BE13">
        <v>2.6420447427741411E-2</v>
      </c>
      <c r="BF13">
        <v>6.3065584881695502E-2</v>
      </c>
      <c r="BG13">
        <v>3.6437967477812479E-3</v>
      </c>
      <c r="BH13">
        <v>8.8490633156612011E-3</v>
      </c>
      <c r="BI13">
        <v>3.8993084095678428E-2</v>
      </c>
      <c r="BJ13">
        <v>5.0065223825761063E-2</v>
      </c>
      <c r="BK13">
        <v>3.6182111646297158E-2</v>
      </c>
      <c r="BL13">
        <v>5.160591906843684E-2</v>
      </c>
      <c r="BM13">
        <v>0.14309495116129481</v>
      </c>
      <c r="BN13">
        <v>-2.1322640629179639E-2</v>
      </c>
      <c r="BO13">
        <v>0.1048476019045332</v>
      </c>
      <c r="BP13">
        <v>0.1601163528737386</v>
      </c>
      <c r="BQ13">
        <v>-1.249437938628908E-2</v>
      </c>
      <c r="BR13">
        <v>-1.7205795277457799E-2</v>
      </c>
      <c r="BS13">
        <v>-1.043423220661761E-2</v>
      </c>
      <c r="BT13">
        <v>3.808771401416217E-3</v>
      </c>
      <c r="BU13">
        <v>3.5005434327798013E-2</v>
      </c>
      <c r="BV13">
        <v>8.0397592064999131E-3</v>
      </c>
      <c r="BW13">
        <v>2.2605335886163869E-2</v>
      </c>
      <c r="BX13">
        <v>2.5171761697944071E-2</v>
      </c>
      <c r="BY13">
        <v>4.8120587358135243E-2</v>
      </c>
      <c r="BZ13">
        <v>3.113452472424199E-2</v>
      </c>
      <c r="CA13">
        <v>6.2617579008831775E-2</v>
      </c>
      <c r="CB13">
        <v>3.5858318261217367E-2</v>
      </c>
      <c r="CC13">
        <v>3.7593551425525472E-2</v>
      </c>
      <c r="CD13">
        <v>5.0808293016159072E-2</v>
      </c>
      <c r="CE13">
        <v>9.9871527459793989E-3</v>
      </c>
      <c r="CF13">
        <v>7.2029795682525363E-2</v>
      </c>
      <c r="CG13">
        <v>4.1437969169572382E-2</v>
      </c>
      <c r="CH13">
        <v>7.3393158455302782E-2</v>
      </c>
      <c r="CI13">
        <v>4.7784558958138358E-2</v>
      </c>
      <c r="CJ13">
        <v>1.02130305094728</v>
      </c>
      <c r="CK13">
        <v>2.319128800044477</v>
      </c>
      <c r="CL13">
        <v>3.2212587969340252</v>
      </c>
      <c r="CM13">
        <v>1.7933784468607199</v>
      </c>
      <c r="CN13">
        <v>-4.1710753792638892E-3</v>
      </c>
      <c r="CO13">
        <v>0.76096765710378256</v>
      </c>
      <c r="CP13">
        <v>5.8389065009374359E-2</v>
      </c>
      <c r="CQ13">
        <v>0.90796535141410362</v>
      </c>
      <c r="CR13">
        <v>0.1703101256372217</v>
      </c>
      <c r="CS13">
        <v>2.86769100218407</v>
      </c>
      <c r="CT13">
        <v>-2.9193273253608341E-2</v>
      </c>
      <c r="CU13">
        <v>2.2933833315929499</v>
      </c>
      <c r="CV13">
        <v>2.754922309149661E-2</v>
      </c>
      <c r="CW13">
        <v>0.88032459465578849</v>
      </c>
      <c r="CX13">
        <v>0.15853134636869931</v>
      </c>
      <c r="CY13">
        <v>4.0192717275998469</v>
      </c>
      <c r="CZ13">
        <v>-2.748363151298857E-2</v>
      </c>
      <c r="DA13">
        <v>0.26394559730277428</v>
      </c>
      <c r="DB13">
        <v>4.4189810356938267E-2</v>
      </c>
      <c r="DC13">
        <v>1.289172684414736</v>
      </c>
      <c r="DD13">
        <v>0.16225505740502891</v>
      </c>
      <c r="DE13">
        <v>1.0236468673778669</v>
      </c>
      <c r="DF13">
        <v>0.17614270630171869</v>
      </c>
      <c r="DH13">
        <v>4.2315625801577994</v>
      </c>
      <c r="DI13">
        <v>-0.51883704102678574</v>
      </c>
      <c r="DJ13">
        <v>2.587201604159706E-2</v>
      </c>
      <c r="DK13">
        <v>1.0479911816301239</v>
      </c>
      <c r="DL13">
        <v>6.1507750859444522E-2</v>
      </c>
      <c r="DM13">
        <v>0.40536223511462222</v>
      </c>
      <c r="DN13">
        <v>8.3660152566617227E-2</v>
      </c>
      <c r="DO13">
        <v>-8.3510525161676966E-2</v>
      </c>
      <c r="DP13">
        <v>-1.6778924947350369E-2</v>
      </c>
      <c r="DQ13">
        <v>2.390064500901989</v>
      </c>
      <c r="DR13">
        <v>5.0453136887822637E-2</v>
      </c>
      <c r="DS13">
        <v>2.7327393297619409</v>
      </c>
      <c r="DT13">
        <v>3.0179891289945041E-2</v>
      </c>
      <c r="DU13">
        <v>1.462818794156352</v>
      </c>
      <c r="DV13">
        <v>1.206908101436218E-2</v>
      </c>
      <c r="DW13">
        <v>1.6855266310047561</v>
      </c>
      <c r="DX13">
        <v>-1.5577319213835841E-2</v>
      </c>
      <c r="DY13">
        <v>0.6241397008095777</v>
      </c>
      <c r="DZ13">
        <v>0.1339681845533553</v>
      </c>
      <c r="EA13">
        <v>1.062817310167149</v>
      </c>
      <c r="EB13">
        <v>-0.54264734134376502</v>
      </c>
      <c r="EC13">
        <v>2.441161098492254</v>
      </c>
      <c r="ED13">
        <v>-6.6822010197792714E-2</v>
      </c>
      <c r="EE13">
        <v>2.123396762837944</v>
      </c>
      <c r="EF13">
        <v>0.28902623463174459</v>
      </c>
      <c r="EG13">
        <v>2.3038020233308871</v>
      </c>
      <c r="EH13">
        <v>9.9638570531648166E-2</v>
      </c>
      <c r="EI13">
        <v>2.7823113861177009</v>
      </c>
      <c r="EJ13">
        <v>5.9769035070407961E-3</v>
      </c>
      <c r="EK13">
        <v>1.755524969881795</v>
      </c>
      <c r="EL13">
        <v>-0.32674671440910152</v>
      </c>
      <c r="EM13">
        <v>1.000537753745621</v>
      </c>
      <c r="EN13">
        <v>-0.64490202163702426</v>
      </c>
      <c r="EO13">
        <v>-0.12480792233805001</v>
      </c>
      <c r="EP13">
        <v>-0.49491175657389791</v>
      </c>
      <c r="EQ13">
        <v>-0.34670039640447697</v>
      </c>
      <c r="ER13">
        <v>0.1814234977548613</v>
      </c>
      <c r="ES13">
        <v>0.57620722258275692</v>
      </c>
      <c r="ET13">
        <v>0.1641596783923312</v>
      </c>
      <c r="EU13">
        <v>2.0201730256949899</v>
      </c>
      <c r="EV13">
        <v>0.1192649526393304</v>
      </c>
      <c r="EW13">
        <v>-2.0869722796810759</v>
      </c>
      <c r="EX13">
        <v>9.8447545328757033E-2</v>
      </c>
      <c r="EZ13">
        <v>4.5570177476785503E-2</v>
      </c>
      <c r="FA13">
        <v>1.9713135865068E-2</v>
      </c>
      <c r="FB13">
        <v>4.2244177265884281E-2</v>
      </c>
      <c r="FC13">
        <v>-1.3016554500817609E-2</v>
      </c>
      <c r="FD13">
        <v>-3.3789865986300703E-2</v>
      </c>
      <c r="FE13">
        <v>4.6734853509383258E-2</v>
      </c>
      <c r="FF13">
        <v>2.3418190308237139E-2</v>
      </c>
      <c r="FG13">
        <v>-2.2767897321404849E-3</v>
      </c>
      <c r="FH13">
        <v>2.347405297411715E-2</v>
      </c>
      <c r="FI13">
        <v>4.8137876740696972E-2</v>
      </c>
      <c r="FJ13">
        <v>3.7201233510072228E-2</v>
      </c>
      <c r="FK13">
        <v>7.8102788372210449E-2</v>
      </c>
      <c r="FL13">
        <v>3.3574530091829188E-2</v>
      </c>
      <c r="FM13">
        <v>-2.2749932439263761E-2</v>
      </c>
      <c r="FN13">
        <v>1.6440724141234399E-2</v>
      </c>
      <c r="FO13">
        <v>4.593483309113585E-2</v>
      </c>
      <c r="FP13">
        <v>6.8175027616278666E-2</v>
      </c>
      <c r="FQ13">
        <v>-3.1088557937324731E-2</v>
      </c>
      <c r="FR13">
        <v>1.488705204943269E-2</v>
      </c>
      <c r="FS13">
        <v>4.4447986005575632E-2</v>
      </c>
      <c r="FT13">
        <v>-5.779852095881749E-3</v>
      </c>
      <c r="FU13">
        <v>-1.2050383584492549E-2</v>
      </c>
      <c r="FV13">
        <v>4.4471970241028697E-2</v>
      </c>
      <c r="FW13">
        <v>2.6958336833755311E-2</v>
      </c>
      <c r="FX13">
        <v>-1.812992812177941E-3</v>
      </c>
      <c r="FY13">
        <v>-5.1254914940606827E-2</v>
      </c>
      <c r="FZ13">
        <v>7.9330121682491803E-2</v>
      </c>
      <c r="GA13">
        <v>-2.0093019327239541E-2</v>
      </c>
      <c r="GB13">
        <v>-6.0101926087593217E-3</v>
      </c>
      <c r="GC13">
        <v>-2.5528263842767039E-2</v>
      </c>
      <c r="GD13">
        <v>-3.8065375452384607E-2</v>
      </c>
      <c r="GE13">
        <v>6.323498158826496E-2</v>
      </c>
      <c r="GF13">
        <v>-3.0272127382269878E-2</v>
      </c>
      <c r="GG13">
        <v>1.9229354890077689E-2</v>
      </c>
      <c r="GH13">
        <v>5.9986543233553111E-2</v>
      </c>
      <c r="GI13">
        <v>-5.2363378179869626E-3</v>
      </c>
      <c r="GJ13">
        <v>3.1768814360839761E-3</v>
      </c>
      <c r="GK13">
        <v>5.4918495694297242E-2</v>
      </c>
      <c r="GL13">
        <v>4.6571610268590503E-2</v>
      </c>
      <c r="GM13">
        <v>3.4810334144831173E-2</v>
      </c>
      <c r="GN13">
        <v>6.2196857996617179E-2</v>
      </c>
      <c r="GO13">
        <v>0.1562597243762045</v>
      </c>
      <c r="GP13">
        <v>-3.0892465016984911E-2</v>
      </c>
      <c r="GQ13">
        <v>7.7343519480211106E-2</v>
      </c>
      <c r="GR13">
        <v>0.16966046637869719</v>
      </c>
      <c r="GS13">
        <v>-3.1601374469753543E-2</v>
      </c>
      <c r="GT13">
        <v>-3.2075325074318192E-2</v>
      </c>
      <c r="GU13">
        <v>-3.1659550322302221E-2</v>
      </c>
      <c r="GV13">
        <v>-1.8032908593183222E-2</v>
      </c>
      <c r="GW13">
        <v>4.0419768098607771E-4</v>
      </c>
      <c r="GX13">
        <v>-2.0431284103675441E-2</v>
      </c>
      <c r="GY13">
        <v>2.9807255558703021E-3</v>
      </c>
      <c r="GZ13">
        <v>1.7611477487067459E-3</v>
      </c>
      <c r="HA13">
        <v>1.7987031457582181E-2</v>
      </c>
      <c r="HB13">
        <v>2.1788174452033529E-2</v>
      </c>
      <c r="HC13">
        <v>7.138688659338098E-2</v>
      </c>
      <c r="HD13">
        <v>1.5932624099340979E-2</v>
      </c>
      <c r="HE13">
        <v>4.2774659757895482E-2</v>
      </c>
      <c r="HF13">
        <v>5.0463971783754717E-2</v>
      </c>
      <c r="HG13">
        <v>1.7724713039694352E-2</v>
      </c>
      <c r="HH13">
        <v>5.6754408444727768E-2</v>
      </c>
      <c r="HI13">
        <v>3.9150147327959531E-2</v>
      </c>
      <c r="HJ13">
        <v>4.2834633965135448E-2</v>
      </c>
      <c r="HK13">
        <v>4.3484462486151898E-2</v>
      </c>
      <c r="HL13">
        <v>-2.3613749927837251</v>
      </c>
      <c r="HN13">
        <v>8.8452130974458676</v>
      </c>
      <c r="HO13">
        <v>6.2353843195452938E-2</v>
      </c>
      <c r="HP13">
        <v>0.1328359300506313</v>
      </c>
      <c r="HQ13">
        <v>0.26735659428274428</v>
      </c>
      <c r="HR13">
        <v>0.77838018366126793</v>
      </c>
      <c r="HU13">
        <v>0.22352402215274261</v>
      </c>
      <c r="HV13">
        <v>5.5072612807859869E-2</v>
      </c>
      <c r="HW13">
        <v>0.22157032125040729</v>
      </c>
      <c r="HX13">
        <v>9.5086008539554914E-2</v>
      </c>
      <c r="HY13">
        <v>0.21852930070629761</v>
      </c>
      <c r="HZ13">
        <v>0.26213482619899298</v>
      </c>
      <c r="IA13">
        <v>0.24506025723385769</v>
      </c>
      <c r="ID13">
        <v>4.4260330238161491E-2</v>
      </c>
      <c r="IF13">
        <v>9.3819133433216087E-2</v>
      </c>
      <c r="II13">
        <v>-2.3798767588564518E-2</v>
      </c>
      <c r="IJ13">
        <v>7.7209491787493451E-2</v>
      </c>
      <c r="IK13">
        <v>-1.8705096357851011E-4</v>
      </c>
      <c r="IL13">
        <v>0.17176764324693469</v>
      </c>
      <c r="IM13">
        <v>-5.7866451644665258E-2</v>
      </c>
      <c r="IN13">
        <v>0.166750972323189</v>
      </c>
      <c r="IO13">
        <v>7.8714536366436549E-2</v>
      </c>
      <c r="IP13">
        <v>3.4191678711807637E-2</v>
      </c>
      <c r="IQ13">
        <v>-5.7759914909229042E-2</v>
      </c>
      <c r="IR13">
        <v>4.5588548737669522E-2</v>
      </c>
      <c r="IS13">
        <v>3.2366016799367348E-2</v>
      </c>
      <c r="IT13">
        <v>5.2731089252211198E-2</v>
      </c>
      <c r="IU13">
        <v>0.1396546031942533</v>
      </c>
      <c r="IV13">
        <v>-0.1301893597436406</v>
      </c>
      <c r="IW13">
        <v>2.279615171029542E-2</v>
      </c>
      <c r="IX13">
        <v>3.6483292992332973E-2</v>
      </c>
      <c r="IY13">
        <v>-0.11482014175474629</v>
      </c>
      <c r="IZ13">
        <v>-1.94859455503411E-2</v>
      </c>
      <c r="JA13">
        <v>0.13223550882522231</v>
      </c>
      <c r="JB13">
        <v>-7.0447649498690035E-2</v>
      </c>
      <c r="JC13">
        <v>9.1622870528989125E-2</v>
      </c>
      <c r="JD13">
        <v>-0.1227509231182769</v>
      </c>
      <c r="JE13">
        <v>0.1504406347126144</v>
      </c>
      <c r="JF13">
        <v>-7.5781767390478372E-2</v>
      </c>
      <c r="JG13">
        <v>-8.6425266130334369E-2</v>
      </c>
      <c r="JH13">
        <v>0.1044606038887987</v>
      </c>
      <c r="JI13">
        <v>-0.1193046637339653</v>
      </c>
      <c r="JJ13">
        <v>0.1389596539245963</v>
      </c>
      <c r="JK13">
        <v>-7.155856314939002E-2</v>
      </c>
      <c r="JL13">
        <v>-6.3993230614179053E-2</v>
      </c>
      <c r="JM13">
        <v>1.8649566280272429E-3</v>
      </c>
      <c r="JN13">
        <v>-6.8413281900127484E-3</v>
      </c>
      <c r="JO13">
        <v>1.5770630564984359E-2</v>
      </c>
      <c r="JP13">
        <v>0.1566433007197367</v>
      </c>
      <c r="JQ13">
        <v>-8.2041423059511759E-2</v>
      </c>
      <c r="JR13">
        <v>9.3716027079872866E-2</v>
      </c>
      <c r="JS13">
        <v>-6.8351876061081368E-2</v>
      </c>
      <c r="JT13">
        <v>0.1260641408468467</v>
      </c>
      <c r="JU13">
        <v>-0.1160114194100096</v>
      </c>
      <c r="JV13">
        <v>4.2060868533092377E-2</v>
      </c>
      <c r="JW13">
        <v>9.7610228019072084E-2</v>
      </c>
      <c r="JX13">
        <v>1.387460895790488E-2</v>
      </c>
      <c r="JY13">
        <v>-4.1751328712128437E-2</v>
      </c>
      <c r="JZ13">
        <v>-2.8089337144920821E-2</v>
      </c>
      <c r="KA13">
        <v>-2.8266159192711859E-2</v>
      </c>
      <c r="KB13">
        <v>-2.1549250574075508E-2</v>
      </c>
      <c r="KC13">
        <v>-7.11255788917172E-3</v>
      </c>
      <c r="KD13">
        <v>-1.30171140813987E-2</v>
      </c>
      <c r="KE13">
        <v>-1.898290277087428E-2</v>
      </c>
      <c r="KF13">
        <v>-4.1705963572304843E-3</v>
      </c>
      <c r="KG13">
        <v>-4.225827035774108E-2</v>
      </c>
      <c r="KH13">
        <v>-4.3420931355061143E-2</v>
      </c>
      <c r="KI13">
        <v>2.528017540064962E-2</v>
      </c>
      <c r="KJ13">
        <v>0.1130396623416282</v>
      </c>
      <c r="KK13">
        <v>0.1036093761846377</v>
      </c>
      <c r="KL13">
        <v>-3.2764517659061437E-2</v>
      </c>
      <c r="KM13">
        <v>-5.2935193243150498E-2</v>
      </c>
      <c r="KN13">
        <v>-2.4112715048045501E-2</v>
      </c>
      <c r="KO13">
        <v>-5.46998102162983E-2</v>
      </c>
      <c r="KP13">
        <v>-2.536912548044086E-2</v>
      </c>
      <c r="KQ13">
        <v>-2.4549770410678139E-2</v>
      </c>
      <c r="KR13">
        <v>-3.5319178860430067E-2</v>
      </c>
      <c r="KS13">
        <v>-8.5056192051594891E-3</v>
      </c>
      <c r="KT13">
        <v>2.2638418021706259E-2</v>
      </c>
      <c r="KU13">
        <v>3.8159870028564843E-2</v>
      </c>
      <c r="KV13">
        <v>0.14409306599341229</v>
      </c>
      <c r="KW13">
        <v>2.4351947544629731</v>
      </c>
      <c r="KX13">
        <v>2.6364804639192139</v>
      </c>
      <c r="KY13">
        <v>1.038487527285634</v>
      </c>
      <c r="KZ13">
        <v>1.3200228872397061E-3</v>
      </c>
      <c r="LA13">
        <v>-4.1158191312768242</v>
      </c>
      <c r="LB13">
        <v>-0.72214729089204988</v>
      </c>
      <c r="LC13">
        <v>-2.0561275013291209</v>
      </c>
      <c r="LD13">
        <v>0.56764180375634432</v>
      </c>
      <c r="LE13">
        <v>-0.44808478166848059</v>
      </c>
      <c r="LF13">
        <v>1.5739608231294739</v>
      </c>
      <c r="LG13">
        <v>-0.78513560422332496</v>
      </c>
      <c r="LH13">
        <v>-5.7165485166955814E-3</v>
      </c>
      <c r="LI13">
        <v>0.40008965602816032</v>
      </c>
      <c r="LJ13">
        <v>4.047163186007352E-2</v>
      </c>
      <c r="LK13">
        <v>-1.8804607050085731</v>
      </c>
      <c r="LL13">
        <v>-1.2721868116697721</v>
      </c>
      <c r="LM13">
        <v>1.434368923792644</v>
      </c>
      <c r="LN13">
        <v>2.786423257128531</v>
      </c>
      <c r="LO13">
        <v>1.107326347776783</v>
      </c>
      <c r="LP13">
        <v>5.0443903495889684</v>
      </c>
      <c r="LQ13">
        <v>-1.405317196851559</v>
      </c>
      <c r="LR13">
        <v>0.88513287473558666</v>
      </c>
      <c r="LS13">
        <v>-1.1415200477612371</v>
      </c>
      <c r="LT13">
        <v>0.43976075723417751</v>
      </c>
      <c r="LU13">
        <v>2.0477058261167511</v>
      </c>
      <c r="LV13">
        <v>2.154065184651873</v>
      </c>
      <c r="LW13">
        <v>1.3323786452501829</v>
      </c>
      <c r="LX13">
        <v>0.25409521846726157</v>
      </c>
      <c r="LY13">
        <v>0.4080955179970327</v>
      </c>
      <c r="LZ13">
        <v>1.5206819912178591</v>
      </c>
      <c r="MA13">
        <v>0.61095135400520095</v>
      </c>
      <c r="MB13">
        <v>0.43030394625788609</v>
      </c>
      <c r="MC13">
        <v>2.8398520183673508</v>
      </c>
      <c r="MD13">
        <v>1.8388283768839599</v>
      </c>
      <c r="ME13">
        <v>4.1569686547742126</v>
      </c>
      <c r="MF13">
        <v>0.46377988117615299</v>
      </c>
      <c r="MG13">
        <v>-5.6784472261088741</v>
      </c>
      <c r="MH13">
        <v>-0.46977334482586658</v>
      </c>
      <c r="MI13">
        <v>-3.1788812755060212</v>
      </c>
      <c r="MJ13">
        <v>-7.7992731303940657</v>
      </c>
      <c r="MK13">
        <v>1.161027337790653</v>
      </c>
      <c r="ML13">
        <v>-1.965024942012022</v>
      </c>
      <c r="MM13">
        <v>-2.172871653558746</v>
      </c>
      <c r="MN13">
        <v>-0.65282862584444368</v>
      </c>
      <c r="MO13">
        <v>-4.0587672589675483</v>
      </c>
      <c r="MP13">
        <v>-2.5461598858724721</v>
      </c>
      <c r="MQ13">
        <v>-2.823896642786734</v>
      </c>
      <c r="MR13">
        <v>0.37293774453024009</v>
      </c>
      <c r="MV13">
        <v>0.84115939553126806</v>
      </c>
      <c r="MZ13">
        <v>-3.9174743291843228E-2</v>
      </c>
      <c r="NA13">
        <v>-9.647642346174537E-2</v>
      </c>
      <c r="NB13">
        <v>0.31856083587317668</v>
      </c>
      <c r="NC13">
        <v>0.66295246202674685</v>
      </c>
      <c r="ND13">
        <v>5.8983772951949343E-2</v>
      </c>
      <c r="NE13">
        <v>-1</v>
      </c>
      <c r="NG13">
        <v>-0.33821849115213248</v>
      </c>
      <c r="NH13">
        <v>-1</v>
      </c>
      <c r="NI13">
        <v>-0.38208681120305898</v>
      </c>
      <c r="NJ13">
        <v>-0.58704407992128949</v>
      </c>
      <c r="NK13">
        <v>-0.36622465255534009</v>
      </c>
      <c r="NL13">
        <v>0.29377959879098969</v>
      </c>
      <c r="NN13">
        <v>-0.28441630655093619</v>
      </c>
      <c r="NO13">
        <v>-0.25327065259926462</v>
      </c>
      <c r="NP13">
        <v>-0.82994054380517812</v>
      </c>
      <c r="NQ13">
        <v>-0.39008313162924901</v>
      </c>
      <c r="NR13">
        <v>0.1019103610829506</v>
      </c>
      <c r="NS13">
        <v>2.3420206087626538</v>
      </c>
      <c r="NT13">
        <v>-1.0094440424010389</v>
      </c>
      <c r="NU13">
        <v>6.0010670577730183</v>
      </c>
      <c r="NV13">
        <v>-0.77502641532210192</v>
      </c>
      <c r="NW13">
        <v>-1.0415596509492631</v>
      </c>
      <c r="NX13">
        <v>-2.3781489895765522</v>
      </c>
      <c r="NY13">
        <v>-0.66008303596801288</v>
      </c>
      <c r="NZ13">
        <v>-2.8470142965134881</v>
      </c>
      <c r="OA13">
        <v>-5.3052224105335357</v>
      </c>
      <c r="OB13">
        <v>0.22988290582121429</v>
      </c>
      <c r="OC13">
        <v>6.6678340404757064</v>
      </c>
      <c r="OD13">
        <v>-12.836524683555551</v>
      </c>
      <c r="OE13">
        <v>-1.216221634470142E-2</v>
      </c>
      <c r="OF13">
        <v>1.5463095300381879</v>
      </c>
      <c r="OG13">
        <v>8.9193527953893383</v>
      </c>
      <c r="OH13">
        <v>-0.28532945636484569</v>
      </c>
      <c r="OI13">
        <v>-0.73062151509699214</v>
      </c>
      <c r="OJ13">
        <v>-0.1158952124830039</v>
      </c>
      <c r="OK13">
        <v>-0.52712904786384951</v>
      </c>
      <c r="OL13">
        <v>0.56991371944602698</v>
      </c>
      <c r="OM13">
        <v>-0.28104834780475962</v>
      </c>
      <c r="ON13">
        <v>0.83404145282907194</v>
      </c>
      <c r="OO13">
        <v>0.80669134327330894</v>
      </c>
      <c r="OP13">
        <v>-0.30592985573401488</v>
      </c>
      <c r="OQ13">
        <v>0.56671460840661425</v>
      </c>
      <c r="OR13">
        <v>-0.9658133183268639</v>
      </c>
      <c r="OS13">
        <v>0.33790512219172691</v>
      </c>
      <c r="OT13">
        <v>0.88756948814739822</v>
      </c>
      <c r="OU13">
        <v>-0.27208374257040552</v>
      </c>
      <c r="OV13">
        <v>0.21725390822163301</v>
      </c>
      <c r="OW13">
        <v>3.4473580728985418</v>
      </c>
      <c r="OX13">
        <v>2.6244748440375259E-2</v>
      </c>
      <c r="OY13">
        <v>-0.77444029125347369</v>
      </c>
      <c r="OZ13">
        <v>-2.6187071464071869</v>
      </c>
      <c r="PA13">
        <v>-1.4965016098765309</v>
      </c>
      <c r="PB13">
        <v>1.404141171603881</v>
      </c>
      <c r="PC13">
        <v>1.4953586631554181</v>
      </c>
      <c r="PD13">
        <v>-14.406218389296541</v>
      </c>
      <c r="PE13">
        <v>-0.1808502836345148</v>
      </c>
      <c r="PF13">
        <v>5.4024707844922153</v>
      </c>
      <c r="PG13">
        <v>1.874447789706988</v>
      </c>
      <c r="PH13">
        <v>-7.5923702506152727E-2</v>
      </c>
      <c r="PI13">
        <v>-0.80195696539575057</v>
      </c>
      <c r="PJ13">
        <v>-4.5373114785177242E-2</v>
      </c>
      <c r="PK13">
        <v>-1.381467318089522E-2</v>
      </c>
      <c r="PM13">
        <v>-5.2843071383132809E-2</v>
      </c>
      <c r="PN13">
        <v>-1.8813341855681669</v>
      </c>
      <c r="PO13">
        <v>-1.447648280899706</v>
      </c>
      <c r="PP13">
        <v>-3.3410633238982183E-2</v>
      </c>
      <c r="PQ13">
        <v>3.2466183556861171E-2</v>
      </c>
      <c r="PR13">
        <v>-0.28472441032132251</v>
      </c>
      <c r="PS13">
        <v>0.1155888747701697</v>
      </c>
    </row>
    <row r="14" spans="1:435" x14ac:dyDescent="0.3">
      <c r="A14" t="s">
        <v>446</v>
      </c>
      <c r="B14">
        <v>13.820984725670749</v>
      </c>
      <c r="C14">
        <v>-3.2630555965746023E-2</v>
      </c>
      <c r="D14">
        <v>4.3770397518190047E-3</v>
      </c>
      <c r="E14">
        <v>11.609661356976259</v>
      </c>
      <c r="F14">
        <v>1.2763887860095751</v>
      </c>
      <c r="G14">
        <v>7.770225837826211</v>
      </c>
      <c r="H14">
        <v>2.8080058606081368</v>
      </c>
      <c r="I14">
        <v>6.0121368224837664</v>
      </c>
      <c r="J14">
        <v>-12.368751866301009</v>
      </c>
      <c r="K14">
        <v>-6.2497757889442651</v>
      </c>
      <c r="L14">
        <v>-3.7864934213505487E-2</v>
      </c>
      <c r="M14">
        <v>-16.92176264914368</v>
      </c>
      <c r="N14">
        <v>3.8683847249874961</v>
      </c>
      <c r="O14">
        <v>0.1288763832268558</v>
      </c>
      <c r="P14">
        <v>-9.4729729971362904</v>
      </c>
      <c r="Q14">
        <v>10.28431643397508</v>
      </c>
      <c r="R14">
        <v>4.3767665120055199E-2</v>
      </c>
      <c r="T14">
        <v>4.3374499851229391</v>
      </c>
      <c r="U14">
        <v>-2.9964391787608409</v>
      </c>
      <c r="V14">
        <v>-2.06236380546658</v>
      </c>
      <c r="W14">
        <v>-0.1588614429988765</v>
      </c>
      <c r="X14">
        <v>-3.6088727435010931E-2</v>
      </c>
      <c r="Y14">
        <v>2.68505604478942E-2</v>
      </c>
      <c r="Z14">
        <v>2.1341117889795851E-2</v>
      </c>
      <c r="AA14">
        <v>2.7718926332518559E-2</v>
      </c>
      <c r="AB14">
        <v>3.3093776115435791E-2</v>
      </c>
      <c r="AC14">
        <v>-1.2792733544273941E-2</v>
      </c>
      <c r="AD14">
        <v>2.226741175067502E-2</v>
      </c>
      <c r="AE14">
        <v>2.4379931297606339E-2</v>
      </c>
      <c r="AF14">
        <v>3.984820230246626E-2</v>
      </c>
      <c r="AG14">
        <v>-5.8896653747320168E-3</v>
      </c>
      <c r="AH14">
        <v>8.5803000883026333E-3</v>
      </c>
      <c r="AI14">
        <v>-3.1740652778623958E-2</v>
      </c>
      <c r="AJ14">
        <v>-1.1333942383071831E-2</v>
      </c>
      <c r="AK14">
        <v>4.2669499944004404E-3</v>
      </c>
      <c r="AL14">
        <v>-4.4032074593501743E-3</v>
      </c>
      <c r="AM14">
        <v>-1.081389063505543E-2</v>
      </c>
      <c r="AN14">
        <v>-1.536091471014769E-2</v>
      </c>
      <c r="AO14">
        <v>3.64133291970474E-2</v>
      </c>
      <c r="AP14">
        <v>3.4835401259996172E-2</v>
      </c>
      <c r="AQ14">
        <v>-1.0970834873502649E-2</v>
      </c>
      <c r="AR14">
        <v>2.616938185726083E-2</v>
      </c>
      <c r="AS14">
        <v>3.2100489205206341E-2</v>
      </c>
      <c r="AT14">
        <v>-1.6337968992015421E-3</v>
      </c>
      <c r="AU14">
        <v>-9.6003628135109802E-3</v>
      </c>
      <c r="AV14">
        <v>8.1421860730269188E-3</v>
      </c>
      <c r="AW14">
        <v>1.6558340773932069E-2</v>
      </c>
      <c r="AX14">
        <v>-8.2997099800887122E-3</v>
      </c>
      <c r="AY14">
        <v>1.152856040115318E-2</v>
      </c>
      <c r="AZ14">
        <v>1.059014770107156E-2</v>
      </c>
      <c r="BA14">
        <v>-1.0081637853445669E-2</v>
      </c>
      <c r="BB14">
        <v>2.2202737021138619E-2</v>
      </c>
      <c r="BC14">
        <v>-2.4786801199809021E-2</v>
      </c>
      <c r="BD14">
        <v>-1.167141787730107E-2</v>
      </c>
      <c r="BE14">
        <v>5.8049037270325341E-3</v>
      </c>
      <c r="BF14">
        <v>-1.569591294769861E-2</v>
      </c>
      <c r="BG14">
        <v>2.963494455282931E-2</v>
      </c>
      <c r="BH14">
        <v>2.808375245680219E-2</v>
      </c>
      <c r="BI14">
        <v>4.8876221898557651E-3</v>
      </c>
      <c r="BJ14">
        <v>4.6320912780380818E-3</v>
      </c>
      <c r="BK14">
        <v>2.190930317193902E-2</v>
      </c>
      <c r="BL14">
        <v>2.01063455639322E-3</v>
      </c>
      <c r="BM14">
        <v>3.7694005031899212E-3</v>
      </c>
      <c r="BN14">
        <v>1.185722019940541E-2</v>
      </c>
      <c r="BO14">
        <v>-2.7869492237765961E-3</v>
      </c>
      <c r="BP14">
        <v>-0.12994523451183931</v>
      </c>
      <c r="BQ14">
        <v>2.171617593930409E-2</v>
      </c>
      <c r="BR14">
        <v>7.7309577935976001E-3</v>
      </c>
      <c r="BS14">
        <v>-1.1467688271893019E-3</v>
      </c>
      <c r="BT14">
        <v>-8.3677455478229114E-3</v>
      </c>
      <c r="BU14">
        <v>-1.180849638107182E-2</v>
      </c>
      <c r="BV14">
        <v>1.672483889241258E-2</v>
      </c>
      <c r="BW14">
        <v>2.7293537081276999E-2</v>
      </c>
      <c r="BX14">
        <v>3.7548988039635682E-2</v>
      </c>
      <c r="BY14">
        <v>5.2618350337114109E-2</v>
      </c>
      <c r="BZ14">
        <v>4.0544268693439391E-2</v>
      </c>
      <c r="CA14">
        <v>-3.6003087349627878E-2</v>
      </c>
      <c r="CB14">
        <v>1.6230587676560149E-2</v>
      </c>
      <c r="CC14">
        <v>-7.3393474849103727E-3</v>
      </c>
      <c r="CD14">
        <v>-1.42792098630915E-2</v>
      </c>
      <c r="CE14">
        <v>-2.64144072209067E-2</v>
      </c>
      <c r="CF14">
        <v>-9.0146797890814298E-3</v>
      </c>
      <c r="CG14">
        <v>3.817717000820633E-3</v>
      </c>
      <c r="CH14">
        <v>-1.939610259345842E-2</v>
      </c>
      <c r="CI14">
        <v>6.6088501831259132E-3</v>
      </c>
      <c r="CJ14">
        <v>-2.6550944266151788</v>
      </c>
      <c r="CK14">
        <v>20.75486555776844</v>
      </c>
      <c r="CL14">
        <v>1.541210738148304</v>
      </c>
      <c r="CM14">
        <v>9.5759560587069081E-2</v>
      </c>
      <c r="CN14">
        <v>8.8093176325345201E-3</v>
      </c>
      <c r="CO14">
        <v>-6.5171029473740261E-2</v>
      </c>
      <c r="CP14">
        <v>7.0177723761931272E-3</v>
      </c>
      <c r="CQ14">
        <v>0.89643988296900867</v>
      </c>
      <c r="CR14">
        <v>-7.3899642563710954E-2</v>
      </c>
      <c r="CS14">
        <v>0.60505686856236396</v>
      </c>
      <c r="CT14">
        <v>-5.6990401426427521E-2</v>
      </c>
      <c r="CU14">
        <v>3.6062561825013238E-2</v>
      </c>
      <c r="CV14">
        <v>8.3435004295212792E-2</v>
      </c>
      <c r="CW14">
        <v>-1.365883230014818</v>
      </c>
      <c r="CX14">
        <v>-1.091492914813119E-2</v>
      </c>
      <c r="CY14">
        <v>2.6195055300285271E-2</v>
      </c>
      <c r="CZ14">
        <v>4.2924137575083753E-2</v>
      </c>
      <c r="DA14">
        <v>0.87564228064000071</v>
      </c>
      <c r="DB14">
        <v>4.2378979041774612E-3</v>
      </c>
      <c r="DC14">
        <v>0.90806112840450592</v>
      </c>
      <c r="DD14">
        <v>-1.7794822399644819E-2</v>
      </c>
      <c r="DE14">
        <v>-1.518483922017575</v>
      </c>
      <c r="DF14">
        <v>-3.3299122051778009E-3</v>
      </c>
      <c r="DG14">
        <v>0.14872563286664239</v>
      </c>
      <c r="DH14">
        <v>-2.878864633904147</v>
      </c>
      <c r="DI14">
        <v>2.150864924445623</v>
      </c>
      <c r="DJ14">
        <v>-4.1666548275669298E-2</v>
      </c>
      <c r="DK14">
        <v>4.295327838410123</v>
      </c>
      <c r="DL14">
        <v>-3.024083291738163E-3</v>
      </c>
      <c r="DM14">
        <v>0.90386089125778613</v>
      </c>
      <c r="DN14">
        <v>-1.234858610008893E-2</v>
      </c>
      <c r="DO14">
        <v>-0.4165764467006659</v>
      </c>
      <c r="DP14">
        <v>-2.7838911211936102E-2</v>
      </c>
      <c r="DQ14">
        <v>-1.4889539396606359</v>
      </c>
      <c r="DR14">
        <v>-2.391351555326689E-2</v>
      </c>
      <c r="DS14">
        <v>-3.08822093197085</v>
      </c>
      <c r="DT14">
        <v>-4.3334563375381552E-2</v>
      </c>
      <c r="DU14">
        <v>-1.633868274693604</v>
      </c>
      <c r="DV14">
        <v>-2.9463322462317618E-3</v>
      </c>
      <c r="DW14">
        <v>-0.77042185076277181</v>
      </c>
      <c r="DX14">
        <v>1.181951974599732E-2</v>
      </c>
      <c r="DY14">
        <v>-2.061839152327682</v>
      </c>
      <c r="DZ14">
        <v>-3.2325447455285081E-2</v>
      </c>
      <c r="EA14">
        <v>0.6439245051594179</v>
      </c>
      <c r="EB14">
        <v>-9.6407902889512107E-2</v>
      </c>
      <c r="EC14">
        <v>3.0740362107029182</v>
      </c>
      <c r="ED14">
        <v>1.022675181729038E-2</v>
      </c>
      <c r="EE14">
        <v>-2.241314964431079</v>
      </c>
      <c r="EF14">
        <v>7.2586459775365719E-3</v>
      </c>
      <c r="EG14">
        <v>0.72512198527294591</v>
      </c>
      <c r="EH14">
        <v>-1.386860069004528E-2</v>
      </c>
      <c r="EI14">
        <v>-2.2374628828899259</v>
      </c>
      <c r="EJ14">
        <v>-3.8761681699050088E-2</v>
      </c>
      <c r="EK14">
        <v>0.69189373628926665</v>
      </c>
      <c r="EL14">
        <v>-6.0279118806060593E-2</v>
      </c>
      <c r="EM14">
        <v>-0.61843727241661961</v>
      </c>
      <c r="EN14">
        <v>-5.632852686554668E-3</v>
      </c>
      <c r="EO14">
        <v>1.785512009537132</v>
      </c>
      <c r="EP14">
        <v>-7.8663782932225743E-2</v>
      </c>
      <c r="EQ14">
        <v>-1.506330784077244</v>
      </c>
      <c r="ER14">
        <v>-3.7399995352098307E-2</v>
      </c>
      <c r="ES14">
        <v>1.059553347341889</v>
      </c>
      <c r="ET14">
        <v>-3.5934358175043153E-2</v>
      </c>
      <c r="EU14">
        <v>-3.6196954169898778</v>
      </c>
      <c r="EV14">
        <v>2.696654996735917E-3</v>
      </c>
      <c r="EW14">
        <v>-0.89201196924757609</v>
      </c>
      <c r="EX14">
        <v>-2.3378673943225341E-2</v>
      </c>
      <c r="EY14">
        <v>0.16632950147068959</v>
      </c>
      <c r="EZ14">
        <v>-3.1622415680914721E-2</v>
      </c>
      <c r="FA14">
        <v>2.3851185370719619E-2</v>
      </c>
      <c r="FB14">
        <v>1.7012947301167161E-2</v>
      </c>
      <c r="FC14">
        <v>2.6068224447153052E-2</v>
      </c>
      <c r="FD14">
        <v>3.5395820323701893E-2</v>
      </c>
      <c r="FE14">
        <v>-1.553911637722395E-2</v>
      </c>
      <c r="FF14">
        <v>1.60709578447445E-2</v>
      </c>
      <c r="FG14">
        <v>1.703740793733733E-2</v>
      </c>
      <c r="FH14">
        <v>3.2638980295117477E-2</v>
      </c>
      <c r="FI14">
        <v>-9.5925054400573737E-3</v>
      </c>
      <c r="FJ14">
        <v>8.7614740942488743E-3</v>
      </c>
      <c r="FK14">
        <v>-3.0901419673493361E-2</v>
      </c>
      <c r="FL14">
        <v>-1.253546421484392E-2</v>
      </c>
      <c r="FM14">
        <v>-5.8325771484969858E-3</v>
      </c>
      <c r="FN14">
        <v>-7.8805520535332914E-3</v>
      </c>
      <c r="FO14">
        <v>-5.6295273621114333E-3</v>
      </c>
      <c r="FP14">
        <v>-7.3784237169337852E-3</v>
      </c>
      <c r="FQ14">
        <v>6.1218657603033591E-2</v>
      </c>
      <c r="FR14">
        <v>3.4576730400928762E-2</v>
      </c>
      <c r="FS14">
        <v>-2.3833987640478811E-3</v>
      </c>
      <c r="FT14">
        <v>2.3603358749521429E-2</v>
      </c>
      <c r="FU14">
        <v>3.0417156616297059E-2</v>
      </c>
      <c r="FV14">
        <v>-4.8205652192458556E-3</v>
      </c>
      <c r="FW14">
        <v>-1.0478934434002879E-2</v>
      </c>
      <c r="FX14">
        <v>8.9379988626232688E-3</v>
      </c>
      <c r="FY14">
        <v>1.481011210509231E-2</v>
      </c>
      <c r="FZ14">
        <v>-5.5148645916102794E-3</v>
      </c>
      <c r="GA14">
        <v>1.144971866681682E-2</v>
      </c>
      <c r="GB14">
        <v>1.3083348690447459E-2</v>
      </c>
      <c r="GC14">
        <v>-3.0015609910847298E-3</v>
      </c>
      <c r="GD14">
        <v>2.736922268266348E-2</v>
      </c>
      <c r="GE14">
        <v>-1.679335198562782E-2</v>
      </c>
      <c r="GF14">
        <v>-1.6927742510204319E-2</v>
      </c>
      <c r="GG14">
        <v>1.764135899042158E-3</v>
      </c>
      <c r="GH14">
        <v>-2.0297910658995211E-2</v>
      </c>
      <c r="GI14">
        <v>2.436526430444225E-2</v>
      </c>
      <c r="GJ14">
        <v>2.340857363078281E-2</v>
      </c>
      <c r="GK14">
        <v>-1.7823088871327579E-3</v>
      </c>
      <c r="GL14">
        <v>7.4289594209959731E-3</v>
      </c>
      <c r="GM14">
        <v>1.749780678980941E-2</v>
      </c>
      <c r="GN14">
        <v>-2.7347730009962242E-3</v>
      </c>
      <c r="GO14">
        <v>-2.8844873178085451E-4</v>
      </c>
      <c r="GP14">
        <v>1.2759233496446219E-2</v>
      </c>
      <c r="GQ14">
        <v>1.1238800346552961E-3</v>
      </c>
      <c r="GR14">
        <v>-0.1349728036671522</v>
      </c>
      <c r="GS14">
        <v>1.316889176031168E-2</v>
      </c>
      <c r="GT14">
        <v>3.4631169390282541E-3</v>
      </c>
      <c r="GU14">
        <v>-2.2673079645677521E-3</v>
      </c>
      <c r="GV14">
        <v>-1.2729179252915151E-2</v>
      </c>
      <c r="GW14">
        <v>-1.222869655252376E-2</v>
      </c>
      <c r="GX14">
        <v>1.025859490477837E-2</v>
      </c>
      <c r="GY14">
        <v>2.0373054922608561E-2</v>
      </c>
      <c r="GZ14">
        <v>2.8479900673712501E-2</v>
      </c>
      <c r="HA14">
        <v>5.0933266503072491E-2</v>
      </c>
      <c r="HB14">
        <v>3.321743034853613E-2</v>
      </c>
      <c r="HC14">
        <v>-3.7698894242130201E-2</v>
      </c>
      <c r="HD14">
        <v>2.1342936062314459E-2</v>
      </c>
      <c r="HE14">
        <v>-1.112709685206373E-2</v>
      </c>
      <c r="HF14">
        <v>-1.585702621619706E-2</v>
      </c>
      <c r="HG14">
        <v>-2.1573092180485968E-2</v>
      </c>
      <c r="HH14">
        <v>-1.019020971495092E-2</v>
      </c>
      <c r="HI14">
        <v>2.8407770969786899E-3</v>
      </c>
      <c r="HJ14">
        <v>-1.528047490661788E-2</v>
      </c>
      <c r="HK14">
        <v>5.363743644301173E-3</v>
      </c>
      <c r="HL14">
        <v>-43.672574385644111</v>
      </c>
      <c r="HN14">
        <v>-90.81719421585268</v>
      </c>
      <c r="HO14">
        <v>-0.1068011145891947</v>
      </c>
      <c r="HP14">
        <v>-0.39527465216566599</v>
      </c>
      <c r="HQ14">
        <v>-3.5699754415600679E-2</v>
      </c>
      <c r="HR14">
        <v>-1.917182098116287</v>
      </c>
      <c r="HU14">
        <v>5.5287753883527919E-2</v>
      </c>
      <c r="HV14">
        <v>-0.48228386867907103</v>
      </c>
      <c r="HW14">
        <v>-6.769428430911513E-2</v>
      </c>
      <c r="HX14">
        <v>0.13893463340175169</v>
      </c>
      <c r="HY14">
        <v>3.8606610614379561E-2</v>
      </c>
      <c r="HZ14">
        <v>-3.2649348089293782E-2</v>
      </c>
      <c r="IA14">
        <v>-5.5592160526188622E-2</v>
      </c>
      <c r="IB14">
        <v>13.486187900743399</v>
      </c>
      <c r="ID14">
        <v>-5.3824290566711057E-2</v>
      </c>
      <c r="IE14">
        <v>-0.4372215692204719</v>
      </c>
      <c r="IF14">
        <v>-0.22862972546929769</v>
      </c>
      <c r="II14">
        <v>0.24853053119941881</v>
      </c>
      <c r="IJ14">
        <v>0.68292702194768728</v>
      </c>
      <c r="IK14">
        <v>-0.16595476185756911</v>
      </c>
      <c r="IL14">
        <v>-0.32902492970014507</v>
      </c>
      <c r="IM14">
        <v>-0.15379886005943649</v>
      </c>
      <c r="IN14">
        <v>-0.2741721390996949</v>
      </c>
      <c r="IO14">
        <v>-0.1302013060956706</v>
      </c>
      <c r="IP14">
        <v>0.27649601712060462</v>
      </c>
      <c r="IQ14">
        <v>0.25264607591601601</v>
      </c>
      <c r="IR14">
        <v>0.66153623886755242</v>
      </c>
      <c r="IS14">
        <v>-0.2045283416518221</v>
      </c>
      <c r="IT14">
        <v>-0.17193527180795801</v>
      </c>
      <c r="IU14">
        <v>-8.8677900178420851E-2</v>
      </c>
      <c r="IV14">
        <v>-9.0393270973645107E-2</v>
      </c>
      <c r="IW14">
        <v>7.9278850761480724E-2</v>
      </c>
      <c r="IX14">
        <v>-8.1567672430831031E-2</v>
      </c>
      <c r="IY14">
        <v>-0.14614193800997341</v>
      </c>
      <c r="IZ14">
        <v>9.6113027584528526E-2</v>
      </c>
      <c r="JA14">
        <v>-7.5675537169635709E-2</v>
      </c>
      <c r="JB14">
        <v>-5.4870763352422428E-2</v>
      </c>
      <c r="JC14">
        <v>-0.2377648242263343</v>
      </c>
      <c r="JD14">
        <v>0.14812114277869301</v>
      </c>
      <c r="JE14">
        <v>-0.37233948216811069</v>
      </c>
      <c r="JF14">
        <v>0.83350311126772181</v>
      </c>
      <c r="JG14">
        <v>0.39556490859551841</v>
      </c>
      <c r="JH14">
        <v>-0.21379213163624181</v>
      </c>
      <c r="JI14">
        <v>9.5976644957022503E-2</v>
      </c>
      <c r="JJ14">
        <v>-0.29966618531842393</v>
      </c>
      <c r="JK14">
        <v>0.77645156000594173</v>
      </c>
      <c r="JL14">
        <v>-9.6553118592734022E-2</v>
      </c>
      <c r="JM14">
        <v>-0.36685417688760608</v>
      </c>
      <c r="JN14">
        <v>-0.28958844310759202</v>
      </c>
      <c r="JO14">
        <v>-0.17131050110006371</v>
      </c>
      <c r="JP14">
        <v>-0.32537256004541798</v>
      </c>
      <c r="JQ14">
        <v>0.83749054873663853</v>
      </c>
      <c r="JR14">
        <v>1.312432768795291E-2</v>
      </c>
      <c r="JS14">
        <v>-7.3121678057476172E-2</v>
      </c>
      <c r="JT14">
        <v>-0.37500009869885981</v>
      </c>
      <c r="JU14">
        <v>0.81454937623196599</v>
      </c>
      <c r="JV14">
        <v>-5.7219886571620193E-2</v>
      </c>
      <c r="JW14">
        <v>-4.8746515897375532E-2</v>
      </c>
      <c r="JX14">
        <v>-4.0491311361808183E-2</v>
      </c>
      <c r="JY14">
        <v>2.9758746195636569E-2</v>
      </c>
      <c r="JZ14">
        <v>0.7103371392037594</v>
      </c>
      <c r="KA14">
        <v>0.76188171745021982</v>
      </c>
      <c r="KB14">
        <v>0.81718872248769814</v>
      </c>
      <c r="KC14">
        <v>-1.665590183926623E-2</v>
      </c>
      <c r="KD14">
        <v>5.8668003396050668E-2</v>
      </c>
      <c r="KE14">
        <v>-9.1473993156788419E-2</v>
      </c>
      <c r="KF14">
        <v>-7.7406006621395324E-2</v>
      </c>
      <c r="KG14">
        <v>0.81351368040236061</v>
      </c>
      <c r="KH14">
        <v>0.85030941843839325</v>
      </c>
      <c r="KI14">
        <v>0.68490398366199012</v>
      </c>
      <c r="KJ14">
        <v>-0.19787554846474889</v>
      </c>
      <c r="KK14">
        <v>-0.33592926416156471</v>
      </c>
      <c r="KL14">
        <v>0.80339845292091017</v>
      </c>
      <c r="KM14">
        <v>0.85033822622896349</v>
      </c>
      <c r="KN14">
        <v>0.40730146196301642</v>
      </c>
      <c r="KO14">
        <v>0.84554746029870409</v>
      </c>
      <c r="KP14">
        <v>6.6600275305246509E-2</v>
      </c>
      <c r="KQ14">
        <v>0.6035891942385988</v>
      </c>
      <c r="KR14">
        <v>0.37384303951792741</v>
      </c>
      <c r="KS14">
        <v>0.26475104329004723</v>
      </c>
      <c r="KT14">
        <v>4.3500211213899458E-2</v>
      </c>
      <c r="KU14">
        <v>-1.110873991269053E-2</v>
      </c>
      <c r="KV14">
        <v>-0.17944263108976211</v>
      </c>
      <c r="KW14">
        <v>-4.4450008064204543</v>
      </c>
      <c r="KX14">
        <v>2.522793556393264</v>
      </c>
      <c r="KY14">
        <v>1.308367712397899</v>
      </c>
      <c r="KZ14">
        <v>3.2884946004124562E-3</v>
      </c>
      <c r="LA14">
        <v>4.9580520454926864</v>
      </c>
      <c r="LB14">
        <v>0.4581890030463322</v>
      </c>
      <c r="LC14">
        <v>-2.2315812078171651</v>
      </c>
      <c r="LD14">
        <v>4.5585484391937472</v>
      </c>
      <c r="LE14">
        <v>1.0919228687154201</v>
      </c>
      <c r="LF14">
        <v>-0.69822589132913082</v>
      </c>
      <c r="LG14">
        <v>1.12038801591711</v>
      </c>
      <c r="LH14">
        <v>-1.409287603524481E-2</v>
      </c>
      <c r="LI14">
        <v>2.6103376827601812</v>
      </c>
      <c r="LJ14">
        <v>7.0787678582169122E-3</v>
      </c>
      <c r="LK14">
        <v>-68.891939154618925</v>
      </c>
      <c r="LL14">
        <v>-66.716427911105896</v>
      </c>
      <c r="LM14">
        <v>-60.610138302516773</v>
      </c>
      <c r="LN14">
        <v>-78.337387830530631</v>
      </c>
      <c r="LO14">
        <v>-51.374558256456559</v>
      </c>
      <c r="LP14">
        <v>-101.6142234650171</v>
      </c>
      <c r="LQ14">
        <v>5.8269970000178324</v>
      </c>
      <c r="LR14">
        <v>-48.536497407571353</v>
      </c>
      <c r="LS14">
        <v>5.4225786440244237</v>
      </c>
      <c r="LT14">
        <v>-2.5779642771264841</v>
      </c>
      <c r="LU14">
        <v>-4.2030175187101388</v>
      </c>
      <c r="LV14">
        <v>-1.2562851452653081</v>
      </c>
      <c r="LW14">
        <v>-49.966449536765722</v>
      </c>
      <c r="LX14">
        <v>1.045847968071949</v>
      </c>
      <c r="LY14">
        <v>0.36268556347523828</v>
      </c>
      <c r="LZ14">
        <v>-36.203002335602847</v>
      </c>
      <c r="MA14">
        <v>-8.6337713942863131E-2</v>
      </c>
      <c r="MB14">
        <v>-2.3248165310069981</v>
      </c>
      <c r="MC14">
        <v>6.5914890084832116</v>
      </c>
      <c r="MD14">
        <v>5.8198458918732996</v>
      </c>
      <c r="ME14">
        <v>-3.4226582058000301</v>
      </c>
      <c r="MF14">
        <v>-1.7537979162554229</v>
      </c>
      <c r="MG14">
        <v>-4.2544503570702883</v>
      </c>
      <c r="MH14">
        <v>-2.2971533254398548</v>
      </c>
      <c r="MI14">
        <v>5.4839981671244908</v>
      </c>
      <c r="MJ14">
        <v>8.2656061965545984</v>
      </c>
      <c r="MK14">
        <v>-2.655731948505673</v>
      </c>
      <c r="ML14">
        <v>-0.98288560280909487</v>
      </c>
      <c r="MM14">
        <v>-1.606874819858608</v>
      </c>
      <c r="MO14">
        <v>0.8127629869010784</v>
      </c>
      <c r="MP14">
        <v>-0.644379852813454</v>
      </c>
      <c r="MQ14">
        <v>9.4209218399431283</v>
      </c>
      <c r="MR14">
        <v>-1.08611040569745</v>
      </c>
      <c r="MU14">
        <v>-25.131989631424091</v>
      </c>
      <c r="MV14">
        <v>9.0671284154618656E-2</v>
      </c>
      <c r="MW14">
        <v>-0.40182363177357477</v>
      </c>
      <c r="MX14">
        <v>-0.14934361934497431</v>
      </c>
      <c r="MY14">
        <v>-0.46257032330088071</v>
      </c>
      <c r="MZ14">
        <v>-5.4317642015438063E-3</v>
      </c>
      <c r="NA14">
        <v>0.1235656804817533</v>
      </c>
      <c r="NB14">
        <v>-0.1523397214922759</v>
      </c>
      <c r="NC14">
        <v>-9.5548866105677199E-3</v>
      </c>
      <c r="ND14">
        <v>4.1391162900193561E-2</v>
      </c>
      <c r="NE14">
        <v>0.38083210139037132</v>
      </c>
      <c r="NF14">
        <v>-8.9269456346703552E-2</v>
      </c>
      <c r="NG14">
        <v>-0.1024335807960573</v>
      </c>
      <c r="NH14">
        <v>-4.0388930305341256E-3</v>
      </c>
      <c r="NI14">
        <v>-0.20506036093585889</v>
      </c>
      <c r="NJ14">
        <v>9.3218070585142643E-2</v>
      </c>
      <c r="NK14">
        <v>2.614994510429601E-2</v>
      </c>
      <c r="NL14">
        <v>0.10043176326166089</v>
      </c>
      <c r="NM14">
        <v>-0.41845730864206582</v>
      </c>
      <c r="NN14">
        <v>-2.9840613861621321E-2</v>
      </c>
      <c r="NO14">
        <v>2.835497770652172E-3</v>
      </c>
      <c r="NP14">
        <v>-7.7977368135302531E-4</v>
      </c>
      <c r="NQ14">
        <v>9.2260851686350176E-2</v>
      </c>
      <c r="NR14">
        <v>-3.236360425800311E-3</v>
      </c>
      <c r="NS14">
        <v>0.17651759503580541</v>
      </c>
      <c r="NT14">
        <v>-4.5014833333665241</v>
      </c>
      <c r="NU14">
        <v>3.596847313416466</v>
      </c>
      <c r="NV14">
        <v>-0.6122977553662764</v>
      </c>
      <c r="NW14">
        <v>-0.50543401791724496</v>
      </c>
      <c r="NX14">
        <v>1.3304264949089299</v>
      </c>
      <c r="NY14">
        <v>-0.41608906946458529</v>
      </c>
      <c r="NZ14">
        <v>1.3168852014615939</v>
      </c>
      <c r="OA14">
        <v>0.83084960292485577</v>
      </c>
      <c r="OB14">
        <v>9.7792071371845743E-2</v>
      </c>
      <c r="OC14">
        <v>-12.223149915502679</v>
      </c>
      <c r="OD14">
        <v>-5.7678889235025279</v>
      </c>
      <c r="OE14">
        <v>2.1553261379929411E-2</v>
      </c>
      <c r="OF14">
        <v>1.174363981852502</v>
      </c>
      <c r="OG14">
        <v>-5.8419889187070089</v>
      </c>
      <c r="OH14">
        <v>8.183552499230105</v>
      </c>
      <c r="OI14">
        <v>-1.45406945046866</v>
      </c>
      <c r="OJ14">
        <v>4.2828864578597123E-2</v>
      </c>
      <c r="OK14">
        <v>-0.82279257438234055</v>
      </c>
      <c r="OL14">
        <v>0.76966569629612358</v>
      </c>
      <c r="OM14">
        <v>7.5627844411046058E-2</v>
      </c>
      <c r="ON14">
        <v>-0.424555350594088</v>
      </c>
      <c r="OO14">
        <v>-0.65943930440872156</v>
      </c>
      <c r="OP14">
        <v>-7.9412192782773547E-2</v>
      </c>
      <c r="OQ14">
        <v>1.597233352435188</v>
      </c>
      <c r="OR14">
        <v>0.47236140744381899</v>
      </c>
      <c r="OS14">
        <v>-5.0942061221296492E-2</v>
      </c>
      <c r="OT14">
        <v>0.27291864473803901</v>
      </c>
      <c r="OU14">
        <v>0.70120532390027968</v>
      </c>
      <c r="OV14">
        <v>0.5335297871774084</v>
      </c>
      <c r="OW14">
        <v>-66.394674761136812</v>
      </c>
      <c r="OX14">
        <v>0.18322551220617819</v>
      </c>
      <c r="OY14">
        <v>13.47626959994715</v>
      </c>
      <c r="OZ14">
        <v>5.0897273837234289</v>
      </c>
      <c r="PA14">
        <v>8.187450806984728</v>
      </c>
      <c r="PB14">
        <v>2.925300047684892</v>
      </c>
      <c r="PC14">
        <v>-10.827301048089611</v>
      </c>
      <c r="PD14">
        <v>38.346596936437798</v>
      </c>
      <c r="PE14">
        <v>-10.720320286859661</v>
      </c>
      <c r="PF14">
        <v>-81.730082158589681</v>
      </c>
      <c r="PG14">
        <v>-22.635978172088699</v>
      </c>
      <c r="PH14">
        <v>-0.40134667388342582</v>
      </c>
      <c r="PI14">
        <v>3.5954973026596742</v>
      </c>
      <c r="PJ14">
        <v>0.3087525176215335</v>
      </c>
      <c r="PK14">
        <v>1.9689635271786712E-2</v>
      </c>
      <c r="PM14">
        <v>0.1969599066248838</v>
      </c>
      <c r="PN14">
        <v>2.6782367905400779</v>
      </c>
      <c r="PO14">
        <v>0.62342863816122684</v>
      </c>
      <c r="PP14">
        <v>0.62291447673463107</v>
      </c>
      <c r="PQ14">
        <v>-5.9691987564789772E-2</v>
      </c>
      <c r="PR14">
        <v>-0.38913245706019672</v>
      </c>
      <c r="PS14">
        <v>0.74570028024990209</v>
      </c>
    </row>
    <row r="15" spans="1:435" x14ac:dyDescent="0.3">
      <c r="A15" t="s">
        <v>447</v>
      </c>
      <c r="B15">
        <v>26.556276240236659</v>
      </c>
      <c r="C15">
        <v>0.42016736206047622</v>
      </c>
      <c r="D15">
        <v>0.39087084901947722</v>
      </c>
      <c r="E15">
        <v>22.014211362836878</v>
      </c>
      <c r="F15">
        <v>7.489570612026486</v>
      </c>
      <c r="G15">
        <v>-14.461728570390489</v>
      </c>
      <c r="H15">
        <v>-3.2085648435165881</v>
      </c>
      <c r="I15">
        <v>14.51914713259943</v>
      </c>
      <c r="J15">
        <v>41.595299201030741</v>
      </c>
      <c r="K15">
        <v>19.131348779654601</v>
      </c>
      <c r="L15">
        <v>1.815219938569851E-3</v>
      </c>
      <c r="M15">
        <v>12.82871082203661</v>
      </c>
      <c r="N15">
        <v>10.22378807640432</v>
      </c>
      <c r="O15">
        <v>0.1126623080255908</v>
      </c>
      <c r="P15">
        <v>11.73394145030592</v>
      </c>
      <c r="Q15">
        <v>19.02702017774325</v>
      </c>
      <c r="R15">
        <v>2.640460010899295E-2</v>
      </c>
      <c r="T15">
        <v>-18.197910574451289</v>
      </c>
      <c r="U15">
        <v>-3.7328550665812492</v>
      </c>
      <c r="V15">
        <v>18.104878843511852</v>
      </c>
      <c r="W15">
        <v>19.23074114304152</v>
      </c>
      <c r="X15">
        <v>0.1129645319137703</v>
      </c>
      <c r="Y15">
        <v>-4.8113628746919053E-2</v>
      </c>
      <c r="Z15">
        <v>7.2418875319152018E-2</v>
      </c>
      <c r="AA15">
        <v>-0.10700862407178691</v>
      </c>
      <c r="AB15">
        <v>-0.1158264880607572</v>
      </c>
      <c r="AC15">
        <v>2.0415507174077668E-2</v>
      </c>
      <c r="AD15">
        <v>-6.1512740880504558E-3</v>
      </c>
      <c r="AE15">
        <v>-7.1457019367513292E-3</v>
      </c>
      <c r="AF15">
        <v>-1.2441353860828669E-4</v>
      </c>
      <c r="AG15">
        <v>-1.3761833046524849E-2</v>
      </c>
      <c r="AH15">
        <v>7.1167895195374781E-2</v>
      </c>
      <c r="AI15">
        <v>1.737700067823441E-2</v>
      </c>
      <c r="AJ15">
        <v>2.7062352343898349E-2</v>
      </c>
      <c r="AK15">
        <v>4.4348919519795131E-2</v>
      </c>
      <c r="AL15">
        <v>6.0021892449628043E-2</v>
      </c>
      <c r="AM15">
        <v>2.2775907756603351E-2</v>
      </c>
      <c r="AN15">
        <v>4.397322970686101E-2</v>
      </c>
      <c r="AO15">
        <v>1.485861477265181E-2</v>
      </c>
      <c r="AP15">
        <v>-1.058044482272218E-2</v>
      </c>
      <c r="AQ15">
        <v>3.3620213749568688E-2</v>
      </c>
      <c r="AR15">
        <v>1.71041727031611E-2</v>
      </c>
      <c r="AS15">
        <v>4.6180260335658453E-2</v>
      </c>
      <c r="AT15">
        <v>2.6910435093594989E-2</v>
      </c>
      <c r="AU15">
        <v>2.7980362733969991E-2</v>
      </c>
      <c r="AV15">
        <v>-7.1708310358152626E-4</v>
      </c>
      <c r="AW15">
        <v>-2.077916043012789E-2</v>
      </c>
      <c r="AX15">
        <v>2.7606361119601752E-2</v>
      </c>
      <c r="AY15">
        <v>-7.9073801960022391E-3</v>
      </c>
      <c r="AZ15">
        <v>3.4751563463886088E-2</v>
      </c>
      <c r="BA15">
        <v>-6.8180863054684831E-3</v>
      </c>
      <c r="BB15">
        <v>-8.3083756841438317E-3</v>
      </c>
      <c r="BC15">
        <v>3.1010042263143151E-2</v>
      </c>
      <c r="BD15">
        <v>9.422134087296757E-3</v>
      </c>
      <c r="BE15">
        <v>3.7622652537911118E-2</v>
      </c>
      <c r="BF15">
        <v>3.4072442451536768E-2</v>
      </c>
      <c r="BG15">
        <v>1.6292144798432301E-2</v>
      </c>
      <c r="BH15">
        <v>5.0298249665584341E-2</v>
      </c>
      <c r="BI15">
        <v>2.1943786376271639E-2</v>
      </c>
      <c r="BJ15">
        <v>1.8277455312503341E-3</v>
      </c>
      <c r="BK15">
        <v>6.0950592783294733E-2</v>
      </c>
      <c r="BL15">
        <v>5.9555248192485997E-2</v>
      </c>
      <c r="BM15">
        <v>2.9330518413621762E-2</v>
      </c>
      <c r="BN15">
        <v>-3.5651717895952478E-2</v>
      </c>
      <c r="BO15">
        <v>-1.9391810205744441E-2</v>
      </c>
      <c r="BP15">
        <v>-3.9287775208582509E-2</v>
      </c>
      <c r="BQ15">
        <v>-8.275101610400671E-3</v>
      </c>
      <c r="BR15">
        <v>-1.9045448918299731E-4</v>
      </c>
      <c r="BS15">
        <v>-1.094053619362651E-2</v>
      </c>
      <c r="BT15">
        <v>-1.4423425914636421E-3</v>
      </c>
      <c r="BU15">
        <v>-1.503707281334112E-2</v>
      </c>
      <c r="BV15">
        <v>-7.2050072922886354E-3</v>
      </c>
      <c r="BW15">
        <v>-4.70002286601383E-3</v>
      </c>
      <c r="BX15">
        <v>-7.5659070715929956E-3</v>
      </c>
      <c r="BY15">
        <v>2.8135890725973601E-2</v>
      </c>
      <c r="BZ15">
        <v>-1.9988685887824191E-3</v>
      </c>
      <c r="CA15">
        <v>1.9169658540274619E-2</v>
      </c>
      <c r="CB15">
        <v>1.201454613073143E-2</v>
      </c>
      <c r="CC15">
        <v>-1.931249893414292E-2</v>
      </c>
      <c r="CD15">
        <v>1.218320526925915E-2</v>
      </c>
      <c r="CE15">
        <v>-1.6148633058231349E-2</v>
      </c>
      <c r="CF15">
        <v>6.7264012610491475E-2</v>
      </c>
      <c r="CG15">
        <v>3.1953657945376628E-2</v>
      </c>
      <c r="CH15">
        <v>4.2347540602188399E-2</v>
      </c>
      <c r="CI15">
        <v>4.6228077089679388E-2</v>
      </c>
      <c r="CJ15">
        <v>11.956924563379911</v>
      </c>
      <c r="CK15">
        <v>10.30349114270401</v>
      </c>
      <c r="CL15">
        <v>3.902923604244021</v>
      </c>
      <c r="CM15">
        <v>4.6735713874439</v>
      </c>
      <c r="CN15">
        <v>-1.5087314581473339E-2</v>
      </c>
      <c r="CO15">
        <v>-4.5049416281843593</v>
      </c>
      <c r="CP15">
        <v>-5.2646909955847776E-3</v>
      </c>
      <c r="CQ15">
        <v>-1.2910744143728501</v>
      </c>
      <c r="CR15">
        <v>-4.9334069680842051E-2</v>
      </c>
      <c r="CS15">
        <v>2.593890060091586</v>
      </c>
      <c r="CT15">
        <v>-2.3161614926927278E-2</v>
      </c>
      <c r="CU15">
        <v>1.4909543764562361</v>
      </c>
      <c r="CV15">
        <v>-1.352077802211054E-2</v>
      </c>
      <c r="CW15">
        <v>3.6183427314880001</v>
      </c>
      <c r="CX15">
        <v>-1.8896369679522532E-2</v>
      </c>
      <c r="CY15">
        <v>4.2415258788587549</v>
      </c>
      <c r="CZ15">
        <v>-1.3846713815441371E-2</v>
      </c>
      <c r="DA15">
        <v>-1.9175451717155529</v>
      </c>
      <c r="DB15">
        <v>5.1583126801295516E-3</v>
      </c>
      <c r="DC15">
        <v>-0.51317093761947763</v>
      </c>
      <c r="DD15">
        <v>5.789362055859245E-2</v>
      </c>
      <c r="DE15">
        <v>1.220922227158922</v>
      </c>
      <c r="DF15">
        <v>6.6568113448593411E-2</v>
      </c>
      <c r="DG15">
        <v>-0.5459844761742636</v>
      </c>
      <c r="DH15">
        <v>22.372182268062211</v>
      </c>
      <c r="DI15">
        <v>-3.1381627239857832</v>
      </c>
      <c r="DJ15">
        <v>7.8202363570558167E-2</v>
      </c>
      <c r="DK15">
        <v>-1.216586052125435</v>
      </c>
      <c r="DL15">
        <v>2.301731974169318E-2</v>
      </c>
      <c r="DM15">
        <v>-0.75936864546279836</v>
      </c>
      <c r="DN15">
        <v>2.662817005205759E-2</v>
      </c>
      <c r="DO15">
        <v>-0.44523583792387322</v>
      </c>
      <c r="DP15">
        <v>4.799206385564115E-2</v>
      </c>
      <c r="DQ15">
        <v>8.5690414903997763</v>
      </c>
      <c r="DR15">
        <v>1.2900267239277161E-2</v>
      </c>
      <c r="DS15">
        <v>3.3360138400323591</v>
      </c>
      <c r="DT15">
        <v>2.5096037938763281E-2</v>
      </c>
      <c r="DU15">
        <v>7.2645417406953534</v>
      </c>
      <c r="DV15">
        <v>6.5848327716965999E-2</v>
      </c>
      <c r="DW15">
        <v>-1.089778366754206</v>
      </c>
      <c r="DX15">
        <v>2.7619160647788282E-2</v>
      </c>
      <c r="DY15">
        <v>0.40302745969368259</v>
      </c>
      <c r="DZ15">
        <v>-1.4793278855738221E-3</v>
      </c>
      <c r="EA15">
        <v>3.020017814962237</v>
      </c>
      <c r="EB15">
        <v>0.19646574769299929</v>
      </c>
      <c r="EC15">
        <v>0.65509821044686767</v>
      </c>
      <c r="ED15">
        <v>6.0182443856392952E-2</v>
      </c>
      <c r="EE15">
        <v>0.55055418362700159</v>
      </c>
      <c r="EF15">
        <v>2.3881512281371552E-2</v>
      </c>
      <c r="EG15">
        <v>5.5133137543500421</v>
      </c>
      <c r="EH15">
        <v>1.48802226223282E-2</v>
      </c>
      <c r="EI15">
        <v>5.696638751554727</v>
      </c>
      <c r="EJ15">
        <v>-1.441496454373974E-2</v>
      </c>
      <c r="EK15">
        <v>3.324122028857734</v>
      </c>
      <c r="EL15">
        <v>3.0548444627269501E-2</v>
      </c>
      <c r="EM15">
        <v>-1.052931186993465</v>
      </c>
      <c r="EN15">
        <v>0.2396097663375879</v>
      </c>
      <c r="EO15">
        <v>4.3934857689812619</v>
      </c>
      <c r="EP15">
        <v>3.1238789396458942E-2</v>
      </c>
      <c r="EQ15">
        <v>2.9688627930117431</v>
      </c>
      <c r="ER15">
        <v>-1.3998935504014711E-2</v>
      </c>
      <c r="ES15">
        <v>5.9042838787033576</v>
      </c>
      <c r="ET15">
        <v>-1.3419801076677789E-2</v>
      </c>
      <c r="EU15">
        <v>1.5429500814482719</v>
      </c>
      <c r="EV15">
        <v>2.114081966464925E-2</v>
      </c>
      <c r="EW15">
        <v>-0.26337118951590632</v>
      </c>
      <c r="EX15">
        <v>-1.7166162801137589E-2</v>
      </c>
      <c r="EY15">
        <v>-0.56835566542464877</v>
      </c>
      <c r="EZ15">
        <v>0.1449732117903543</v>
      </c>
      <c r="FA15">
        <v>-2.723084900874885E-2</v>
      </c>
      <c r="FB15">
        <v>4.1371576545899617E-2</v>
      </c>
      <c r="FC15">
        <v>-6.5797708169419822E-2</v>
      </c>
      <c r="FD15">
        <v>-8.514440309081682E-2</v>
      </c>
      <c r="FE15">
        <v>4.7957338922988917E-2</v>
      </c>
      <c r="FF15">
        <v>1.1258799885689871E-3</v>
      </c>
      <c r="FG15">
        <v>-6.2977893649058189E-3</v>
      </c>
      <c r="FH15">
        <v>4.9234174761782082E-3</v>
      </c>
      <c r="FI15">
        <v>4.6042536598009318E-3</v>
      </c>
      <c r="FJ15">
        <v>5.2895952957003979E-2</v>
      </c>
      <c r="FK15">
        <v>3.1874038162468511E-2</v>
      </c>
      <c r="FL15">
        <v>2.2023163634079031E-2</v>
      </c>
      <c r="FM15">
        <v>3.1716080680814232E-2</v>
      </c>
      <c r="FN15">
        <v>5.2210005878978463E-2</v>
      </c>
      <c r="FO15">
        <v>2.6055983603019309E-2</v>
      </c>
      <c r="FP15">
        <v>4.9688551346983148E-2</v>
      </c>
      <c r="FQ15">
        <v>2.0390415713386841E-2</v>
      </c>
      <c r="FR15">
        <v>-9.7650532148429968E-3</v>
      </c>
      <c r="FS15">
        <v>3.4618637355136553E-2</v>
      </c>
      <c r="FT15">
        <v>7.976734671274726E-3</v>
      </c>
      <c r="FU15">
        <v>3.8896538293370128E-2</v>
      </c>
      <c r="FV15">
        <v>7.8956840405215133E-3</v>
      </c>
      <c r="FW15">
        <v>2.623371861771337E-2</v>
      </c>
      <c r="FX15">
        <v>2.1167165057516201E-3</v>
      </c>
      <c r="FY15">
        <v>-2.500490713403412E-2</v>
      </c>
      <c r="FZ15">
        <v>4.2881995587520039E-2</v>
      </c>
      <c r="GA15">
        <v>-7.7446846996721544E-3</v>
      </c>
      <c r="GB15">
        <v>2.9390303608745061E-2</v>
      </c>
      <c r="GC15">
        <v>-6.5122325012838406E-3</v>
      </c>
      <c r="GD15">
        <v>1.0212897661877581E-2</v>
      </c>
      <c r="GE15">
        <v>3.1133407008568679E-2</v>
      </c>
      <c r="GF15">
        <v>-1.309771803701979E-3</v>
      </c>
      <c r="GG15">
        <v>3.2956365886703483E-2</v>
      </c>
      <c r="GH15">
        <v>5.2369618370651988E-2</v>
      </c>
      <c r="GI15">
        <v>1.3063267036595541E-2</v>
      </c>
      <c r="GJ15">
        <v>2.7756942134617851E-2</v>
      </c>
      <c r="GK15">
        <v>3.3813155796448821E-2</v>
      </c>
      <c r="GL15">
        <v>8.2344243605196148E-3</v>
      </c>
      <c r="GM15">
        <v>6.7461280561103718E-2</v>
      </c>
      <c r="GN15">
        <v>3.1666230686382427E-2</v>
      </c>
      <c r="GO15">
        <v>4.2935872486556899E-2</v>
      </c>
      <c r="GP15">
        <v>-2.211073053106247E-2</v>
      </c>
      <c r="GQ15">
        <v>2.9980522501592498E-3</v>
      </c>
      <c r="GR15">
        <v>-2.7981483874641548E-3</v>
      </c>
      <c r="GS15">
        <v>-1.6369205200409409E-2</v>
      </c>
      <c r="GT15">
        <v>-7.671926130595569E-3</v>
      </c>
      <c r="GU15">
        <v>-1.417310385372636E-2</v>
      </c>
      <c r="GV15">
        <v>-5.9261628088643501E-3</v>
      </c>
      <c r="GW15">
        <v>-9.2654170043116064E-3</v>
      </c>
      <c r="GX15">
        <v>-1.529165732012281E-2</v>
      </c>
      <c r="GY15">
        <v>-2.8254476743542561E-3</v>
      </c>
      <c r="GZ15">
        <v>-3.6565674504302971E-3</v>
      </c>
      <c r="HA15">
        <v>1.1042631419807389E-2</v>
      </c>
      <c r="HB15">
        <v>4.5159223891862218E-3</v>
      </c>
      <c r="HC15">
        <v>1.457331906962283E-2</v>
      </c>
      <c r="HD15">
        <v>2.1271452331032139E-2</v>
      </c>
      <c r="HE15">
        <v>1.5469810325016011E-5</v>
      </c>
      <c r="HF15">
        <v>2.3770413208023641E-2</v>
      </c>
      <c r="HG15">
        <v>-1.5819185743965649E-2</v>
      </c>
      <c r="HH15">
        <v>4.3936056512554181E-2</v>
      </c>
      <c r="HI15">
        <v>2.351716313247585E-2</v>
      </c>
      <c r="HJ15">
        <v>2.5601546410237059E-2</v>
      </c>
      <c r="HK15">
        <v>3.7319602606723873E-2</v>
      </c>
      <c r="HL15">
        <v>10.05863981070849</v>
      </c>
      <c r="HN15">
        <v>-5.3529516037906646</v>
      </c>
      <c r="HO15">
        <v>-2.050491491184275E-2</v>
      </c>
      <c r="HP15">
        <v>-7.1174990965283073E-3</v>
      </c>
      <c r="HQ15">
        <v>8.570343290236053E-2</v>
      </c>
      <c r="HR15">
        <v>1.9630094776846889</v>
      </c>
      <c r="HU15">
        <v>3.9904593705954561E-2</v>
      </c>
      <c r="HV15">
        <v>0.24346946650367429</v>
      </c>
      <c r="HW15">
        <v>7.9334021726901849E-2</v>
      </c>
      <c r="HX15">
        <v>-5.8564153959648667E-2</v>
      </c>
      <c r="HY15">
        <v>0.11528354514882071</v>
      </c>
      <c r="HZ15">
        <v>8.0408107699222311E-2</v>
      </c>
      <c r="IA15">
        <v>0.15761346334683951</v>
      </c>
      <c r="IB15">
        <v>4.4280531672624033</v>
      </c>
      <c r="ID15">
        <v>0.14204020626963371</v>
      </c>
      <c r="IE15">
        <v>-0.1096717506191722</v>
      </c>
      <c r="IF15">
        <v>2.983028435602018E-3</v>
      </c>
      <c r="II15">
        <v>-8.2310597647927905E-3</v>
      </c>
      <c r="IJ15">
        <v>4.7003340444103398E-2</v>
      </c>
      <c r="IK15">
        <v>0.12846926165562869</v>
      </c>
      <c r="IL15">
        <v>0.1282467952012798</v>
      </c>
      <c r="IM15">
        <v>-8.8249121105265477E-2</v>
      </c>
      <c r="IN15">
        <v>-1.2332557973186969E-2</v>
      </c>
      <c r="IO15">
        <v>4.5135202778995777E-2</v>
      </c>
      <c r="IP15">
        <v>5.7445227906948962E-2</v>
      </c>
      <c r="IQ15">
        <v>2.5095386004401799E-2</v>
      </c>
      <c r="IR15">
        <v>8.0423599640724208E-2</v>
      </c>
      <c r="IS15">
        <v>1.9838581146276721E-2</v>
      </c>
      <c r="IT15">
        <v>5.3384230158847412E-2</v>
      </c>
      <c r="IU15">
        <v>2.2115877052468251E-2</v>
      </c>
      <c r="IV15">
        <v>-8.3898982413468617E-2</v>
      </c>
      <c r="IW15">
        <v>-3.1910258659221492E-3</v>
      </c>
      <c r="IX15">
        <v>-5.6478576057257687E-2</v>
      </c>
      <c r="IY15">
        <v>-8.757681497900896E-2</v>
      </c>
      <c r="IZ15">
        <v>1.9398190447665511E-2</v>
      </c>
      <c r="JA15">
        <v>7.0149786299286657E-2</v>
      </c>
      <c r="JB15">
        <v>-5.3090584711778313E-2</v>
      </c>
      <c r="JC15">
        <v>-5.5317028356070198E-2</v>
      </c>
      <c r="JD15">
        <v>-3.7628064184873057E-2</v>
      </c>
      <c r="JE15">
        <v>3.9083095919637413E-2</v>
      </c>
      <c r="JF15">
        <v>0.13463509379752239</v>
      </c>
      <c r="JG15">
        <v>2.9357623800637798E-2</v>
      </c>
      <c r="JH15">
        <v>-3.1888268328973603E-2</v>
      </c>
      <c r="JI15">
        <v>-4.467153125014621E-2</v>
      </c>
      <c r="JJ15">
        <v>2.9129889662797729E-2</v>
      </c>
      <c r="JK15">
        <v>0.13022247329044309</v>
      </c>
      <c r="JL15">
        <v>-8.9429220166056977E-2</v>
      </c>
      <c r="JM15">
        <v>-0.12989243796066</v>
      </c>
      <c r="JN15">
        <v>-0.1161957924390298</v>
      </c>
      <c r="JO15">
        <v>-9.4084876891992297E-2</v>
      </c>
      <c r="JP15">
        <v>4.2759022840827603E-2</v>
      </c>
      <c r="JQ15">
        <v>0.1273933521729243</v>
      </c>
      <c r="JR15">
        <v>7.3507533067468198E-2</v>
      </c>
      <c r="JS15">
        <v>-9.6018033976941669E-2</v>
      </c>
      <c r="JT15">
        <v>-6.0205118004908909E-2</v>
      </c>
      <c r="JU15">
        <v>0.12772499435289361</v>
      </c>
      <c r="JV15">
        <v>-3.0068118773921571E-2</v>
      </c>
      <c r="JW15">
        <v>-8.214924498717803E-2</v>
      </c>
      <c r="JX15">
        <v>-9.2119629932301168E-3</v>
      </c>
      <c r="JY15">
        <v>5.5934082458534767E-3</v>
      </c>
      <c r="JZ15">
        <v>0.16516912166870451</v>
      </c>
      <c r="KA15">
        <v>0.17557125886049191</v>
      </c>
      <c r="KB15">
        <v>0.18601768742778221</v>
      </c>
      <c r="KC15">
        <v>1.2659465755736081E-3</v>
      </c>
      <c r="KD15">
        <v>-2.5544017018020001E-2</v>
      </c>
      <c r="KE15">
        <v>-2.2379362680861409E-2</v>
      </c>
      <c r="KF15">
        <v>-3.6324619289174263E-2</v>
      </c>
      <c r="KG15">
        <v>0.1150248270154829</v>
      </c>
      <c r="KH15">
        <v>0.1674925722467519</v>
      </c>
      <c r="KI15">
        <v>0.1717031365857811</v>
      </c>
      <c r="KJ15">
        <v>8.233014626067249E-2</v>
      </c>
      <c r="KK15">
        <v>1.479814057951986E-2</v>
      </c>
      <c r="KL15">
        <v>0.1314866777799151</v>
      </c>
      <c r="KM15">
        <v>0.14636265302963661</v>
      </c>
      <c r="KN15">
        <v>0.1790159314779603</v>
      </c>
      <c r="KO15">
        <v>0.13014408875294509</v>
      </c>
      <c r="KP15">
        <v>-1.0168075164405731E-2</v>
      </c>
      <c r="KQ15">
        <v>0.2249186801293564</v>
      </c>
      <c r="KR15">
        <v>5.9792621448173287E-2</v>
      </c>
      <c r="KS15">
        <v>0.12437905145827829</v>
      </c>
      <c r="KT15">
        <v>0.16729237303597491</v>
      </c>
      <c r="KU15">
        <v>1.074456725812924E-2</v>
      </c>
      <c r="KV15">
        <v>2.489144603306636E-2</v>
      </c>
      <c r="KW15">
        <v>8.0070257539339877</v>
      </c>
      <c r="KX15">
        <v>-4.5880774735944927</v>
      </c>
      <c r="KY15">
        <v>1.151247325012948</v>
      </c>
      <c r="KZ15">
        <v>-1.0252518977649051E-2</v>
      </c>
      <c r="LA15">
        <v>4.6419734072542864</v>
      </c>
      <c r="LB15">
        <v>6.3109371924212523</v>
      </c>
      <c r="LC15">
        <v>-2.1071512556359409</v>
      </c>
      <c r="LD15">
        <v>1.3627875434281951</v>
      </c>
      <c r="LE15">
        <v>43.362644461964422</v>
      </c>
      <c r="LF15">
        <v>-2.1266029673554159</v>
      </c>
      <c r="LG15">
        <v>10.9305633968048</v>
      </c>
      <c r="LH15">
        <v>1.8301755896354199E-2</v>
      </c>
      <c r="LI15">
        <v>-7.0020068805214594E-2</v>
      </c>
      <c r="LJ15">
        <v>-2.6733461077903141E-3</v>
      </c>
      <c r="LK15">
        <v>-17.119203644865689</v>
      </c>
      <c r="LL15">
        <v>-16.640832912405351</v>
      </c>
      <c r="LM15">
        <v>-15.92283943663252</v>
      </c>
      <c r="LN15">
        <v>-10.500945079413841</v>
      </c>
      <c r="LO15">
        <v>-10.790771776226229</v>
      </c>
      <c r="LP15">
        <v>-11.347958867207881</v>
      </c>
      <c r="LQ15">
        <v>-2.2284149940833702</v>
      </c>
      <c r="LR15">
        <v>-16.34607702625657</v>
      </c>
      <c r="LS15">
        <v>-1.832201915309194</v>
      </c>
      <c r="LT15">
        <v>-1.0283267597330441</v>
      </c>
      <c r="LU15">
        <v>-2.1404987020704231</v>
      </c>
      <c r="LV15">
        <v>-0.2679980855306342</v>
      </c>
      <c r="LW15">
        <v>-22.538013711729931</v>
      </c>
      <c r="LX15">
        <v>1.923257780157267</v>
      </c>
      <c r="LY15">
        <v>-0.71890123690066465</v>
      </c>
      <c r="LZ15">
        <v>-14.41187891701078</v>
      </c>
      <c r="MA15">
        <v>7.6951955714827477E-2</v>
      </c>
      <c r="MB15">
        <v>-1.692937963338788</v>
      </c>
      <c r="MC15">
        <v>16.115119145814582</v>
      </c>
      <c r="MD15">
        <v>13.46095079718647</v>
      </c>
      <c r="ME15">
        <v>5.4986139307914117</v>
      </c>
      <c r="MF15">
        <v>-8.346694544334607</v>
      </c>
      <c r="MG15">
        <v>-10.618761603909549</v>
      </c>
      <c r="MH15">
        <v>-13.820782618547449</v>
      </c>
      <c r="MI15">
        <v>-14.58764009170449</v>
      </c>
      <c r="MJ15">
        <v>-22.649000856323202</v>
      </c>
      <c r="MK15">
        <v>11.60723261823804</v>
      </c>
      <c r="ML15">
        <v>15.79098667346153</v>
      </c>
      <c r="MM15">
        <v>-8.5935933317814985</v>
      </c>
      <c r="MO15">
        <v>35.158512173777488</v>
      </c>
      <c r="MP15">
        <v>-1.3113668980335751</v>
      </c>
      <c r="MQ15">
        <v>6.6676155733183577</v>
      </c>
      <c r="MR15">
        <v>-1.3571266001341751</v>
      </c>
      <c r="MU15">
        <v>-6.0842489166306368</v>
      </c>
      <c r="MV15">
        <v>0.1980919359912941</v>
      </c>
      <c r="MW15">
        <v>-2.185432451604884E-2</v>
      </c>
      <c r="MX15">
        <v>-0.34163667639745021</v>
      </c>
      <c r="MY15">
        <v>0.46376971009931578</v>
      </c>
      <c r="MZ15">
        <v>0.3796201079997053</v>
      </c>
      <c r="NA15">
        <v>0.1103326474169658</v>
      </c>
      <c r="NB15">
        <v>1.24543388181549E-2</v>
      </c>
      <c r="NC15">
        <v>0.39237984091662431</v>
      </c>
      <c r="ND15">
        <v>0.13436914784107129</v>
      </c>
      <c r="NE15">
        <v>0.24831666129672489</v>
      </c>
      <c r="NF15">
        <v>0.31218480944816013</v>
      </c>
      <c r="NG15">
        <v>0.32716922577260288</v>
      </c>
      <c r="NH15">
        <v>0.48803480344427352</v>
      </c>
      <c r="NI15">
        <v>0.29481879936377348</v>
      </c>
      <c r="NJ15">
        <v>0.26729363162451342</v>
      </c>
      <c r="NK15">
        <v>0.26663937106870261</v>
      </c>
      <c r="NL15">
        <v>0.20401299300964471</v>
      </c>
      <c r="NM15">
        <v>-6.5151225931447343E-2</v>
      </c>
      <c r="NN15">
        <v>1.328844265016727E-2</v>
      </c>
      <c r="NO15">
        <v>2.983530279067487E-2</v>
      </c>
      <c r="NP15">
        <v>8.643891005117052E-2</v>
      </c>
      <c r="NQ15">
        <v>0.37056294238406617</v>
      </c>
      <c r="NR15">
        <v>3.5186546857518562E-2</v>
      </c>
      <c r="NS15">
        <v>1.046667880581706</v>
      </c>
      <c r="NT15">
        <v>-11.61016622618855</v>
      </c>
      <c r="NU15">
        <v>21.882530304375841</v>
      </c>
      <c r="NV15">
        <v>-2.4639073292379701</v>
      </c>
      <c r="NW15">
        <v>0.2486836108402492</v>
      </c>
      <c r="NX15">
        <v>1.245214997462736</v>
      </c>
      <c r="NY15">
        <v>18.97804260215867</v>
      </c>
      <c r="NZ15">
        <v>28.726799673506768</v>
      </c>
      <c r="OA15">
        <v>36.563960094969588</v>
      </c>
      <c r="OB15">
        <v>5.8481705069590477</v>
      </c>
      <c r="OC15">
        <v>14.17083611014157</v>
      </c>
      <c r="OD15">
        <v>-20.16153660976298</v>
      </c>
      <c r="OE15">
        <v>9.6390366561229568E-2</v>
      </c>
      <c r="OF15">
        <v>6.7227609603243339</v>
      </c>
      <c r="OG15">
        <v>-4.1468619715963344</v>
      </c>
      <c r="OH15">
        <v>21.345309298888321</v>
      </c>
      <c r="OI15">
        <v>2.7929533770886872</v>
      </c>
      <c r="OJ15">
        <v>6.2282320698003248E-2</v>
      </c>
      <c r="OK15">
        <v>-3.1923236853686068</v>
      </c>
      <c r="OL15">
        <v>-2.1832171709270458</v>
      </c>
      <c r="OM15">
        <v>6.0049289791004896E-3</v>
      </c>
      <c r="ON15">
        <v>-1.631603380270148</v>
      </c>
      <c r="OO15">
        <v>-0.65284116581360774</v>
      </c>
      <c r="OP15">
        <v>9.0361096138990626E-2</v>
      </c>
      <c r="OQ15">
        <v>-2.0413660505694429</v>
      </c>
      <c r="OR15">
        <v>0.47608340948230943</v>
      </c>
      <c r="OS15">
        <v>0.18687020194445009</v>
      </c>
      <c r="OT15">
        <v>0.22595329974628789</v>
      </c>
      <c r="OU15">
        <v>8.8755158277988799E-2</v>
      </c>
      <c r="OV15">
        <v>-9.9129710664093151E-2</v>
      </c>
      <c r="OW15">
        <v>-12.79892330383081</v>
      </c>
      <c r="OX15">
        <v>9.3114500994208108E-2</v>
      </c>
      <c r="OY15">
        <v>6.7503718293407609</v>
      </c>
      <c r="OZ15">
        <v>-1.7844881181745449</v>
      </c>
      <c r="PA15">
        <v>1.3163748544975711</v>
      </c>
      <c r="PB15">
        <v>-1.7230173017309289</v>
      </c>
      <c r="PC15">
        <v>-2.89620616168824</v>
      </c>
      <c r="PD15">
        <v>-42.052003939996681</v>
      </c>
      <c r="PE15">
        <v>2.6912890276789478</v>
      </c>
      <c r="PF15">
        <v>-0.48129606876976561</v>
      </c>
      <c r="PG15">
        <v>-10.735208453277041</v>
      </c>
      <c r="PH15">
        <v>0.14569872652184551</v>
      </c>
      <c r="PI15">
        <v>-0.20024484267685599</v>
      </c>
      <c r="PJ15">
        <v>0.1372948505114327</v>
      </c>
      <c r="PK15">
        <v>-4.7248705341840546E-3</v>
      </c>
      <c r="PM15">
        <v>4.7887480271903801E-2</v>
      </c>
      <c r="PN15">
        <v>1.3127650163151079</v>
      </c>
      <c r="PO15">
        <v>8.1817543136180976E-2</v>
      </c>
      <c r="PP15">
        <v>0.16681880493325199</v>
      </c>
      <c r="PQ15">
        <v>-6.3373915127867553E-2</v>
      </c>
      <c r="PR15">
        <v>-0.2585154174673685</v>
      </c>
      <c r="PS15">
        <v>0.23950086202707541</v>
      </c>
    </row>
    <row r="16" spans="1:435" x14ac:dyDescent="0.3">
      <c r="A16" t="s">
        <v>448</v>
      </c>
      <c r="B16">
        <v>0.57314171928181479</v>
      </c>
      <c r="C16">
        <v>-1.9552699519279969E-2</v>
      </c>
      <c r="D16">
        <v>-3.4001231428124029E-2</v>
      </c>
      <c r="E16">
        <v>-5.1654508007138347</v>
      </c>
      <c r="F16">
        <v>3.136113383306141</v>
      </c>
      <c r="G16">
        <v>-4.5856072064088016</v>
      </c>
      <c r="H16">
        <v>3.0475831060601699</v>
      </c>
      <c r="I16">
        <v>2.0889689748198839</v>
      </c>
      <c r="J16">
        <v>-8.2127052761778216</v>
      </c>
      <c r="K16">
        <v>-4.029837087002778</v>
      </c>
      <c r="L16">
        <v>5.7608982865293479E-2</v>
      </c>
      <c r="M16">
        <v>30.677756594769129</v>
      </c>
      <c r="N16">
        <v>-1.2675001920413</v>
      </c>
      <c r="O16">
        <v>-0.19541395126430139</v>
      </c>
      <c r="P16">
        <v>26.495959372878691</v>
      </c>
      <c r="Q16">
        <v>-14.16705356925735</v>
      </c>
      <c r="R16">
        <v>-0.10916610512997139</v>
      </c>
      <c r="T16">
        <v>3.489854863830808</v>
      </c>
      <c r="U16">
        <v>2.6128107823086011</v>
      </c>
      <c r="V16">
        <v>-2.7695125700567069</v>
      </c>
      <c r="W16">
        <v>1.134869293740115</v>
      </c>
      <c r="X16">
        <v>-4.9965143998402649E-2</v>
      </c>
      <c r="Y16">
        <v>4.1907192447251992E-3</v>
      </c>
      <c r="Z16">
        <v>2.8801094590963361E-3</v>
      </c>
      <c r="AA16">
        <v>2.6443270027797861E-3</v>
      </c>
      <c r="AB16">
        <v>8.5881381175620039E-3</v>
      </c>
      <c r="AC16">
        <v>-1.243454326693085E-2</v>
      </c>
      <c r="AD16">
        <v>1.4790480347303689E-2</v>
      </c>
      <c r="AE16">
        <v>1.1774013173985401E-2</v>
      </c>
      <c r="AF16">
        <v>1.6212080624325768E-2</v>
      </c>
      <c r="AG16">
        <v>1.056029210693408E-2</v>
      </c>
      <c r="AH16">
        <v>5.2425705453396018E-3</v>
      </c>
      <c r="AI16">
        <v>7.4144609483224795E-4</v>
      </c>
      <c r="AJ16">
        <v>3.6020191615774408E-3</v>
      </c>
      <c r="AK16">
        <v>-1.207919830553451E-2</v>
      </c>
      <c r="AL16">
        <v>-1.5501308992548261E-2</v>
      </c>
      <c r="AM16">
        <v>-9.7882536387816493E-3</v>
      </c>
      <c r="AN16">
        <v>-1.0311833384084611E-2</v>
      </c>
      <c r="AO16">
        <v>2.0962401669043378E-2</v>
      </c>
      <c r="AP16">
        <v>1.1780354008288269E-2</v>
      </c>
      <c r="AQ16">
        <v>-4.1379902063090187E-3</v>
      </c>
      <c r="AR16">
        <v>4.3223379679632837E-4</v>
      </c>
      <c r="AS16">
        <v>-1.5406999059889169E-3</v>
      </c>
      <c r="AT16">
        <v>-1.034387595426502E-2</v>
      </c>
      <c r="AU16">
        <v>-1.240176649929579E-2</v>
      </c>
      <c r="AV16">
        <v>-1.41991450265348E-2</v>
      </c>
      <c r="AW16">
        <v>-8.3422948041972731E-3</v>
      </c>
      <c r="AX16">
        <v>-1.4963105193448401E-2</v>
      </c>
      <c r="AY16">
        <v>-1.265569289192245E-2</v>
      </c>
      <c r="AZ16">
        <v>-1.376907110899523E-2</v>
      </c>
      <c r="BA16">
        <v>-9.5517291175070025E-3</v>
      </c>
      <c r="BB16">
        <v>5.3815714015677711E-3</v>
      </c>
      <c r="BC16">
        <v>-6.2463425277390367E-3</v>
      </c>
      <c r="BD16">
        <v>-1.766897542522914E-2</v>
      </c>
      <c r="BE16">
        <v>-5.8716509321743793E-3</v>
      </c>
      <c r="BF16">
        <v>-2.590839517595667E-2</v>
      </c>
      <c r="BG16">
        <v>-8.4726191649262955E-3</v>
      </c>
      <c r="BH16">
        <v>-6.2328042845014378E-3</v>
      </c>
      <c r="BI16">
        <v>-2.5816054949557E-2</v>
      </c>
      <c r="BJ16">
        <v>-2.385591082561441E-3</v>
      </c>
      <c r="BK16">
        <v>-8.2444935646798397E-3</v>
      </c>
      <c r="BL16">
        <v>1.019924868541001E-3</v>
      </c>
      <c r="BM16">
        <v>-2.3469930345907591E-2</v>
      </c>
      <c r="BN16">
        <v>4.9909751424945096E-4</v>
      </c>
      <c r="BO16">
        <v>-2.32011365471218E-2</v>
      </c>
      <c r="BP16">
        <v>-9.8631924748928221E-2</v>
      </c>
      <c r="BQ16">
        <v>-7.3729460843603893E-3</v>
      </c>
      <c r="BR16">
        <v>8.3709984747068426E-3</v>
      </c>
      <c r="BS16">
        <v>8.2751071961504538E-3</v>
      </c>
      <c r="BT16">
        <v>8.8991709467764E-3</v>
      </c>
      <c r="BU16">
        <v>3.4553019682317422E-3</v>
      </c>
      <c r="BV16">
        <v>6.3695937846766854E-3</v>
      </c>
      <c r="BW16">
        <v>1.6051554884907619E-2</v>
      </c>
      <c r="BX16">
        <v>8.7606127049735284E-3</v>
      </c>
      <c r="BY16">
        <v>1.201114957270533E-2</v>
      </c>
      <c r="BZ16">
        <v>1.279044647996128E-2</v>
      </c>
      <c r="CA16">
        <v>2.834242786806879E-3</v>
      </c>
      <c r="CB16">
        <v>8.4459037553639045E-3</v>
      </c>
      <c r="CC16">
        <v>8.7459720864382084E-3</v>
      </c>
      <c r="CD16">
        <v>1.800860588392687E-2</v>
      </c>
      <c r="CE16">
        <v>-3.3401767323556993E-2</v>
      </c>
      <c r="CF16">
        <v>4.7536985898145008E-3</v>
      </c>
      <c r="CG16">
        <v>-2.874251542120405E-3</v>
      </c>
      <c r="CH16">
        <v>-1.8413995465533469E-3</v>
      </c>
      <c r="CI16">
        <v>4.1429960088486962E-5</v>
      </c>
      <c r="CJ16">
        <v>-3.0734981877995691</v>
      </c>
      <c r="CK16">
        <v>12.48742282559021</v>
      </c>
      <c r="CL16">
        <v>-1.300692513522183</v>
      </c>
      <c r="CM16">
        <v>-0.7596608590269146</v>
      </c>
      <c r="CN16">
        <v>-3.7470729829130273E-2</v>
      </c>
      <c r="CO16">
        <v>-2.7591437889103569</v>
      </c>
      <c r="CP16">
        <v>-3.5694718330910201E-3</v>
      </c>
      <c r="CQ16">
        <v>5.3627981277278893</v>
      </c>
      <c r="CR16">
        <v>-8.6645287357162027E-3</v>
      </c>
      <c r="CS16">
        <v>3.4172777547370061</v>
      </c>
      <c r="CT16">
        <v>-3.5646273493512459E-2</v>
      </c>
      <c r="CU16">
        <v>2.2239869372353822</v>
      </c>
      <c r="CV16">
        <v>-1.3980036665658609E-2</v>
      </c>
      <c r="CW16">
        <v>-0.8977169405893376</v>
      </c>
      <c r="CX16">
        <v>-1.363097022946343E-2</v>
      </c>
      <c r="CY16">
        <v>-2.4561532651753191</v>
      </c>
      <c r="CZ16">
        <v>3.6188215227441069E-2</v>
      </c>
      <c r="DA16">
        <v>1.4378111926239261</v>
      </c>
      <c r="DB16">
        <v>3.8722144094504719E-3</v>
      </c>
      <c r="DC16">
        <v>-0.91473126689708195</v>
      </c>
      <c r="DD16">
        <v>-6.6127219225295658E-2</v>
      </c>
      <c r="DE16">
        <v>-0.48589412063794712</v>
      </c>
      <c r="DF16">
        <v>-8.7451162154304082E-2</v>
      </c>
      <c r="DG16">
        <v>-0.48432023061907592</v>
      </c>
      <c r="DH16">
        <v>-1.7231524782347469</v>
      </c>
      <c r="DI16">
        <v>-0.33391062409665978</v>
      </c>
      <c r="DJ16">
        <v>-2.525490146551999E-2</v>
      </c>
      <c r="DK16">
        <v>-2.196822777655818</v>
      </c>
      <c r="DL16">
        <v>-2.7480885994155671E-2</v>
      </c>
      <c r="DM16">
        <v>0.46173260838243529</v>
      </c>
      <c r="DN16">
        <v>2.424541455844945E-2</v>
      </c>
      <c r="DO16">
        <v>5.1815196205996452</v>
      </c>
      <c r="DP16">
        <v>-3.0784544570813168E-3</v>
      </c>
      <c r="DQ16">
        <v>1.95462638915135</v>
      </c>
      <c r="DR16">
        <v>-2.2608086193190671E-2</v>
      </c>
      <c r="DS16">
        <v>-4.96862040159996</v>
      </c>
      <c r="DT16">
        <v>2.9149308698607181E-2</v>
      </c>
      <c r="DU16">
        <v>-0.77409144644796302</v>
      </c>
      <c r="DV16">
        <v>-6.0942104779792604E-3</v>
      </c>
      <c r="DW16">
        <v>0.68382331840017618</v>
      </c>
      <c r="DX16">
        <v>3.8854523133828589E-4</v>
      </c>
      <c r="DY16">
        <v>-3.458606193060425</v>
      </c>
      <c r="DZ16">
        <v>-2.852575405310671E-2</v>
      </c>
      <c r="EA16">
        <v>-1.167337238903027</v>
      </c>
      <c r="EB16">
        <v>4.0131391841806301E-2</v>
      </c>
      <c r="EC16">
        <v>1.4591863857778009</v>
      </c>
      <c r="ED16">
        <v>-6.175167336292104E-3</v>
      </c>
      <c r="EE16">
        <v>-0.73479069541172115</v>
      </c>
      <c r="EF16">
        <v>2.698882146560392E-2</v>
      </c>
      <c r="EG16">
        <v>0.65336154081065567</v>
      </c>
      <c r="EH16">
        <v>-6.3958136064815492E-3</v>
      </c>
      <c r="EI16">
        <v>-0.42027783831120269</v>
      </c>
      <c r="EJ16">
        <v>-1.4278785101099121E-2</v>
      </c>
      <c r="EK16">
        <v>-1.0624615559243871</v>
      </c>
      <c r="EL16">
        <v>2.3170291530431032E-2</v>
      </c>
      <c r="EM16">
        <v>-1.4053578439000449</v>
      </c>
      <c r="EN16">
        <v>8.6153118746284313E-2</v>
      </c>
      <c r="EO16">
        <v>-1.0454626121538679</v>
      </c>
      <c r="EP16">
        <v>-3.8192047304728888E-2</v>
      </c>
      <c r="EQ16">
        <v>-3.1355941188330512</v>
      </c>
      <c r="ER16">
        <v>-6.8525846649601679E-2</v>
      </c>
      <c r="ES16">
        <v>-3.6676598435279142</v>
      </c>
      <c r="ET16">
        <v>-2.3685933547610921E-2</v>
      </c>
      <c r="EU16">
        <v>2.510414239191237</v>
      </c>
      <c r="EV16">
        <v>2.162318426686307E-2</v>
      </c>
      <c r="EW16">
        <v>-4.3164383317091009</v>
      </c>
      <c r="EX16">
        <v>-1.7701445140255841E-2</v>
      </c>
      <c r="EY16">
        <v>-0.44836281406700051</v>
      </c>
      <c r="EZ16">
        <v>-4.8060065569175831E-2</v>
      </c>
      <c r="FA16">
        <v>2.5118607555349101E-5</v>
      </c>
      <c r="FB16">
        <v>-1.656643911236564E-3</v>
      </c>
      <c r="FC16">
        <v>-2.969138404469389E-3</v>
      </c>
      <c r="FD16">
        <v>5.092170272196779E-3</v>
      </c>
      <c r="FE16">
        <v>-1.96975200317102E-2</v>
      </c>
      <c r="FF16">
        <v>7.5631168898135301E-3</v>
      </c>
      <c r="FG16">
        <v>8.4925944897980693E-3</v>
      </c>
      <c r="FH16">
        <v>9.9038021058248556E-3</v>
      </c>
      <c r="FI16">
        <v>-2.8837733490059622E-3</v>
      </c>
      <c r="FJ16">
        <v>1.27669642512443E-2</v>
      </c>
      <c r="FK16">
        <v>-1.8510480900211599E-3</v>
      </c>
      <c r="FL16">
        <v>8.8315904476298011E-4</v>
      </c>
      <c r="FM16">
        <v>-1.2660630517572361E-2</v>
      </c>
      <c r="FN16">
        <v>-1.2835319088448181E-2</v>
      </c>
      <c r="FO16">
        <v>-7.0426953137053333E-3</v>
      </c>
      <c r="FP16">
        <v>-4.8188029810161924E-3</v>
      </c>
      <c r="FQ16">
        <v>3.6708786567498958E-2</v>
      </c>
      <c r="FR16">
        <v>1.2149960306489739E-2</v>
      </c>
      <c r="FS16">
        <v>3.6425800990634869E-3</v>
      </c>
      <c r="FT16">
        <v>-6.6134197487135926E-3</v>
      </c>
      <c r="FU16">
        <v>-3.24752164880858E-3</v>
      </c>
      <c r="FV16">
        <v>-1.6733169824270491E-2</v>
      </c>
      <c r="FW16">
        <v>-1.468000414398301E-2</v>
      </c>
      <c r="FX16">
        <v>-1.7344303178218879E-2</v>
      </c>
      <c r="FY16">
        <v>-1.358073288428149E-2</v>
      </c>
      <c r="FZ16">
        <v>-1.34847453682159E-2</v>
      </c>
      <c r="GA16">
        <v>-1.6567792408794219E-2</v>
      </c>
      <c r="GB16">
        <v>-4.9354730022602763E-3</v>
      </c>
      <c r="GC16">
        <v>-1.0849954149365459E-2</v>
      </c>
      <c r="GD16">
        <v>1.317712826569112E-2</v>
      </c>
      <c r="GE16">
        <v>-2.2937850014137962E-3</v>
      </c>
      <c r="GF16">
        <v>-2.4878514448791779E-2</v>
      </c>
      <c r="GG16">
        <v>-1.411082974793638E-2</v>
      </c>
      <c r="GH16">
        <v>-2.8379833290578589E-2</v>
      </c>
      <c r="GI16">
        <v>-1.474999464100136E-2</v>
      </c>
      <c r="GJ16">
        <v>-5.6835767122488451E-3</v>
      </c>
      <c r="GK16">
        <v>-1.9752688609637619E-2</v>
      </c>
      <c r="GL16">
        <v>-2.928947222458679E-3</v>
      </c>
      <c r="GM16">
        <v>-1.2612019789077399E-2</v>
      </c>
      <c r="GN16">
        <v>-3.1315020813117902E-3</v>
      </c>
      <c r="GO16">
        <v>-1.5775977482387141E-2</v>
      </c>
      <c r="GP16">
        <v>-3.031627051134821E-3</v>
      </c>
      <c r="GQ16">
        <v>-1.3171427413570471E-2</v>
      </c>
      <c r="GR16">
        <v>-8.5664646675089606E-2</v>
      </c>
      <c r="GS16">
        <v>-7.6763825467051124E-3</v>
      </c>
      <c r="GT16">
        <v>5.6770130813660249E-3</v>
      </c>
      <c r="GU16">
        <v>5.4646930933263341E-3</v>
      </c>
      <c r="GV16">
        <v>7.1002428561456384E-3</v>
      </c>
      <c r="GW16">
        <v>1.184577060781154E-3</v>
      </c>
      <c r="GX16">
        <v>6.1364456198984164E-3</v>
      </c>
      <c r="GY16">
        <v>1.2430553475046459E-2</v>
      </c>
      <c r="GZ16">
        <v>4.7883885417543239E-3</v>
      </c>
      <c r="HA16">
        <v>2.037313863023078E-2</v>
      </c>
      <c r="HB16">
        <v>5.8931130599295927E-3</v>
      </c>
      <c r="HC16">
        <v>-4.4952515769385703E-3</v>
      </c>
      <c r="HD16">
        <v>1.127701872280965E-2</v>
      </c>
      <c r="HE16">
        <v>-4.6155515805743246E-3</v>
      </c>
      <c r="HF16">
        <v>6.828988016950208E-3</v>
      </c>
      <c r="HG16">
        <v>-3.0787366261053599E-2</v>
      </c>
      <c r="HH16">
        <v>5.5970433602355162E-3</v>
      </c>
      <c r="HI16">
        <v>-4.7991164794134516E-3</v>
      </c>
      <c r="HJ16">
        <v>-3.565583293134954E-3</v>
      </c>
      <c r="HK16">
        <v>-2.371050116250664E-3</v>
      </c>
      <c r="HL16">
        <v>-13.1774046112732</v>
      </c>
      <c r="HN16">
        <v>-37.642980289510703</v>
      </c>
      <c r="HO16">
        <v>-9.0618110738182767E-2</v>
      </c>
      <c r="HP16">
        <v>-0.17954276544662001</v>
      </c>
      <c r="HQ16">
        <v>6.555429991155455E-2</v>
      </c>
      <c r="HR16">
        <v>-2.4231743264215901</v>
      </c>
      <c r="HU16">
        <v>9.5675227550195575E-3</v>
      </c>
      <c r="HV16">
        <v>-0.53222356711732877</v>
      </c>
      <c r="HW16">
        <v>6.6700134202121814E-2</v>
      </c>
      <c r="HX16">
        <v>8.9243284400256348E-2</v>
      </c>
      <c r="HY16">
        <v>4.0351789227818548E-2</v>
      </c>
      <c r="HZ16">
        <v>6.6482086360021023E-2</v>
      </c>
      <c r="IA16">
        <v>6.5917398877596498E-2</v>
      </c>
      <c r="IB16">
        <v>20.3603004187115</v>
      </c>
      <c r="ID16">
        <v>-2.0575074972013371E-2</v>
      </c>
      <c r="IE16">
        <v>-0.28146980798804522</v>
      </c>
      <c r="IF16">
        <v>-0.10213208332750991</v>
      </c>
      <c r="II16">
        <v>-1.1738378351909339E-2</v>
      </c>
      <c r="IJ16">
        <v>0.37730811563628441</v>
      </c>
      <c r="IK16">
        <v>-0.47918776707110228</v>
      </c>
      <c r="IL16">
        <v>-0.19672958829445389</v>
      </c>
      <c r="IM16">
        <v>-0.23050826693216439</v>
      </c>
      <c r="IN16">
        <v>-0.35787577401304599</v>
      </c>
      <c r="IO16">
        <v>0.19518127806691901</v>
      </c>
      <c r="IP16">
        <v>0.21777536953038931</v>
      </c>
      <c r="IQ16">
        <v>0.16059531405811009</v>
      </c>
      <c r="IR16">
        <v>0.4438040007778889</v>
      </c>
      <c r="IS16">
        <v>0.16628084248929251</v>
      </c>
      <c r="IT16">
        <v>0.13849213040801989</v>
      </c>
      <c r="IU16">
        <v>-0.31129470159761319</v>
      </c>
      <c r="IV16">
        <v>-0.21286808412087679</v>
      </c>
      <c r="IW16">
        <v>-0.1596912117611578</v>
      </c>
      <c r="IX16">
        <v>-0.26521668772424972</v>
      </c>
      <c r="IY16">
        <v>-0.37151677459424759</v>
      </c>
      <c r="IZ16">
        <v>-1.2209433409665999E-2</v>
      </c>
      <c r="JA16">
        <v>0.17793760055307961</v>
      </c>
      <c r="JB16">
        <v>-0.33020614897108869</v>
      </c>
      <c r="JC16">
        <v>-5.360227797108906E-2</v>
      </c>
      <c r="JD16">
        <v>1.034492197014459E-2</v>
      </c>
      <c r="JE16">
        <v>-0.16373931004869249</v>
      </c>
      <c r="JF16">
        <v>0.5521525733324989</v>
      </c>
      <c r="JG16">
        <v>0.20328571420295691</v>
      </c>
      <c r="JH16">
        <v>-8.8055874853433982E-2</v>
      </c>
      <c r="JI16">
        <v>-4.4840009599356563E-3</v>
      </c>
      <c r="JJ16">
        <v>-0.1225982085973612</v>
      </c>
      <c r="JK16">
        <v>0.5354783117753622</v>
      </c>
      <c r="JL16">
        <v>-0.1600434235211016</v>
      </c>
      <c r="JM16">
        <v>-0.32873670390025922</v>
      </c>
      <c r="JN16">
        <v>-0.28730315876615647</v>
      </c>
      <c r="JO16">
        <v>-0.24263881730122661</v>
      </c>
      <c r="JP16">
        <v>-0.1314831804559628</v>
      </c>
      <c r="JQ16">
        <v>0.52100720082996776</v>
      </c>
      <c r="JR16">
        <v>8.3387212659074894E-2</v>
      </c>
      <c r="JS16">
        <v>-0.13820718002030619</v>
      </c>
      <c r="JT16">
        <v>-0.18210245037262021</v>
      </c>
      <c r="JU16">
        <v>0.54707186257979767</v>
      </c>
      <c r="JV16">
        <v>-6.1812661099518967E-2</v>
      </c>
      <c r="JW16">
        <v>-2.6548522391670871E-2</v>
      </c>
      <c r="JX16">
        <v>-2.4955813993650058E-2</v>
      </c>
      <c r="JY16">
        <v>1.247056294081483E-2</v>
      </c>
      <c r="JZ16">
        <v>0.42776345211842171</v>
      </c>
      <c r="KA16">
        <v>0.45952286935028669</v>
      </c>
      <c r="KB16">
        <v>0.55083080947656071</v>
      </c>
      <c r="KC16">
        <v>1.438687248223311E-2</v>
      </c>
      <c r="KD16">
        <v>-8.6876484851242004E-3</v>
      </c>
      <c r="KE16">
        <v>-6.4045101151535638E-2</v>
      </c>
      <c r="KF16">
        <v>-7.4516597780400554E-2</v>
      </c>
      <c r="KG16">
        <v>0.56984866760945829</v>
      </c>
      <c r="KH16">
        <v>0.62076724764436653</v>
      </c>
      <c r="KI16">
        <v>0.53330860319038098</v>
      </c>
      <c r="KJ16">
        <v>0.18181477799030801</v>
      </c>
      <c r="KK16">
        <v>-0.28816046969008069</v>
      </c>
      <c r="KL16">
        <v>0.52435961409079257</v>
      </c>
      <c r="KM16">
        <v>0.58360412897614544</v>
      </c>
      <c r="KN16">
        <v>0.32375799792256238</v>
      </c>
      <c r="KO16">
        <v>0.55744879577498863</v>
      </c>
      <c r="KP16">
        <v>1.7969876565077949E-2</v>
      </c>
      <c r="KQ16">
        <v>0.48679648566578648</v>
      </c>
      <c r="KR16">
        <v>0.22163537594302801</v>
      </c>
      <c r="KS16">
        <v>0.25012030657110662</v>
      </c>
      <c r="KT16">
        <v>-0.25257308487669172</v>
      </c>
      <c r="KU16">
        <v>-1.0980959098408781E-3</v>
      </c>
      <c r="KV16">
        <v>-7.7184377865517059E-2</v>
      </c>
      <c r="KW16">
        <v>-3.8724003856487239</v>
      </c>
      <c r="KX16">
        <v>-3.435256957713511</v>
      </c>
      <c r="KY16">
        <v>-1.362137005399819</v>
      </c>
      <c r="KZ16">
        <v>-8.3644412814442085E-3</v>
      </c>
      <c r="LA16">
        <v>0.46255356306093531</v>
      </c>
      <c r="LB16">
        <v>4.1301249308443318E-2</v>
      </c>
      <c r="LC16">
        <v>1.124106636446687</v>
      </c>
      <c r="LD16">
        <v>2.6608929089991311</v>
      </c>
      <c r="LE16">
        <v>8.4828271958609083</v>
      </c>
      <c r="LF16">
        <v>-1.0471792245734259</v>
      </c>
      <c r="LG16">
        <v>3.5025250368713849</v>
      </c>
      <c r="LH16">
        <v>-5.961044607740211E-3</v>
      </c>
      <c r="LI16">
        <v>0.72639543899950221</v>
      </c>
      <c r="LJ16">
        <v>2.773991053647193E-3</v>
      </c>
      <c r="LK16">
        <v>-41.873832766148062</v>
      </c>
      <c r="LL16">
        <v>-39.651862240979838</v>
      </c>
      <c r="LM16">
        <v>-57.000063972756443</v>
      </c>
      <c r="LN16">
        <v>-37.618609858553953</v>
      </c>
      <c r="LO16">
        <v>-26.998753204438291</v>
      </c>
      <c r="LP16">
        <v>-41.782835881606211</v>
      </c>
      <c r="LQ16">
        <v>4.1563245769647432</v>
      </c>
      <c r="LR16">
        <v>-51.533966951365443</v>
      </c>
      <c r="LS16">
        <v>2.3668377087227701</v>
      </c>
      <c r="LT16">
        <v>-0.41871914443075031</v>
      </c>
      <c r="LU16">
        <v>-2.137613434322279</v>
      </c>
      <c r="LV16">
        <v>-0.49937516951817029</v>
      </c>
      <c r="LW16">
        <v>-72.4232514454078</v>
      </c>
      <c r="LX16">
        <v>2.1386162741377359</v>
      </c>
      <c r="LY16">
        <v>0.66355405697338288</v>
      </c>
      <c r="LZ16">
        <v>-11.85041736510647</v>
      </c>
      <c r="MA16">
        <v>-0.49640310054079689</v>
      </c>
      <c r="MB16">
        <v>-0.43917439272555547</v>
      </c>
      <c r="MC16">
        <v>-2.5045851795097729</v>
      </c>
      <c r="MD16">
        <v>-1.8594523416753199</v>
      </c>
      <c r="ME16">
        <v>-2.9630945235297861</v>
      </c>
      <c r="MF16">
        <v>2.86391436615998</v>
      </c>
      <c r="MG16">
        <v>-4.5734696144060422E-2</v>
      </c>
      <c r="MH16">
        <v>-0.19597184506664711</v>
      </c>
      <c r="MI16">
        <v>-3.5175423368389378</v>
      </c>
      <c r="MJ16">
        <v>-2.7399969588051389</v>
      </c>
      <c r="MK16">
        <v>0.68864934067820238</v>
      </c>
      <c r="ML16">
        <v>1.994711172704438</v>
      </c>
      <c r="MM16">
        <v>-0.69222351753696265</v>
      </c>
      <c r="MO16">
        <v>2.5958477644816238</v>
      </c>
      <c r="MP16">
        <v>-0.54000705238872515</v>
      </c>
      <c r="MQ16">
        <v>5.0181019189159359</v>
      </c>
      <c r="MR16">
        <v>-3.030065471469227E-2</v>
      </c>
      <c r="MU16">
        <v>-1905.1621285565591</v>
      </c>
      <c r="MV16">
        <v>0.13552687182410339</v>
      </c>
      <c r="MW16">
        <v>-0.22569511272595219</v>
      </c>
      <c r="MX16">
        <v>4.4655675631209049E-2</v>
      </c>
      <c r="MY16">
        <v>1.4849167931230039E-2</v>
      </c>
      <c r="MZ16">
        <v>8.0282218523609394E-2</v>
      </c>
      <c r="NA16">
        <v>-8.5780404005121411E-3</v>
      </c>
      <c r="NB16">
        <v>9.8912030690984323E-2</v>
      </c>
      <c r="NC16">
        <v>4.2823621391200736E-3</v>
      </c>
      <c r="ND16">
        <v>-0.1026304737947081</v>
      </c>
      <c r="NE16">
        <v>0.42169715081519799</v>
      </c>
      <c r="NF16">
        <v>-5.4251897268141357E-2</v>
      </c>
      <c r="NG16">
        <v>1.663052073991304E-2</v>
      </c>
      <c r="NH16">
        <v>8.8285971076990766E-2</v>
      </c>
      <c r="NI16">
        <v>8.037458128053164E-2</v>
      </c>
      <c r="NJ16">
        <v>-5.5381773620135633E-3</v>
      </c>
      <c r="NK16">
        <v>9.2062549523553097E-2</v>
      </c>
      <c r="NL16">
        <v>8.0464538640926009E-2</v>
      </c>
      <c r="NM16">
        <v>-0.38630639815872719</v>
      </c>
      <c r="NN16">
        <v>-3.6583018892914231E-2</v>
      </c>
      <c r="NO16">
        <v>-1.378868885878552E-2</v>
      </c>
      <c r="NP16">
        <v>8.4667839775098744E-2</v>
      </c>
      <c r="NQ16">
        <v>-0.19907904942361529</v>
      </c>
      <c r="NR16">
        <v>-5.4593391835100263E-3</v>
      </c>
      <c r="NS16">
        <v>0.32039237808093862</v>
      </c>
      <c r="NT16">
        <v>2.7054635138699048</v>
      </c>
      <c r="NU16">
        <v>-2.786587809486321</v>
      </c>
      <c r="NV16">
        <v>3.4154828232462129</v>
      </c>
      <c r="NW16">
        <v>0.65674267838433509</v>
      </c>
      <c r="NX16">
        <v>1.914225767732038</v>
      </c>
      <c r="NY16">
        <v>2.9392088521895881</v>
      </c>
      <c r="NZ16">
        <v>4.2586928333783272</v>
      </c>
      <c r="OA16">
        <v>6.9237793244139336</v>
      </c>
      <c r="OB16">
        <v>0.79370463537226754</v>
      </c>
      <c r="OC16">
        <v>-7.2015483384186592</v>
      </c>
      <c r="OD16">
        <v>4.3933066058287604</v>
      </c>
      <c r="OE16">
        <v>1.6545493530107501E-2</v>
      </c>
      <c r="OF16">
        <v>-1.188731360852789</v>
      </c>
      <c r="OG16">
        <v>-2.9712924809993191</v>
      </c>
      <c r="OH16">
        <v>1.3677011960480301</v>
      </c>
      <c r="OI16">
        <v>-0.68355207386899364</v>
      </c>
      <c r="OJ16">
        <v>1.6322138284811671E-2</v>
      </c>
      <c r="OK16">
        <v>-1.2447344515091201</v>
      </c>
      <c r="OL16">
        <v>-0.67808511595143139</v>
      </c>
      <c r="OM16">
        <v>5.9845046160965233E-2</v>
      </c>
      <c r="ON16">
        <v>-0.71279010218630456</v>
      </c>
      <c r="OO16">
        <v>-0.70904581744168893</v>
      </c>
      <c r="OP16">
        <v>-0.14875799088063091</v>
      </c>
      <c r="OQ16">
        <v>1.1033931218401221</v>
      </c>
      <c r="OR16">
        <v>0.61114538339473556</v>
      </c>
      <c r="OS16">
        <v>-4.0082697885895718E-2</v>
      </c>
      <c r="OT16">
        <v>0.88366496329997501</v>
      </c>
      <c r="OU16">
        <v>0.5081791746700417</v>
      </c>
      <c r="OV16">
        <v>-0.16985699548956709</v>
      </c>
      <c r="OW16">
        <v>-41.698940025654537</v>
      </c>
      <c r="OX16">
        <v>9.4101409546864676E-2</v>
      </c>
      <c r="OY16">
        <v>9.0894383084148789</v>
      </c>
      <c r="OZ16">
        <v>2.7647442497446448</v>
      </c>
      <c r="PA16">
        <v>5.1874602382713384</v>
      </c>
      <c r="PB16">
        <v>-2.477269900293964</v>
      </c>
      <c r="PC16">
        <v>-7.1263852025178096</v>
      </c>
      <c r="PD16">
        <v>-16.348774871249589</v>
      </c>
      <c r="PE16">
        <v>-7.9915273326403096</v>
      </c>
      <c r="PF16">
        <v>-19.94512839087724</v>
      </c>
      <c r="PG16">
        <v>-16.293168906842411</v>
      </c>
      <c r="PH16">
        <v>-0.25688713327765822</v>
      </c>
      <c r="PI16">
        <v>3.536291171017464</v>
      </c>
      <c r="PJ16">
        <v>0.21495763797105169</v>
      </c>
      <c r="PK16">
        <v>8.9434110886585858E-3</v>
      </c>
      <c r="PM16">
        <v>0.2291282581713136</v>
      </c>
      <c r="PN16">
        <v>1.1714230473688401</v>
      </c>
      <c r="PO16">
        <v>-1.311222107746165</v>
      </c>
      <c r="PP16">
        <v>0.45676311979857648</v>
      </c>
      <c r="PQ16">
        <v>-2.178318270612882E-2</v>
      </c>
      <c r="PR16">
        <v>-0.32449394361387379</v>
      </c>
      <c r="PS16">
        <v>0.50410240310097931</v>
      </c>
    </row>
    <row r="17" spans="1:435" x14ac:dyDescent="0.3">
      <c r="A17" t="s">
        <v>449</v>
      </c>
      <c r="B17">
        <v>-2.4892636142628279</v>
      </c>
      <c r="C17">
        <v>8.4640932248518611E-2</v>
      </c>
      <c r="D17">
        <v>0.28751567837584702</v>
      </c>
      <c r="E17">
        <v>23.755390735840969</v>
      </c>
      <c r="F17">
        <v>-3.111552961329398</v>
      </c>
      <c r="G17">
        <v>-3.9954583093833831</v>
      </c>
      <c r="H17">
        <v>-5.3150984311285594</v>
      </c>
      <c r="I17">
        <v>9.44424126753505</v>
      </c>
      <c r="J17">
        <v>6.7904437569772096</v>
      </c>
      <c r="K17">
        <v>21.657079424488838</v>
      </c>
      <c r="L17">
        <v>-0.23308992746702439</v>
      </c>
      <c r="M17">
        <v>-48.47194703590133</v>
      </c>
      <c r="N17">
        <v>3.1194546156766001</v>
      </c>
      <c r="O17">
        <v>0.73216703555584406</v>
      </c>
      <c r="P17">
        <v>-59.837509717574846</v>
      </c>
      <c r="Q17">
        <v>74.057140149020327</v>
      </c>
      <c r="R17">
        <v>0.28724914490710918</v>
      </c>
      <c r="T17">
        <v>-4.3175981589529622</v>
      </c>
      <c r="U17">
        <v>-7.4423624433464184</v>
      </c>
      <c r="V17">
        <v>4.2977226791485306</v>
      </c>
      <c r="W17">
        <v>-2.491428629962936</v>
      </c>
      <c r="X17">
        <v>7.788595714018659E-2</v>
      </c>
      <c r="Y17">
        <v>8.8179642160283699E-3</v>
      </c>
      <c r="Z17">
        <v>1.6972312128330409E-3</v>
      </c>
      <c r="AA17">
        <v>2.2619571631192961E-2</v>
      </c>
      <c r="AB17">
        <v>4.3115107293006827E-2</v>
      </c>
      <c r="AC17">
        <v>-1.6933992780159869E-2</v>
      </c>
      <c r="AD17">
        <v>-2.10406176889219E-2</v>
      </c>
      <c r="AE17">
        <v>-1.1589144915048869E-2</v>
      </c>
      <c r="AF17">
        <v>8.1090588262092578E-3</v>
      </c>
      <c r="AG17">
        <v>-5.2937221842194307E-2</v>
      </c>
      <c r="AH17">
        <v>-8.0153165318831224E-3</v>
      </c>
      <c r="AI17">
        <v>-8.0637368579563287E-2</v>
      </c>
      <c r="AJ17">
        <v>-3.9987097843621318E-2</v>
      </c>
      <c r="AK17">
        <v>4.8291111503655634E-3</v>
      </c>
      <c r="AL17">
        <v>1.330616775187501E-3</v>
      </c>
      <c r="AM17">
        <v>4.1468108806078834E-3</v>
      </c>
      <c r="AN17">
        <v>-7.0121265785476157E-3</v>
      </c>
      <c r="AO17">
        <v>1.2222119162557849E-2</v>
      </c>
      <c r="AP17">
        <v>1.4934882778185769E-2</v>
      </c>
      <c r="AQ17">
        <v>-1.5488022661175559E-2</v>
      </c>
      <c r="AR17">
        <v>5.2391307228124321E-3</v>
      </c>
      <c r="AS17">
        <v>2.0793263216891251E-2</v>
      </c>
      <c r="AT17">
        <v>-2.0158220729274472E-2</v>
      </c>
      <c r="AU17">
        <v>-1.7312841116627019E-2</v>
      </c>
      <c r="AV17">
        <v>7.9741934245313121E-3</v>
      </c>
      <c r="AW17">
        <v>7.8956150519238245E-3</v>
      </c>
      <c r="AX17">
        <v>4.231954214329833E-3</v>
      </c>
      <c r="AY17">
        <v>8.4818046562366925E-3</v>
      </c>
      <c r="AZ17">
        <v>2.136786409785519E-2</v>
      </c>
      <c r="BA17">
        <v>-2.0171380447051159E-2</v>
      </c>
      <c r="BB17">
        <v>3.0137184452832848E-2</v>
      </c>
      <c r="BC17">
        <v>-3.0968615507816131E-2</v>
      </c>
      <c r="BD17">
        <v>7.0281065592581703E-4</v>
      </c>
      <c r="BE17">
        <v>-9.2400481187539345E-3</v>
      </c>
      <c r="BF17">
        <v>7.8908165448122024E-3</v>
      </c>
      <c r="BG17">
        <v>3.4982245873131472E-2</v>
      </c>
      <c r="BH17">
        <v>3.2354525414502962E-2</v>
      </c>
      <c r="BI17">
        <v>4.8210535569370598E-2</v>
      </c>
      <c r="BJ17">
        <v>-1.8865255235850111E-2</v>
      </c>
      <c r="BK17">
        <v>3.8765722841603477E-2</v>
      </c>
      <c r="BL17">
        <v>-2.9985829233989E-2</v>
      </c>
      <c r="BM17">
        <v>6.622196806450921E-2</v>
      </c>
      <c r="BN17">
        <v>6.1879238822334804E-3</v>
      </c>
      <c r="BO17">
        <v>3.4452734639864938E-2</v>
      </c>
      <c r="BP17">
        <v>4.2979543060889663E-2</v>
      </c>
      <c r="BQ17">
        <v>4.1949904808124459E-2</v>
      </c>
      <c r="BR17">
        <v>-1.3903705321280369E-2</v>
      </c>
      <c r="BS17">
        <v>-3.3204277001362137E-2</v>
      </c>
      <c r="BT17">
        <v>-5.3134776665499761E-2</v>
      </c>
      <c r="BU17">
        <v>-4.0954874365266153E-2</v>
      </c>
      <c r="BV17">
        <v>-8.4932390630100222E-3</v>
      </c>
      <c r="BW17">
        <v>-1.879124784733795E-2</v>
      </c>
      <c r="BX17">
        <v>2.4355457778219111E-2</v>
      </c>
      <c r="BY17">
        <v>3.7554836268646308E-2</v>
      </c>
      <c r="BZ17">
        <v>1.8891919222768162E-2</v>
      </c>
      <c r="CA17">
        <v>-8.1005240211872831E-2</v>
      </c>
      <c r="CB17">
        <v>6.6605353055333074E-3</v>
      </c>
      <c r="CC17">
        <v>-5.1869052989710299E-2</v>
      </c>
      <c r="CD17">
        <v>-7.3473337203139255E-2</v>
      </c>
      <c r="CE17">
        <v>2.869833394967717E-2</v>
      </c>
      <c r="CF17">
        <v>-2.9654378092671629E-2</v>
      </c>
      <c r="CG17">
        <v>2.6853436833436821E-2</v>
      </c>
      <c r="CH17">
        <v>-2.5609210300772008E-2</v>
      </c>
      <c r="CI17">
        <v>2.074279391689323E-2</v>
      </c>
      <c r="CJ17">
        <v>5.3443461545912347</v>
      </c>
      <c r="CK17">
        <v>-10.28207430113836</v>
      </c>
      <c r="CL17">
        <v>3.6556467728334021</v>
      </c>
      <c r="CM17">
        <v>1.744786359831481</v>
      </c>
      <c r="CN17">
        <v>3.9208618217973203E-2</v>
      </c>
      <c r="CO17">
        <v>3.435539009943736</v>
      </c>
      <c r="CP17">
        <v>2.1824335883435721E-2</v>
      </c>
      <c r="CQ17">
        <v>-8.5098959746859322</v>
      </c>
      <c r="CR17">
        <v>7.8086533703986376E-3</v>
      </c>
      <c r="CS17">
        <v>-4.4133378376496593</v>
      </c>
      <c r="CT17">
        <v>1.989853248547678E-2</v>
      </c>
      <c r="CU17">
        <v>-3.7412781465246798</v>
      </c>
      <c r="CV17">
        <v>4.3023508515546642E-2</v>
      </c>
      <c r="CW17">
        <v>2.0656655977454501</v>
      </c>
      <c r="CX17">
        <v>1.548313365391807E-3</v>
      </c>
      <c r="CY17">
        <v>5.483080080907321</v>
      </c>
      <c r="CZ17">
        <v>2.3799751022830131E-2</v>
      </c>
      <c r="DA17">
        <v>-5.2597512586211988E-2</v>
      </c>
      <c r="DB17">
        <v>-1.057570178339598E-2</v>
      </c>
      <c r="DC17">
        <v>5.7036007038771446E-3</v>
      </c>
      <c r="DD17">
        <v>6.80771476671993E-2</v>
      </c>
      <c r="DE17">
        <v>0.1023554513882643</v>
      </c>
      <c r="DF17">
        <v>9.0758016595997498E-2</v>
      </c>
      <c r="DG17">
        <v>5.8907439106303208E-2</v>
      </c>
      <c r="DH17">
        <v>9.041487712672545</v>
      </c>
      <c r="DI17">
        <v>4.5501086752854301</v>
      </c>
      <c r="DJ17">
        <v>4.1655507992866148E-3</v>
      </c>
      <c r="DK17">
        <v>7.6775469909290148</v>
      </c>
      <c r="DL17">
        <v>3.4698261337441583E-2</v>
      </c>
      <c r="DM17">
        <v>0.24932473745661021</v>
      </c>
      <c r="DN17">
        <v>4.4532066924179978E-2</v>
      </c>
      <c r="DO17">
        <v>-3.8530950541603408</v>
      </c>
      <c r="DP17">
        <v>-3.4145871193516343E-2</v>
      </c>
      <c r="DQ17">
        <v>-2.9704763454816621</v>
      </c>
      <c r="DR17">
        <v>9.6922446953979433E-3</v>
      </c>
      <c r="DS17">
        <v>7.3084532852591897</v>
      </c>
      <c r="DT17">
        <v>-5.5114569978958597E-2</v>
      </c>
      <c r="DU17">
        <v>0.7356814095636931</v>
      </c>
      <c r="DV17">
        <v>7.3059010972439196E-3</v>
      </c>
      <c r="DW17">
        <v>-2.558393235567844</v>
      </c>
      <c r="DX17">
        <v>-1.779360076102816E-2</v>
      </c>
      <c r="DY17">
        <v>5.7956562286827209</v>
      </c>
      <c r="DZ17">
        <v>4.3696927531815727E-2</v>
      </c>
      <c r="EA17">
        <v>1.862435416241784</v>
      </c>
      <c r="EB17">
        <v>-9.5523903647860994E-2</v>
      </c>
      <c r="EC17">
        <v>0.27028973434164372</v>
      </c>
      <c r="ED17">
        <v>2.0585815716639051E-2</v>
      </c>
      <c r="EE17">
        <v>1.1307299375129981E-2</v>
      </c>
      <c r="EF17">
        <v>-1.9801841240368531E-2</v>
      </c>
      <c r="EG17">
        <v>-3.7720788263972369</v>
      </c>
      <c r="EH17">
        <v>-2.4675322014847288E-3</v>
      </c>
      <c r="EI17">
        <v>0.8428392116970348</v>
      </c>
      <c r="EJ17">
        <v>4.5585871297505456E-3</v>
      </c>
      <c r="EK17">
        <v>1.807746370626327</v>
      </c>
      <c r="EL17">
        <v>-5.5128254861990522E-2</v>
      </c>
      <c r="EM17">
        <v>2.1525797633439399</v>
      </c>
      <c r="EN17">
        <v>-5.6824883318834958E-3</v>
      </c>
      <c r="EO17">
        <v>2.7363348794342719</v>
      </c>
      <c r="EP17">
        <v>2.246285773969281E-2</v>
      </c>
      <c r="EQ17">
        <v>3.502605912328447</v>
      </c>
      <c r="ER17">
        <v>6.2176358313570261E-2</v>
      </c>
      <c r="ES17">
        <v>5.8127330840096549</v>
      </c>
      <c r="ET17">
        <v>-1.4775957394905E-3</v>
      </c>
      <c r="EU17">
        <v>-7.6217401597717256</v>
      </c>
      <c r="EV17">
        <v>-3.0281636427612401E-2</v>
      </c>
      <c r="EW17">
        <v>4.920011160910426</v>
      </c>
      <c r="EX17">
        <v>7.1301610931830193E-4</v>
      </c>
      <c r="EY17">
        <v>4.4115334420950843E-2</v>
      </c>
      <c r="EZ17">
        <v>7.6082968073713203E-2</v>
      </c>
      <c r="FA17">
        <v>1.1808782547388401E-2</v>
      </c>
      <c r="FB17">
        <v>6.748475740127699E-3</v>
      </c>
      <c r="FC17">
        <v>2.697872108392824E-2</v>
      </c>
      <c r="FD17">
        <v>4.8066686648492729E-2</v>
      </c>
      <c r="FE17">
        <v>-5.2101340830864673E-3</v>
      </c>
      <c r="FF17">
        <v>-1.5378957193796091E-2</v>
      </c>
      <c r="FG17">
        <v>-1.0753927152068221E-2</v>
      </c>
      <c r="FH17">
        <v>9.8246923489654844E-3</v>
      </c>
      <c r="FI17">
        <v>-3.5923541381180001E-2</v>
      </c>
      <c r="FJ17">
        <v>-1.6421905094340938E-2</v>
      </c>
      <c r="FK17">
        <v>-6.9821923380060658E-2</v>
      </c>
      <c r="FL17">
        <v>-3.1458829741189451E-2</v>
      </c>
      <c r="FM17">
        <v>8.911839169801556E-3</v>
      </c>
      <c r="FN17">
        <v>1.0461238176331839E-2</v>
      </c>
      <c r="FO17">
        <v>8.8409746040774735E-3</v>
      </c>
      <c r="FP17">
        <v>3.5935477757079101E-3</v>
      </c>
      <c r="FQ17">
        <v>2.5256875488060451E-2</v>
      </c>
      <c r="FR17">
        <v>1.288332594235465E-2</v>
      </c>
      <c r="FS17">
        <v>-1.1954003284642479E-2</v>
      </c>
      <c r="FT17">
        <v>1.3889027814249159E-2</v>
      </c>
      <c r="FU17">
        <v>2.0401508345135089E-2</v>
      </c>
      <c r="FV17">
        <v>-7.0891420818676981E-3</v>
      </c>
      <c r="FW17">
        <v>-7.8570660276509729E-3</v>
      </c>
      <c r="FX17">
        <v>1.8350849334994861E-2</v>
      </c>
      <c r="FY17">
        <v>2.1538673696568721E-2</v>
      </c>
      <c r="FZ17">
        <v>3.3848035256763211E-3</v>
      </c>
      <c r="GA17">
        <v>2.0328453991568581E-2</v>
      </c>
      <c r="GB17">
        <v>3.0175748842589011E-2</v>
      </c>
      <c r="GC17">
        <v>-3.5914830997981111E-3</v>
      </c>
      <c r="GD17">
        <v>3.059264187463601E-2</v>
      </c>
      <c r="GE17">
        <v>-2.0195130684605329E-2</v>
      </c>
      <c r="GF17">
        <v>-3.1246384545270448E-3</v>
      </c>
      <c r="GG17">
        <v>-5.3638919335081284E-3</v>
      </c>
      <c r="GH17">
        <v>3.5866607277568589E-3</v>
      </c>
      <c r="GI17">
        <v>4.491512448030166E-2</v>
      </c>
      <c r="GJ17">
        <v>3.5371565896970998E-2</v>
      </c>
      <c r="GK17">
        <v>3.9885317847651112E-2</v>
      </c>
      <c r="GL17">
        <v>-1.171132987412182E-2</v>
      </c>
      <c r="GM17">
        <v>3.5411248945596538E-2</v>
      </c>
      <c r="GN17">
        <v>-2.5254288938356542E-2</v>
      </c>
      <c r="GO17">
        <v>5.3192213741813939E-2</v>
      </c>
      <c r="GP17">
        <v>1.167141389024619E-3</v>
      </c>
      <c r="GQ17">
        <v>2.6378085687754731E-2</v>
      </c>
      <c r="GR17">
        <v>1.4154145262484491E-2</v>
      </c>
      <c r="GS17">
        <v>3.2624807699521988E-2</v>
      </c>
      <c r="GT17">
        <v>-2.0236019433321289E-2</v>
      </c>
      <c r="GU17">
        <v>-2.9976188286322768E-2</v>
      </c>
      <c r="GV17">
        <v>-5.2232431511814829E-2</v>
      </c>
      <c r="GW17">
        <v>-2.9758003953018509E-2</v>
      </c>
      <c r="GX17">
        <v>-1.051723345977278E-2</v>
      </c>
      <c r="GY17">
        <v>-1.7242276919074508E-2</v>
      </c>
      <c r="GZ17">
        <v>2.3699695090371651E-2</v>
      </c>
      <c r="HA17">
        <v>3.1359864663325597E-2</v>
      </c>
      <c r="HB17">
        <v>2.1633423957767978E-2</v>
      </c>
      <c r="HC17">
        <v>-7.6341679557907979E-2</v>
      </c>
      <c r="HD17">
        <v>8.0954887321165164E-5</v>
      </c>
      <c r="HE17">
        <v>-3.4650809187131273E-2</v>
      </c>
      <c r="HF17">
        <v>-5.4471516420051817E-2</v>
      </c>
      <c r="HG17">
        <v>2.6038991070993799E-2</v>
      </c>
      <c r="HH17">
        <v>-3.2548689404435463E-2</v>
      </c>
      <c r="HI17">
        <v>2.1032490071380808E-2</v>
      </c>
      <c r="HJ17">
        <v>-2.584614526065989E-2</v>
      </c>
      <c r="HK17">
        <v>1.5178807019441239E-2</v>
      </c>
      <c r="HL17">
        <v>-10.361866735982129</v>
      </c>
      <c r="HN17">
        <v>-44.8929632297314</v>
      </c>
      <c r="HO17">
        <v>-3.5925297782046242E-2</v>
      </c>
      <c r="HP17">
        <v>-0.21350082186115099</v>
      </c>
      <c r="HQ17">
        <v>3.6545897408283762E-2</v>
      </c>
      <c r="HR17">
        <v>2.386500666319511</v>
      </c>
      <c r="HS17">
        <v>-8.2181682419985441E-2</v>
      </c>
      <c r="HU17">
        <v>3.475283745645235E-2</v>
      </c>
      <c r="HV17">
        <v>-1.294874378259073</v>
      </c>
      <c r="HW17">
        <v>2.8820595735581812E-2</v>
      </c>
      <c r="HX17">
        <v>-5.9063342600526002E-2</v>
      </c>
      <c r="HY17">
        <v>3.2000777871218779E-2</v>
      </c>
      <c r="HZ17">
        <v>4.2928807562985262E-2</v>
      </c>
      <c r="IA17">
        <v>5.4396603294906677E-2</v>
      </c>
      <c r="IB17">
        <v>-17.62510472391072</v>
      </c>
      <c r="IC17">
        <v>5.7514902806645257E-2</v>
      </c>
      <c r="ID17">
        <v>1.123685245444315E-3</v>
      </c>
      <c r="IE17">
        <v>-6.2396032430453822E-2</v>
      </c>
      <c r="IF17">
        <v>-0.18141423322713579</v>
      </c>
      <c r="II17">
        <v>0.25304509169744938</v>
      </c>
      <c r="IJ17">
        <v>2.6970265313861749E-2</v>
      </c>
      <c r="IK17">
        <v>0.70383746792482293</v>
      </c>
      <c r="IL17">
        <v>-6.749643301629335E-2</v>
      </c>
      <c r="IM17">
        <v>0.35940534156423681</v>
      </c>
      <c r="IN17">
        <v>0.45752355201883488</v>
      </c>
      <c r="IO17">
        <v>-0.74813511813248779</v>
      </c>
      <c r="IP17">
        <v>-0.1339830844308017</v>
      </c>
      <c r="IQ17">
        <v>3.5384692062449298E-3</v>
      </c>
      <c r="IR17">
        <v>3.367254584494294E-2</v>
      </c>
      <c r="IS17">
        <v>-0.78335196006673069</v>
      </c>
      <c r="IT17">
        <v>-0.58426043189166954</v>
      </c>
      <c r="IU17">
        <v>0.50436503456859816</v>
      </c>
      <c r="IV17">
        <v>0.30082905817898331</v>
      </c>
      <c r="IW17">
        <v>0.27772694764842448</v>
      </c>
      <c r="IX17">
        <v>0.34440050384107002</v>
      </c>
      <c r="IY17">
        <v>0.52102361945648801</v>
      </c>
      <c r="IZ17">
        <v>9.3408673239022633E-2</v>
      </c>
      <c r="JA17">
        <v>-0.37857908552683001</v>
      </c>
      <c r="JB17">
        <v>0.51349600629061576</v>
      </c>
      <c r="JC17">
        <v>-0.20891740096457281</v>
      </c>
      <c r="JD17">
        <v>0.25122682449874739</v>
      </c>
      <c r="JE17">
        <v>-0.2136778568356148</v>
      </c>
      <c r="JF17">
        <v>-1.538087362890145E-2</v>
      </c>
      <c r="JG17">
        <v>8.9425951402137244E-2</v>
      </c>
      <c r="JH17">
        <v>-0.14699198179412201</v>
      </c>
      <c r="JI17">
        <v>0.23805693976246409</v>
      </c>
      <c r="JJ17">
        <v>-0.17833074431361079</v>
      </c>
      <c r="JK17">
        <v>-2.118917642519879E-3</v>
      </c>
      <c r="JL17">
        <v>0.27870174636050721</v>
      </c>
      <c r="JM17">
        <v>0.24722051972370851</v>
      </c>
      <c r="JN17">
        <v>0.26450895010817382</v>
      </c>
      <c r="JO17">
        <v>0.35545156087602819</v>
      </c>
      <c r="JP17">
        <v>-0.22901538424955289</v>
      </c>
      <c r="JQ17">
        <v>3.9917287264932988E-2</v>
      </c>
      <c r="JR17">
        <v>-0.23660884591083131</v>
      </c>
      <c r="JS17">
        <v>0.26724953538965668</v>
      </c>
      <c r="JT17">
        <v>-0.16054920243437709</v>
      </c>
      <c r="JU17">
        <v>4.6980383005432828E-3</v>
      </c>
      <c r="JV17">
        <v>0.1270227257378039</v>
      </c>
      <c r="JW17">
        <v>5.2575604214130916E-3</v>
      </c>
      <c r="JX17">
        <v>-1.00286663251134E-2</v>
      </c>
      <c r="JY17">
        <v>5.0818430684853873E-2</v>
      </c>
      <c r="JZ17">
        <v>2.5992000927282481E-2</v>
      </c>
      <c r="KA17">
        <v>3.0166501492859928E-2</v>
      </c>
      <c r="KB17">
        <v>-3.9398275668820662E-2</v>
      </c>
      <c r="KC17">
        <v>-8.6109311502532621E-2</v>
      </c>
      <c r="KD17">
        <v>0.2331241774583489</v>
      </c>
      <c r="KE17">
        <v>1.6264375297815908E-2</v>
      </c>
      <c r="KF17">
        <v>0.11268596991666691</v>
      </c>
      <c r="KG17">
        <v>-9.9028297541307569E-2</v>
      </c>
      <c r="KH17">
        <v>-0.26944853406559688</v>
      </c>
      <c r="KI17">
        <v>0.23873981178972131</v>
      </c>
      <c r="KJ17">
        <v>-0.72191105056513294</v>
      </c>
      <c r="KK17">
        <v>0.22119024607692181</v>
      </c>
      <c r="KL17">
        <v>-8.7100801030658582E-3</v>
      </c>
      <c r="KM17">
        <v>-6.5539475554651491E-2</v>
      </c>
      <c r="KN17">
        <v>-0.12346725149768201</v>
      </c>
      <c r="KO17">
        <v>8.8660781369406701E-3</v>
      </c>
      <c r="KP17">
        <v>9.8805470924124186E-2</v>
      </c>
      <c r="KQ17">
        <v>-0.26020094219219619</v>
      </c>
      <c r="KR17">
        <v>0.12467829900258059</v>
      </c>
      <c r="KS17">
        <v>-0.26061280651754898</v>
      </c>
      <c r="KT17">
        <v>0.31641988304006557</v>
      </c>
      <c r="KU17">
        <v>-1.9778112553701759E-3</v>
      </c>
      <c r="KV17">
        <v>-0.10246456176709939</v>
      </c>
      <c r="KW17">
        <v>7.325133786952013</v>
      </c>
      <c r="KX17">
        <v>4.8648187835910761</v>
      </c>
      <c r="KY17">
        <v>6.7110189264953037</v>
      </c>
      <c r="KZ17">
        <v>2.0804741695992088E-2</v>
      </c>
      <c r="LA17">
        <v>10.29664826219001</v>
      </c>
      <c r="LB17">
        <v>-1.936325973370669</v>
      </c>
      <c r="LC17">
        <v>-3.6728400002133901</v>
      </c>
      <c r="LD17">
        <v>-1.944515611414553</v>
      </c>
      <c r="LE17">
        <v>-3.9017755414870439</v>
      </c>
      <c r="LF17">
        <v>0.62942124278780109</v>
      </c>
      <c r="LG17">
        <v>-0.71780022551651168</v>
      </c>
      <c r="LH17">
        <v>-1.1099044121587831E-2</v>
      </c>
      <c r="LI17">
        <v>2.9432933272610229</v>
      </c>
      <c r="LJ17">
        <v>1.4543417978910371E-2</v>
      </c>
      <c r="LK17">
        <v>-9.0046771812963122</v>
      </c>
      <c r="LL17">
        <v>-8.9538343070309434</v>
      </c>
      <c r="LM17">
        <v>-10.396615327987369</v>
      </c>
      <c r="LN17">
        <v>-43.130477351925002</v>
      </c>
      <c r="LO17">
        <v>-22.892567466651389</v>
      </c>
      <c r="LP17">
        <v>-30.746735420322899</v>
      </c>
      <c r="LQ17">
        <v>1.551236945322882</v>
      </c>
      <c r="LR17">
        <v>-12.13188288133324</v>
      </c>
      <c r="LS17">
        <v>5.1111663337993649</v>
      </c>
      <c r="LT17">
        <v>-5.9616910400866736</v>
      </c>
      <c r="LU17">
        <v>-7.2348116305605084</v>
      </c>
      <c r="LV17">
        <v>-0.90098091416488935</v>
      </c>
      <c r="LW17">
        <v>-10.660916323396719</v>
      </c>
      <c r="LX17">
        <v>-3.7423481676360462</v>
      </c>
      <c r="LY17">
        <v>-2.4614025335540699</v>
      </c>
      <c r="LZ17">
        <v>-1.7606366610902711</v>
      </c>
      <c r="MA17">
        <v>-1.349683734285523</v>
      </c>
      <c r="MB17">
        <v>-1.131045773377235</v>
      </c>
      <c r="MC17">
        <v>8.8346260618768095</v>
      </c>
      <c r="MD17">
        <v>9.287355975254032</v>
      </c>
      <c r="ME17">
        <v>4.7387617903598169</v>
      </c>
      <c r="MF17">
        <v>-8.0356626651806735</v>
      </c>
      <c r="MG17">
        <v>-1.397781327237156</v>
      </c>
      <c r="MH17">
        <v>-0.60805902535599277</v>
      </c>
      <c r="MI17">
        <v>-1.373240286745909</v>
      </c>
      <c r="MJ17">
        <v>-2.595553922980689</v>
      </c>
      <c r="MK17">
        <v>-7.6880846536945517</v>
      </c>
      <c r="ML17">
        <v>1.1750289690807469</v>
      </c>
      <c r="MM17">
        <v>-2.1499538608387092</v>
      </c>
      <c r="MN17">
        <v>-0.93368473739442326</v>
      </c>
      <c r="MO17">
        <v>1.4406001433840601</v>
      </c>
      <c r="MP17">
        <v>-7.8787643957040437E-2</v>
      </c>
      <c r="MQ17">
        <v>5.5930180486767043</v>
      </c>
      <c r="MR17">
        <v>-0.41137979087029641</v>
      </c>
      <c r="MU17">
        <v>3.2098632876752191</v>
      </c>
      <c r="MV17">
        <v>-0.13530827377333501</v>
      </c>
      <c r="MW17">
        <v>0.22893751357933731</v>
      </c>
      <c r="MX17">
        <v>-0.33861681977275698</v>
      </c>
      <c r="MY17">
        <v>-0.44291120820393259</v>
      </c>
      <c r="MZ17">
        <v>-0.18622171496320949</v>
      </c>
      <c r="NA17">
        <v>-0.1101079676601357</v>
      </c>
      <c r="NB17">
        <v>-8.6783042988954257E-2</v>
      </c>
      <c r="NC17">
        <v>4.8392124177641507E-2</v>
      </c>
      <c r="ND17">
        <v>8.2686019097605312E-2</v>
      </c>
      <c r="NE17">
        <v>-0.17997675709316749</v>
      </c>
      <c r="NF17">
        <v>-0.30434848089858801</v>
      </c>
      <c r="NG17">
        <v>-3.8180704710771417E-2</v>
      </c>
      <c r="NH17">
        <v>-0.11686428195325869</v>
      </c>
      <c r="NI17">
        <v>-0.11392500623618659</v>
      </c>
      <c r="NJ17">
        <v>7.8446792959241146E-2</v>
      </c>
      <c r="NK17">
        <v>1.338243021236143E-2</v>
      </c>
      <c r="NL17">
        <v>-0.20375956368703529</v>
      </c>
      <c r="NM17">
        <v>1.2818702350405979E-3</v>
      </c>
      <c r="NN17">
        <v>7.463671862054147E-2</v>
      </c>
      <c r="NO17">
        <v>6.912348138161642E-2</v>
      </c>
      <c r="NP17">
        <v>-4.394602469830293E-2</v>
      </c>
      <c r="NQ17">
        <v>-0.152050354800638</v>
      </c>
      <c r="NR17">
        <v>3.487126664168326E-2</v>
      </c>
      <c r="NS17">
        <v>1.9346918079157249</v>
      </c>
      <c r="NT17">
        <v>-6.5145053509764361</v>
      </c>
      <c r="NU17">
        <v>5.9109540422698048</v>
      </c>
      <c r="NV17">
        <v>2.7946336548881292</v>
      </c>
      <c r="NW17">
        <v>-0.8817338914068461</v>
      </c>
      <c r="NX17">
        <v>-0.7132857917708606</v>
      </c>
      <c r="NY17">
        <v>-1.759201995981283</v>
      </c>
      <c r="NZ17">
        <v>-2.5344906746241169</v>
      </c>
      <c r="OA17">
        <v>-5.8221391717004352</v>
      </c>
      <c r="OB17">
        <v>-1.748956343182392</v>
      </c>
      <c r="OC17">
        <v>4.5461251945204886</v>
      </c>
      <c r="OD17">
        <v>14.176247469222369</v>
      </c>
      <c r="OE17">
        <v>-7.7517377400762779E-3</v>
      </c>
      <c r="OF17">
        <v>-0.90329713773807219</v>
      </c>
      <c r="OG17">
        <v>6.5913961149724623</v>
      </c>
      <c r="OH17">
        <v>8.2016132151550796</v>
      </c>
      <c r="OI17">
        <v>0.16401725938214121</v>
      </c>
      <c r="OJ17">
        <v>1.9175696193529192E-2</v>
      </c>
      <c r="OK17">
        <v>0.62229503727159974</v>
      </c>
      <c r="OL17">
        <v>0.85640901880356568</v>
      </c>
      <c r="OM17">
        <v>-2.73832867387554E-2</v>
      </c>
      <c r="ON17">
        <v>-0.32441752002086699</v>
      </c>
      <c r="OO17">
        <v>0.87361669137868603</v>
      </c>
      <c r="OP17">
        <v>9.787971351910521E-2</v>
      </c>
      <c r="OQ17">
        <v>-0.33611040542370302</v>
      </c>
      <c r="OR17">
        <v>-0.83669354583707489</v>
      </c>
      <c r="OS17">
        <v>2.350473012801246E-2</v>
      </c>
      <c r="OT17">
        <v>0.124716616534016</v>
      </c>
      <c r="OU17">
        <v>-7.7849862709327353E-2</v>
      </c>
      <c r="OV17">
        <v>-0.38453772961402749</v>
      </c>
      <c r="OW17">
        <v>-5.0644896685324188</v>
      </c>
      <c r="OX17">
        <v>0.1357987654528795</v>
      </c>
      <c r="OY17">
        <v>4.1821143986816303</v>
      </c>
      <c r="OZ17">
        <v>-2.0169097752999932</v>
      </c>
      <c r="PA17">
        <v>2.3517389539523679</v>
      </c>
      <c r="PB17">
        <v>-2.0821832657779118</v>
      </c>
      <c r="PC17">
        <v>-1.099041204272468</v>
      </c>
      <c r="PD17">
        <v>-5.9096087829990163</v>
      </c>
      <c r="PE17">
        <v>7.5618093786582676</v>
      </c>
      <c r="PF17">
        <v>11.661186427761271</v>
      </c>
      <c r="PG17">
        <v>3.3556392136344639</v>
      </c>
      <c r="PH17">
        <v>-5.1449249469269938E-2</v>
      </c>
      <c r="PI17">
        <v>1.841300425423007</v>
      </c>
      <c r="PJ17">
        <v>3.1489306753294082E-2</v>
      </c>
      <c r="PK17">
        <v>2.939432984633197E-2</v>
      </c>
      <c r="PM17">
        <v>2.475650074887557E-2</v>
      </c>
      <c r="PN17">
        <v>-0.40447646503932427</v>
      </c>
      <c r="PO17">
        <v>7.5865499558747246E-2</v>
      </c>
      <c r="PP17">
        <v>8.7514047694936939E-2</v>
      </c>
      <c r="PQ17">
        <v>-6.5695548379306259E-2</v>
      </c>
      <c r="PR17">
        <v>1.6776452915952981E-2</v>
      </c>
      <c r="PS17">
        <v>0.30453285964479399</v>
      </c>
    </row>
    <row r="18" spans="1:435" x14ac:dyDescent="0.3">
      <c r="A18" t="s">
        <v>450</v>
      </c>
      <c r="B18">
        <v>-4.2121361106591513</v>
      </c>
      <c r="C18">
        <v>6.3209618957963995E-2</v>
      </c>
      <c r="D18">
        <v>-3.7351650529522523E-2</v>
      </c>
      <c r="E18">
        <v>-21.081978693371081</v>
      </c>
      <c r="F18">
        <v>-2.5883575467011011</v>
      </c>
      <c r="G18">
        <v>-6.9277373076983606</v>
      </c>
      <c r="H18">
        <v>5.3582208598695908</v>
      </c>
      <c r="I18">
        <v>-9.1863989878607466</v>
      </c>
      <c r="J18">
        <v>10.841514172048051</v>
      </c>
      <c r="K18">
        <v>29.769521030216989</v>
      </c>
      <c r="L18">
        <v>0.24694448867419891</v>
      </c>
      <c r="M18">
        <v>50.865483342762467</v>
      </c>
      <c r="N18">
        <v>0.93542020015933502</v>
      </c>
      <c r="O18">
        <v>-0.74302042180702565</v>
      </c>
      <c r="P18">
        <v>62.131078475130771</v>
      </c>
      <c r="Q18">
        <v>-44.809772123569971</v>
      </c>
      <c r="R18">
        <v>-0.27270937912763499</v>
      </c>
      <c r="T18">
        <v>3.5186931169535001</v>
      </c>
      <c r="U18">
        <v>3.7277539279824401</v>
      </c>
      <c r="V18">
        <v>-3.418871504754613</v>
      </c>
      <c r="W18">
        <v>3.6183720129870789</v>
      </c>
      <c r="X18">
        <v>-3.6581367337038442E-2</v>
      </c>
      <c r="Y18">
        <v>-1.9058505050964351E-2</v>
      </c>
      <c r="Z18">
        <v>8.7401882290692712E-4</v>
      </c>
      <c r="AA18">
        <v>-4.8174906149113621E-2</v>
      </c>
      <c r="AB18">
        <v>-6.7912723091760122E-2</v>
      </c>
      <c r="AC18">
        <v>2.9888951444464521E-2</v>
      </c>
      <c r="AD18">
        <v>1.173210841326495E-2</v>
      </c>
      <c r="AE18">
        <v>3.361346583579429E-3</v>
      </c>
      <c r="AF18">
        <v>-1.440198033247818E-2</v>
      </c>
      <c r="AG18">
        <v>3.9530063476409867E-2</v>
      </c>
      <c r="AH18">
        <v>2.4539507859426869E-2</v>
      </c>
      <c r="AI18">
        <v>7.9458997622369659E-2</v>
      </c>
      <c r="AJ18">
        <v>3.8063835864371787E-2</v>
      </c>
      <c r="AK18">
        <v>-1.7932105429830959E-2</v>
      </c>
      <c r="AL18">
        <v>-1.164493070230052E-3</v>
      </c>
      <c r="AM18">
        <v>9.7196233501481485E-3</v>
      </c>
      <c r="AN18">
        <v>2.6130958338472499E-2</v>
      </c>
      <c r="AO18">
        <v>-1.651520544655888E-3</v>
      </c>
      <c r="AP18">
        <v>-1.274555155306344E-2</v>
      </c>
      <c r="AQ18">
        <v>2.8308619366422628E-2</v>
      </c>
      <c r="AR18">
        <v>-1.8236384369304769E-2</v>
      </c>
      <c r="AS18">
        <v>-1.536321945535322E-2</v>
      </c>
      <c r="AT18">
        <v>1.2940633521326289E-2</v>
      </c>
      <c r="AU18">
        <v>1.7385570351567521E-2</v>
      </c>
      <c r="AV18">
        <v>-1.888421192899362E-2</v>
      </c>
      <c r="AW18">
        <v>-4.2054681451545943E-2</v>
      </c>
      <c r="AX18">
        <v>2.3138297786237771E-2</v>
      </c>
      <c r="AY18">
        <v>-2.8094405748913611E-2</v>
      </c>
      <c r="AZ18">
        <v>-3.0860456939856801E-2</v>
      </c>
      <c r="BA18">
        <v>4.4207401537919681E-4</v>
      </c>
      <c r="BB18">
        <v>-3.5881989270995049E-2</v>
      </c>
      <c r="BC18">
        <v>4.1172030412492192E-2</v>
      </c>
      <c r="BD18">
        <v>-1.8548797325014639E-2</v>
      </c>
      <c r="BE18">
        <v>7.6495774686218916E-3</v>
      </c>
      <c r="BF18">
        <v>1.498000128714257E-2</v>
      </c>
      <c r="BG18">
        <v>-5.4038187221242533E-2</v>
      </c>
      <c r="BH18">
        <v>-3.5907694817734932E-2</v>
      </c>
      <c r="BI18">
        <v>-4.0241082284237291E-2</v>
      </c>
      <c r="BJ18">
        <v>3.9618035283206458E-3</v>
      </c>
      <c r="BK18">
        <v>-1.1770580969499971E-2</v>
      </c>
      <c r="BL18">
        <v>3.032959864336883E-2</v>
      </c>
      <c r="BM18">
        <v>-1.049140798834007E-3</v>
      </c>
      <c r="BN18">
        <v>-1.176664672282283E-2</v>
      </c>
      <c r="BO18">
        <v>3.2305602294194851E-3</v>
      </c>
      <c r="BP18">
        <v>-1.0015334509121961E-2</v>
      </c>
      <c r="BQ18">
        <v>-4.5830503648502129E-2</v>
      </c>
      <c r="BR18">
        <v>1.5599381850533431E-2</v>
      </c>
      <c r="BS18">
        <v>3.46419284721734E-2</v>
      </c>
      <c r="BT18">
        <v>5.4715436744721853E-2</v>
      </c>
      <c r="BU18">
        <v>4.3454005243736972E-2</v>
      </c>
      <c r="BV18">
        <v>4.7507466157397753E-3</v>
      </c>
      <c r="BW18">
        <v>9.7383244146383927E-3</v>
      </c>
      <c r="BX18">
        <v>-3.429200632474589E-2</v>
      </c>
      <c r="BY18">
        <v>-4.0458258947961012E-2</v>
      </c>
      <c r="BZ18">
        <v>-2.5627656672478179E-2</v>
      </c>
      <c r="CA18">
        <v>7.4812917277805424E-2</v>
      </c>
      <c r="CB18">
        <v>-1.1560814906487291E-3</v>
      </c>
      <c r="CC18">
        <v>3.6486060252085811E-2</v>
      </c>
      <c r="CD18">
        <v>7.5138859995347709E-2</v>
      </c>
      <c r="CE18">
        <v>-4.5886631796103493E-2</v>
      </c>
      <c r="CF18">
        <v>3.9814199604058409E-2</v>
      </c>
      <c r="CG18">
        <v>-1.5392767210419321E-2</v>
      </c>
      <c r="CH18">
        <v>3.2010618300902093E-2</v>
      </c>
      <c r="CI18">
        <v>-5.7661727917211634E-3</v>
      </c>
      <c r="CJ18">
        <v>3.8192403363666858</v>
      </c>
      <c r="CK18">
        <v>7.4789951190057069</v>
      </c>
      <c r="CL18">
        <v>1.3962426079762229</v>
      </c>
      <c r="CM18">
        <v>1.2573224345541649</v>
      </c>
      <c r="CN18">
        <v>-4.7585845737115252E-2</v>
      </c>
      <c r="CO18">
        <v>-3.4644839563679639</v>
      </c>
      <c r="CP18">
        <v>-2.6864749983563599E-2</v>
      </c>
      <c r="CQ18">
        <v>7.1138578659313998</v>
      </c>
      <c r="CR18">
        <v>-2.604351000724919E-2</v>
      </c>
      <c r="CS18">
        <v>6.1969864545651738</v>
      </c>
      <c r="CT18">
        <v>-1.966330406346074E-2</v>
      </c>
      <c r="CU18">
        <v>6.0087737795735752</v>
      </c>
      <c r="CV18">
        <v>-3.9013879025328727E-2</v>
      </c>
      <c r="CW18">
        <v>0.53859615681300721</v>
      </c>
      <c r="CX18">
        <v>-2.100422548522881E-2</v>
      </c>
      <c r="CY18">
        <v>-2.3635482480234771</v>
      </c>
      <c r="CZ18">
        <v>-1.9486640121368491E-2</v>
      </c>
      <c r="DA18">
        <v>9.9438771580657323E-2</v>
      </c>
      <c r="DB18">
        <v>7.8775265898384881E-3</v>
      </c>
      <c r="DC18">
        <v>1.5893860572876839</v>
      </c>
      <c r="DD18">
        <v>-5.7577481395123101E-2</v>
      </c>
      <c r="DE18">
        <v>0.58914039941167606</v>
      </c>
      <c r="DF18">
        <v>-7.5370693603397529E-2</v>
      </c>
      <c r="DG18">
        <v>-0.6610328528265359</v>
      </c>
      <c r="DH18">
        <v>0.57178453891091441</v>
      </c>
      <c r="DI18">
        <v>-4.8659815673274727</v>
      </c>
      <c r="DJ18">
        <v>-5.8428782364646648E-3</v>
      </c>
      <c r="DK18">
        <v>-3.8380081759135098</v>
      </c>
      <c r="DL18">
        <v>-3.8226189410931942E-2</v>
      </c>
      <c r="DM18">
        <v>0.15483380364086691</v>
      </c>
      <c r="DN18">
        <v>3.6800710325956211E-3</v>
      </c>
      <c r="DO18">
        <v>2.0533297547281681</v>
      </c>
      <c r="DP18">
        <v>3.1963599819303169E-2</v>
      </c>
      <c r="DQ18">
        <v>4.5652696946151936</v>
      </c>
      <c r="DR18">
        <v>-8.7365020445550664E-3</v>
      </c>
      <c r="DS18">
        <v>-6.0767076907276678</v>
      </c>
      <c r="DT18">
        <v>4.5206228515656643E-2</v>
      </c>
      <c r="DU18">
        <v>1.493725172239297</v>
      </c>
      <c r="DV18">
        <v>-1.9078439016567601E-2</v>
      </c>
      <c r="DW18">
        <v>3.987049525654712</v>
      </c>
      <c r="DX18">
        <v>1.6377980801996619E-2</v>
      </c>
      <c r="DY18">
        <v>-5.4331331995139083</v>
      </c>
      <c r="DZ18">
        <v>-1.6344429505486771E-2</v>
      </c>
      <c r="EA18">
        <v>-1.9429518730276361</v>
      </c>
      <c r="EB18">
        <v>6.0654783677524728E-2</v>
      </c>
      <c r="EC18">
        <v>0.74828159870775368</v>
      </c>
      <c r="ED18">
        <v>-2.5583815454708701E-2</v>
      </c>
      <c r="EE18">
        <v>0.45760519605083699</v>
      </c>
      <c r="EF18">
        <v>-1.0824259313128101E-2</v>
      </c>
      <c r="EG18">
        <v>7.05035832322978</v>
      </c>
      <c r="EH18">
        <v>1.2043589705018679E-2</v>
      </c>
      <c r="EI18">
        <v>0.77805674372429068</v>
      </c>
      <c r="EJ18">
        <v>5.8530616767801949E-3</v>
      </c>
      <c r="EK18">
        <v>0.24955629124599471</v>
      </c>
      <c r="EL18">
        <v>4.156940284194615E-2</v>
      </c>
      <c r="EM18">
        <v>-1.4286020174839871</v>
      </c>
      <c r="EN18">
        <v>5.1686637404422003E-2</v>
      </c>
      <c r="EO18">
        <v>-1.829811928394171</v>
      </c>
      <c r="EP18">
        <v>-1.420251310994476E-2</v>
      </c>
      <c r="EQ18">
        <v>-4.244454659163635</v>
      </c>
      <c r="ER18">
        <v>-8.0999376383690119E-2</v>
      </c>
      <c r="ES18">
        <v>-6.6582928896814053</v>
      </c>
      <c r="ET18">
        <v>1.16348503987401E-2</v>
      </c>
      <c r="EU18">
        <v>9.281497832679694</v>
      </c>
      <c r="EV18">
        <v>2.9754143071654741E-2</v>
      </c>
      <c r="EW18">
        <v>-6.56222686275163</v>
      </c>
      <c r="EX18">
        <v>-5.9111777081490603E-3</v>
      </c>
      <c r="EY18">
        <v>-0.65675537786879146</v>
      </c>
      <c r="EZ18">
        <v>-2.491102770995024E-2</v>
      </c>
      <c r="FA18">
        <v>-1.8969908520610399E-2</v>
      </c>
      <c r="FB18">
        <v>-1.205579177283008E-4</v>
      </c>
      <c r="FC18">
        <v>-4.6060267958628602E-2</v>
      </c>
      <c r="FD18">
        <v>-6.4454618597643593E-2</v>
      </c>
      <c r="FE18">
        <v>2.212828071877047E-2</v>
      </c>
      <c r="FF18">
        <v>8.3218893367734484E-3</v>
      </c>
      <c r="FG18">
        <v>9.121423734160727E-4</v>
      </c>
      <c r="FH18">
        <v>-1.3703301905041621E-2</v>
      </c>
      <c r="FI18">
        <v>2.931722867757439E-2</v>
      </c>
      <c r="FJ18">
        <v>3.1929287293357152E-2</v>
      </c>
      <c r="FK18">
        <v>7.0658757830119628E-2</v>
      </c>
      <c r="FL18">
        <v>2.8703564496839359E-2</v>
      </c>
      <c r="FM18">
        <v>-1.9698294841810491E-2</v>
      </c>
      <c r="FN18">
        <v>-8.6941906186804151E-3</v>
      </c>
      <c r="FO18">
        <v>4.1002162588358402E-3</v>
      </c>
      <c r="FP18">
        <v>1.5993964396202449E-2</v>
      </c>
      <c r="FQ18">
        <v>-9.6336508024871398E-3</v>
      </c>
      <c r="FR18">
        <v>-1.537663797491586E-2</v>
      </c>
      <c r="FS18">
        <v>2.5056875840668069E-2</v>
      </c>
      <c r="FT18">
        <v>-2.481565620811154E-2</v>
      </c>
      <c r="FU18">
        <v>-1.7867012996192901E-2</v>
      </c>
      <c r="FV18">
        <v>6.1607784768935581E-4</v>
      </c>
      <c r="FW18">
        <v>4.6307561461829717E-3</v>
      </c>
      <c r="FX18">
        <v>-2.8874655624690701E-2</v>
      </c>
      <c r="FY18">
        <v>-5.154204012634183E-2</v>
      </c>
      <c r="FZ18">
        <v>2.2236974072217929E-2</v>
      </c>
      <c r="GA18">
        <v>-3.8332292663786613E-2</v>
      </c>
      <c r="GB18">
        <v>-3.069612927245426E-2</v>
      </c>
      <c r="GC18">
        <v>-1.8229440951703729E-2</v>
      </c>
      <c r="GD18">
        <v>-3.0449692311976549E-2</v>
      </c>
      <c r="GE18">
        <v>3.2257666945597487E-2</v>
      </c>
      <c r="GF18">
        <v>-1.495268190147789E-2</v>
      </c>
      <c r="GG18">
        <v>5.0742238006675298E-3</v>
      </c>
      <c r="GH18">
        <v>1.9649253722468792E-2</v>
      </c>
      <c r="GI18">
        <v>-5.6620202200567599E-2</v>
      </c>
      <c r="GJ18">
        <v>-3.6615983428526407E-2</v>
      </c>
      <c r="GK18">
        <v>-2.732273285034155E-2</v>
      </c>
      <c r="GL18">
        <v>8.1088516129141524E-4</v>
      </c>
      <c r="GM18">
        <v>-1.365156618869167E-2</v>
      </c>
      <c r="GN18">
        <v>3.1738216844871589E-2</v>
      </c>
      <c r="GO18">
        <v>1.7445207414412741E-2</v>
      </c>
      <c r="GP18">
        <v>-1.190019741121421E-2</v>
      </c>
      <c r="GQ18">
        <v>1.3461053771318329E-2</v>
      </c>
      <c r="GR18">
        <v>2.9329026794347599E-2</v>
      </c>
      <c r="GS18">
        <v>-4.3884495235041232E-2</v>
      </c>
      <c r="GT18">
        <v>1.2973396219010259E-2</v>
      </c>
      <c r="GU18">
        <v>2.4497647223365501E-2</v>
      </c>
      <c r="GV18">
        <v>4.7755148450275259E-2</v>
      </c>
      <c r="GW18">
        <v>2.823699776538598E-2</v>
      </c>
      <c r="GX18">
        <v>1.5827728954651201E-3</v>
      </c>
      <c r="GY18">
        <v>7.9005800726263415E-3</v>
      </c>
      <c r="GZ18">
        <v>-3.3511507566138417E-2</v>
      </c>
      <c r="HA18">
        <v>-3.2307043725661323E-2</v>
      </c>
      <c r="HB18">
        <v>-2.5955349708557049E-2</v>
      </c>
      <c r="HC18">
        <v>7.1931911885776204E-2</v>
      </c>
      <c r="HD18">
        <v>3.0599159528701949E-3</v>
      </c>
      <c r="HE18">
        <v>2.602510407709992E-2</v>
      </c>
      <c r="HF18">
        <v>6.1380416895549017E-2</v>
      </c>
      <c r="HG18">
        <v>-3.4423083149401602E-2</v>
      </c>
      <c r="HH18">
        <v>4.2119093401934003E-2</v>
      </c>
      <c r="HI18">
        <v>-9.2382122124898842E-3</v>
      </c>
      <c r="HJ18">
        <v>3.4517453491750713E-2</v>
      </c>
      <c r="HK18">
        <v>6.3607424698541772E-5</v>
      </c>
      <c r="HL18">
        <v>7.9957171091711761</v>
      </c>
      <c r="HN18">
        <v>38.630816271796391</v>
      </c>
      <c r="HO18">
        <v>4.6598713914729209E-2</v>
      </c>
      <c r="HP18">
        <v>0.1784340153012092</v>
      </c>
      <c r="HQ18">
        <v>2.1810684233003929E-2</v>
      </c>
      <c r="HR18">
        <v>-2.6868433231563391</v>
      </c>
      <c r="HS18">
        <v>-0.1645331215247415</v>
      </c>
      <c r="HU18">
        <v>-3.7159595432102857E-2</v>
      </c>
      <c r="HV18">
        <v>0.50400975067206932</v>
      </c>
      <c r="HW18">
        <v>4.4219562683954522E-2</v>
      </c>
      <c r="HX18">
        <v>9.5522480355225564E-3</v>
      </c>
      <c r="HY18">
        <v>-7.4463838205674707E-3</v>
      </c>
      <c r="HZ18">
        <v>3.2412906496023242E-2</v>
      </c>
      <c r="IA18">
        <v>5.3186208970526859E-2</v>
      </c>
      <c r="IB18">
        <v>18.875610755127621</v>
      </c>
      <c r="IC18">
        <v>-4.1864239648433312E-2</v>
      </c>
      <c r="ID18">
        <v>3.9724715354224442E-3</v>
      </c>
      <c r="IE18">
        <v>-3.2913505359982227E-2</v>
      </c>
      <c r="IF18">
        <v>0.18406592514415671</v>
      </c>
      <c r="II18">
        <v>-0.27575349888918799</v>
      </c>
      <c r="IJ18">
        <v>5.2829434037410868E-2</v>
      </c>
      <c r="IK18">
        <v>-0.73736905895827076</v>
      </c>
      <c r="IL18">
        <v>3.9879384987322831E-2</v>
      </c>
      <c r="IM18">
        <v>-0.3994642414736338</v>
      </c>
      <c r="IN18">
        <v>-0.52134041753120663</v>
      </c>
      <c r="IO18">
        <v>0.79672517236339868</v>
      </c>
      <c r="IP18">
        <v>0.2207681162936968</v>
      </c>
      <c r="IQ18">
        <v>1.9239603279952069E-2</v>
      </c>
      <c r="IR18">
        <v>8.3014505678495165E-2</v>
      </c>
      <c r="IS18">
        <v>0.81260775262681095</v>
      </c>
      <c r="IT18">
        <v>0.65948814329137195</v>
      </c>
      <c r="IU18">
        <v>-0.46203039386625872</v>
      </c>
      <c r="IV18">
        <v>-0.31323194016394967</v>
      </c>
      <c r="IW18">
        <v>-0.27992954690122201</v>
      </c>
      <c r="IX18">
        <v>-0.38132483670676148</v>
      </c>
      <c r="IY18">
        <v>-0.54284603140327303</v>
      </c>
      <c r="IZ18">
        <v>-8.8400853007987917E-2</v>
      </c>
      <c r="JA18">
        <v>0.48275702962305822</v>
      </c>
      <c r="JB18">
        <v>-0.52200566413530869</v>
      </c>
      <c r="JC18">
        <v>0.19024968076016979</v>
      </c>
      <c r="JD18">
        <v>-0.24982371628719821</v>
      </c>
      <c r="JE18">
        <v>0.18641954839103081</v>
      </c>
      <c r="JF18">
        <v>0.10970768120580481</v>
      </c>
      <c r="JG18">
        <v>-5.2882675835689993E-2</v>
      </c>
      <c r="JH18">
        <v>0.13704549209387559</v>
      </c>
      <c r="JI18">
        <v>-0.2250500831837802</v>
      </c>
      <c r="JJ18">
        <v>0.16231204306392161</v>
      </c>
      <c r="JK18">
        <v>0.1047550400739196</v>
      </c>
      <c r="JL18">
        <v>-0.30112273331847461</v>
      </c>
      <c r="JM18">
        <v>-0.29436828766814538</v>
      </c>
      <c r="JN18">
        <v>-0.30755899448860591</v>
      </c>
      <c r="JO18">
        <v>-0.38391957700492341</v>
      </c>
      <c r="JP18">
        <v>0.216035980346546</v>
      </c>
      <c r="JQ18">
        <v>5.9261353459790708E-2</v>
      </c>
      <c r="JR18">
        <v>0.25774421854750718</v>
      </c>
      <c r="JS18">
        <v>-0.28922923849600191</v>
      </c>
      <c r="JT18">
        <v>0.14327473408490571</v>
      </c>
      <c r="JU18">
        <v>7.7466916765280128E-2</v>
      </c>
      <c r="JV18">
        <v>-0.1357836164526785</v>
      </c>
      <c r="JW18">
        <v>7.6070548307334753E-3</v>
      </c>
      <c r="JX18">
        <v>4.6383031909041734E-3</v>
      </c>
      <c r="JY18">
        <v>-4.4340673126519313E-2</v>
      </c>
      <c r="JZ18">
        <v>0.13214536242648159</v>
      </c>
      <c r="KA18">
        <v>0.142117889867861</v>
      </c>
      <c r="KB18">
        <v>0.2128016967839336</v>
      </c>
      <c r="KC18">
        <v>9.7512433474877522E-2</v>
      </c>
      <c r="KD18">
        <v>-0.31893447598471542</v>
      </c>
      <c r="KE18">
        <v>-3.7093757442874173E-2</v>
      </c>
      <c r="KF18">
        <v>-0.1249901952530257</v>
      </c>
      <c r="KG18">
        <v>0.2102369148932369</v>
      </c>
      <c r="KH18">
        <v>0.69517267394501492</v>
      </c>
      <c r="KI18">
        <v>0.6771817809266667</v>
      </c>
      <c r="KJ18">
        <v>0.82789511555529738</v>
      </c>
      <c r="KK18">
        <v>-0.22860585879575249</v>
      </c>
      <c r="KL18">
        <v>0.12760951618838581</v>
      </c>
      <c r="KM18">
        <v>0.21458700880812501</v>
      </c>
      <c r="KN18">
        <v>0.25125429705470048</v>
      </c>
      <c r="KO18">
        <v>0.1063137075857177</v>
      </c>
      <c r="KP18">
        <v>-9.8668631334361406E-2</v>
      </c>
      <c r="KQ18">
        <v>0.43115424766892069</v>
      </c>
      <c r="KR18">
        <v>-6.4645234873969837E-2</v>
      </c>
      <c r="KS18">
        <v>0.37285362379328818</v>
      </c>
      <c r="KT18">
        <v>-0.28421584147189871</v>
      </c>
      <c r="KU18">
        <v>-9.0385657518569831E-4</v>
      </c>
      <c r="KV18">
        <v>0.1227052263813522</v>
      </c>
      <c r="KW18">
        <v>2.5507132014799478</v>
      </c>
      <c r="KX18">
        <v>-4.0153816737793262</v>
      </c>
      <c r="KY18">
        <v>-5.2896948769024474</v>
      </c>
      <c r="KZ18">
        <v>-1.6943389177583361E-2</v>
      </c>
      <c r="LA18">
        <v>-11.11510398981204</v>
      </c>
      <c r="LB18">
        <v>1.8088894748055551</v>
      </c>
      <c r="LC18">
        <v>4.1457592887785637</v>
      </c>
      <c r="LD18">
        <v>1.4214463342998811</v>
      </c>
      <c r="LE18">
        <v>1.4121239635015821</v>
      </c>
      <c r="LF18">
        <v>-1.167443040861972</v>
      </c>
      <c r="LG18">
        <v>1.408114489435796</v>
      </c>
      <c r="LH18">
        <v>2.783601593375621E-2</v>
      </c>
      <c r="LI18">
        <v>-3.082613918715067</v>
      </c>
      <c r="LJ18">
        <v>-1.5471574254167441E-2</v>
      </c>
      <c r="LK18">
        <v>-11.211140413401621</v>
      </c>
      <c r="LL18">
        <v>-11.13291494802626</v>
      </c>
      <c r="LM18">
        <v>-11.45607452691312</v>
      </c>
      <c r="LN18">
        <v>50.78266383979372</v>
      </c>
      <c r="LO18">
        <v>28.800083668939401</v>
      </c>
      <c r="LP18">
        <v>34.137924870252419</v>
      </c>
      <c r="LQ18">
        <v>-1.602953721319375</v>
      </c>
      <c r="LR18">
        <v>-26.672662580954409</v>
      </c>
      <c r="LS18">
        <v>-6.4516106010725869</v>
      </c>
      <c r="LT18">
        <v>7.0335908008237409</v>
      </c>
      <c r="LU18">
        <v>6.205521566412739</v>
      </c>
      <c r="LV18">
        <v>0.55967792999657973</v>
      </c>
      <c r="LW18">
        <v>-8.1463344545993532</v>
      </c>
      <c r="LX18">
        <v>2.864511537103223</v>
      </c>
      <c r="LY18">
        <v>2.0105038372049031</v>
      </c>
      <c r="LZ18">
        <v>-3.9422566383227609</v>
      </c>
      <c r="MA18">
        <v>0.52823037018264274</v>
      </c>
      <c r="MB18">
        <v>0.39402465625880573</v>
      </c>
      <c r="MC18">
        <v>-5.4890864423560801</v>
      </c>
      <c r="MD18">
        <v>-6.4568168939778161</v>
      </c>
      <c r="ME18">
        <v>-3.513012720886691</v>
      </c>
      <c r="MF18">
        <v>6.158508776141562</v>
      </c>
      <c r="MG18">
        <v>-0.39251782066908708</v>
      </c>
      <c r="MH18">
        <v>1.3824767127561071</v>
      </c>
      <c r="MI18">
        <v>-6.0374093042203878</v>
      </c>
      <c r="MJ18">
        <v>-6.2436482195753218</v>
      </c>
      <c r="MK18">
        <v>1.7594807273350661</v>
      </c>
      <c r="ML18">
        <v>-2.7653116213818909</v>
      </c>
      <c r="MM18">
        <v>-2.6862161817702419</v>
      </c>
      <c r="MN18">
        <v>-4.2260306621222259E-2</v>
      </c>
      <c r="MO18">
        <v>6.8039060295843777E-3</v>
      </c>
      <c r="MP18">
        <v>-0.7766659530135398</v>
      </c>
      <c r="MQ18">
        <v>-4.3127362699634633</v>
      </c>
      <c r="MR18">
        <v>-1.9263499961082891</v>
      </c>
      <c r="MU18">
        <v>-33.4439177693516</v>
      </c>
      <c r="MV18">
        <v>0.13070083684586509</v>
      </c>
      <c r="MW18">
        <v>-0.29506361676539322</v>
      </c>
      <c r="MX18">
        <v>0.45573852242029522</v>
      </c>
      <c r="MY18">
        <v>3.3291372415736258E-2</v>
      </c>
      <c r="MZ18">
        <v>0.2414291880627841</v>
      </c>
      <c r="NA18">
        <v>4.2131407170124251E-2</v>
      </c>
      <c r="NB18">
        <v>1.484762116159437E-2</v>
      </c>
      <c r="NC18">
        <v>-1.8825677382356551E-4</v>
      </c>
      <c r="ND18">
        <v>-0.11707263918007819</v>
      </c>
      <c r="NE18">
        <v>0.20753073412004561</v>
      </c>
      <c r="NF18">
        <v>-2.619235537623351E-2</v>
      </c>
      <c r="NG18">
        <v>-3.557815173669765E-3</v>
      </c>
      <c r="NH18">
        <v>8.6082938999166234E-2</v>
      </c>
      <c r="NI18">
        <v>5.5062425314778597E-2</v>
      </c>
      <c r="NJ18">
        <v>-0.1214737171197121</v>
      </c>
      <c r="NK18">
        <v>-1.654766683431837E-2</v>
      </c>
      <c r="NL18">
        <v>5.2362981460606028E-2</v>
      </c>
      <c r="NM18">
        <v>-0.19097819506163341</v>
      </c>
      <c r="NN18">
        <v>-6.6594992479990983E-2</v>
      </c>
      <c r="NO18">
        <v>-3.113606313022178E-2</v>
      </c>
      <c r="NP18">
        <v>-6.6625006275334298E-3</v>
      </c>
      <c r="NQ18">
        <v>0.15707907479333241</v>
      </c>
      <c r="NR18">
        <v>-1.220592018744443E-3</v>
      </c>
      <c r="NS18">
        <v>1.347390241261301</v>
      </c>
      <c r="NT18">
        <v>2.5920484765224892</v>
      </c>
      <c r="NU18">
        <v>6.0106699175231491</v>
      </c>
      <c r="NV18">
        <v>-1.982304050222228</v>
      </c>
      <c r="NW18">
        <v>0.87513321036873459</v>
      </c>
      <c r="NX18">
        <v>1.497865557510117</v>
      </c>
      <c r="NY18">
        <v>1.6629098138028651</v>
      </c>
      <c r="NZ18">
        <v>2.2351254100076861</v>
      </c>
      <c r="OA18">
        <v>2.9427784784119231</v>
      </c>
      <c r="OB18">
        <v>2.1394044530167209</v>
      </c>
      <c r="OC18">
        <v>7.8305193717203387</v>
      </c>
      <c r="OD18">
        <v>-3.8092191156935371</v>
      </c>
      <c r="OE18">
        <v>1.8907402626415059E-2</v>
      </c>
      <c r="OF18">
        <v>2.139229816941401</v>
      </c>
      <c r="OG18">
        <v>3.978576514805638</v>
      </c>
      <c r="OH18">
        <v>-1.6481202644172921</v>
      </c>
      <c r="OI18">
        <v>-9.005480719852009E-2</v>
      </c>
      <c r="OJ18">
        <v>-1.708677083818938E-2</v>
      </c>
      <c r="OK18">
        <v>0.53607021558015178</v>
      </c>
      <c r="OL18">
        <v>4.423787689558481E-2</v>
      </c>
      <c r="OM18">
        <v>6.3646879865123338E-2</v>
      </c>
      <c r="ON18">
        <v>2.4129905415264101E-2</v>
      </c>
      <c r="OO18">
        <v>-1.123452433934244</v>
      </c>
      <c r="OP18">
        <v>-0.1244454258670009</v>
      </c>
      <c r="OQ18">
        <v>0.93831000645185914</v>
      </c>
      <c r="OR18">
        <v>1.0111310191758349</v>
      </c>
      <c r="OS18">
        <v>-4.8420970901721733E-2</v>
      </c>
      <c r="OT18">
        <v>0.32023110702211888</v>
      </c>
      <c r="OU18">
        <v>4.1130860712301327E-2</v>
      </c>
      <c r="OV18">
        <v>-0.23495918838165669</v>
      </c>
      <c r="OW18">
        <v>-9.0729282772974802</v>
      </c>
      <c r="OX18">
        <v>0.21800597695957999</v>
      </c>
      <c r="OY18">
        <v>-2.054401189791494</v>
      </c>
      <c r="OZ18">
        <v>-1.973346625504522</v>
      </c>
      <c r="PA18">
        <v>-1.304395609800663</v>
      </c>
      <c r="PB18">
        <v>1.224895366412885</v>
      </c>
      <c r="PC18">
        <v>-1.2155052592790729</v>
      </c>
      <c r="PD18">
        <v>-24.210906736043359</v>
      </c>
      <c r="PE18">
        <v>-7.3190786343083056</v>
      </c>
      <c r="PF18">
        <v>-3.0688434768052839</v>
      </c>
      <c r="PG18">
        <v>-9.6108136378864479</v>
      </c>
      <c r="PH18">
        <v>-0.1091199778091802</v>
      </c>
      <c r="PI18">
        <v>-0.40433749103671829</v>
      </c>
      <c r="PJ18">
        <v>0.11152375537983129</v>
      </c>
      <c r="PK18">
        <v>-1.226702342573637E-2</v>
      </c>
      <c r="PM18">
        <v>2.6555865998637799E-2</v>
      </c>
      <c r="PN18">
        <v>1.933780220798057</v>
      </c>
      <c r="PO18">
        <v>2.0449712657959651</v>
      </c>
      <c r="PP18">
        <v>6.1069228932824127E-2</v>
      </c>
      <c r="PQ18">
        <v>9.6978141171718858E-3</v>
      </c>
      <c r="PR18">
        <v>-0.4040896183474661</v>
      </c>
      <c r="PS18">
        <v>-6.5390200991733344E-2</v>
      </c>
    </row>
    <row r="19" spans="1:435" x14ac:dyDescent="0.3">
      <c r="A19" t="s">
        <v>451</v>
      </c>
      <c r="B19">
        <v>6.8786035554972491</v>
      </c>
      <c r="C19">
        <v>2.9254056087226619E-2</v>
      </c>
      <c r="D19">
        <v>-1.9073948939859121E-2</v>
      </c>
      <c r="E19">
        <v>10.444850059591131</v>
      </c>
      <c r="F19">
        <v>2.9266877965980158</v>
      </c>
      <c r="G19">
        <v>-6.7467262857310697</v>
      </c>
      <c r="H19">
        <v>21.472156756027019</v>
      </c>
      <c r="I19">
        <v>9.0310624250251088</v>
      </c>
      <c r="J19">
        <v>5.2029352626475109</v>
      </c>
      <c r="K19">
        <v>-2.851301109558491</v>
      </c>
      <c r="L19">
        <v>3.9510248914899883E-2</v>
      </c>
      <c r="M19">
        <v>44.494110244483991</v>
      </c>
      <c r="N19">
        <v>3.4100816021195568</v>
      </c>
      <c r="O19">
        <v>-0.1968175539614212</v>
      </c>
      <c r="P19">
        <v>28.73595111984099</v>
      </c>
      <c r="Q19">
        <v>16.614094111074468</v>
      </c>
      <c r="R19">
        <v>-0.13396950896677229</v>
      </c>
      <c r="T19">
        <v>-2.462537629895869</v>
      </c>
      <c r="U19">
        <v>-6.9729544264840548</v>
      </c>
      <c r="V19">
        <v>-7.6240273801968259</v>
      </c>
      <c r="W19">
        <v>2.5095237837760451</v>
      </c>
      <c r="X19">
        <v>-5.1216339358403223E-2</v>
      </c>
      <c r="Y19">
        <v>8.0526716069486363E-3</v>
      </c>
      <c r="Z19">
        <v>-3.0771547729130009E-3</v>
      </c>
      <c r="AA19">
        <v>-2.1303260056712852E-3</v>
      </c>
      <c r="AB19">
        <v>2.1880595180680481E-3</v>
      </c>
      <c r="AC19">
        <v>-2.4861567538135652E-2</v>
      </c>
      <c r="AD19">
        <v>9.6191160788522984E-3</v>
      </c>
      <c r="AE19">
        <v>1.356176659479635E-2</v>
      </c>
      <c r="AF19">
        <v>1.7338056129123931E-2</v>
      </c>
      <c r="AG19">
        <v>-1.1894957261891079E-2</v>
      </c>
      <c r="AH19">
        <v>2.2552315188938628E-2</v>
      </c>
      <c r="AI19">
        <v>-2.4845313116785249E-2</v>
      </c>
      <c r="AJ19">
        <v>-5.4469733094734182E-3</v>
      </c>
      <c r="AK19">
        <v>-7.1505447635304429E-3</v>
      </c>
      <c r="AL19">
        <v>-1.0564417101314691E-2</v>
      </c>
      <c r="AM19">
        <v>-1.0611987225994809E-2</v>
      </c>
      <c r="AN19">
        <v>-8.9349316715040018E-3</v>
      </c>
      <c r="AO19">
        <v>3.7761445996361623E-2</v>
      </c>
      <c r="AP19">
        <v>3.291319478060379E-2</v>
      </c>
      <c r="AQ19">
        <v>-5.1864019188288448E-3</v>
      </c>
      <c r="AR19">
        <v>-5.3960214845795483E-4</v>
      </c>
      <c r="AS19">
        <v>1.3480271189673749E-2</v>
      </c>
      <c r="AT19">
        <v>-2.392496306328503E-2</v>
      </c>
      <c r="AU19">
        <v>-2.3633774591460349E-2</v>
      </c>
      <c r="AV19">
        <v>-1.311728360821092E-2</v>
      </c>
      <c r="AW19">
        <v>-1.0610574164065269E-2</v>
      </c>
      <c r="AX19">
        <v>-1.0162412886565201E-2</v>
      </c>
      <c r="AY19">
        <v>-1.2678191396792569E-2</v>
      </c>
      <c r="AZ19">
        <v>-1.0351965356983741E-2</v>
      </c>
      <c r="BA19">
        <v>-2.172698278621386E-2</v>
      </c>
      <c r="BB19">
        <v>8.5797303576114065E-3</v>
      </c>
      <c r="BC19">
        <v>-1.6198057021537211E-2</v>
      </c>
      <c r="BD19">
        <v>-3.6567447319616607E-2</v>
      </c>
      <c r="BE19">
        <v>-1.4043352103334831E-2</v>
      </c>
      <c r="BF19">
        <v>-3.6156391552629223E-2</v>
      </c>
      <c r="BG19">
        <v>-6.3051762157511557E-3</v>
      </c>
      <c r="BH19">
        <v>-1.1417935769387089E-4</v>
      </c>
      <c r="BI19">
        <v>-2.3458979655729611E-2</v>
      </c>
      <c r="BJ19">
        <v>-1.23029919126079E-2</v>
      </c>
      <c r="BK19">
        <v>-2.0487508648736031E-3</v>
      </c>
      <c r="BL19">
        <v>-5.3105099605710434E-3</v>
      </c>
      <c r="BM19">
        <v>-8.5001200838940479E-3</v>
      </c>
      <c r="BN19">
        <v>1.0614785346385811E-3</v>
      </c>
      <c r="BO19">
        <v>2.9567076954455769E-2</v>
      </c>
      <c r="BP19">
        <v>-0.14572550450505439</v>
      </c>
      <c r="BQ19">
        <v>-4.6361234351827907E-3</v>
      </c>
      <c r="BR19">
        <v>1.1771791152351441E-2</v>
      </c>
      <c r="BS19">
        <v>1.060197083808752E-2</v>
      </c>
      <c r="BT19">
        <v>5.6955690748395878E-3</v>
      </c>
      <c r="BU19">
        <v>-4.952312778858603E-3</v>
      </c>
      <c r="BV19">
        <v>1.0344120163874339E-2</v>
      </c>
      <c r="BW19">
        <v>1.997914058032985E-2</v>
      </c>
      <c r="BX19">
        <v>1.148344629184056E-2</v>
      </c>
      <c r="BY19">
        <v>2.9043815857248328E-2</v>
      </c>
      <c r="BZ19">
        <v>1.3106386640988749E-2</v>
      </c>
      <c r="CA19">
        <v>-2.0686466569588741E-2</v>
      </c>
      <c r="CB19">
        <v>2.0925158380722331E-2</v>
      </c>
      <c r="CC19">
        <v>-1.499360105153665E-2</v>
      </c>
      <c r="CD19">
        <v>1.0661103143371239E-3</v>
      </c>
      <c r="CE19">
        <v>-5.4233295889331942E-2</v>
      </c>
      <c r="CF19">
        <v>3.99594575453684E-3</v>
      </c>
      <c r="CG19">
        <v>-6.5695322521546534E-3</v>
      </c>
      <c r="CH19">
        <v>-2.0912622762797359E-2</v>
      </c>
      <c r="CI19">
        <v>-2.3189947036099398E-3</v>
      </c>
      <c r="CJ19">
        <v>-4.9055578759792402</v>
      </c>
      <c r="CK19">
        <v>19.51316432494577</v>
      </c>
      <c r="CL19">
        <v>-0.82827978248232692</v>
      </c>
      <c r="CM19">
        <v>-0.13865905060946521</v>
      </c>
      <c r="CN19">
        <v>-2.8386483598615779E-2</v>
      </c>
      <c r="CO19">
        <v>-1.931597527316506</v>
      </c>
      <c r="CP19">
        <v>2.019193452035397E-2</v>
      </c>
      <c r="CQ19">
        <v>3.9013330421568102</v>
      </c>
      <c r="CR19">
        <v>-4.4243683724107287E-2</v>
      </c>
      <c r="CS19">
        <v>4.3128469490185646</v>
      </c>
      <c r="CT19">
        <v>-1.711538028232111E-2</v>
      </c>
      <c r="CU19">
        <v>2.068337420143211</v>
      </c>
      <c r="CV19">
        <v>-2.569198504588659E-2</v>
      </c>
      <c r="CW19">
        <v>-0.29527463175194613</v>
      </c>
      <c r="CX19">
        <v>9.4547199825267478E-3</v>
      </c>
      <c r="CY19">
        <v>-2.6249125244436118</v>
      </c>
      <c r="CZ19">
        <v>4.1078233073272713E-3</v>
      </c>
      <c r="DA19">
        <v>0.35741546462761298</v>
      </c>
      <c r="DB19">
        <v>1.004868372439318E-2</v>
      </c>
      <c r="DC19">
        <v>-0.74337518505182987</v>
      </c>
      <c r="DD19">
        <v>-6.4321771012754381E-2</v>
      </c>
      <c r="DE19">
        <v>-0.55729161974674801</v>
      </c>
      <c r="DF19">
        <v>-5.713004450564832E-2</v>
      </c>
      <c r="DG19">
        <v>-0.55745682956530496</v>
      </c>
      <c r="DH19">
        <v>2.9134242912969541</v>
      </c>
      <c r="DI19">
        <v>1.376486389524209</v>
      </c>
      <c r="DJ19">
        <v>-1.5272213450642421E-2</v>
      </c>
      <c r="DK19">
        <v>7.2753291467669873E-2</v>
      </c>
      <c r="DL19">
        <v>-2.0645264514215521E-2</v>
      </c>
      <c r="DM19">
        <v>-0.58465380853274951</v>
      </c>
      <c r="DN19">
        <v>-1.7595420342984659E-2</v>
      </c>
      <c r="DO19">
        <v>5.9550970198231479</v>
      </c>
      <c r="DP19">
        <v>3.7281794643959858E-2</v>
      </c>
      <c r="DQ19">
        <v>1.146421227792584</v>
      </c>
      <c r="DR19">
        <v>2.0169250834939621E-2</v>
      </c>
      <c r="DS19">
        <v>-4.9814305993137342</v>
      </c>
      <c r="DT19">
        <v>5.4039816532317746E-3</v>
      </c>
      <c r="DU19">
        <v>-0.76046934079270989</v>
      </c>
      <c r="DV19">
        <v>3.4982186097338407E-2</v>
      </c>
      <c r="DW19">
        <v>4.955776984400611</v>
      </c>
      <c r="DX19">
        <v>2.8693956902250931E-3</v>
      </c>
      <c r="DY19">
        <v>-1.106959219200303</v>
      </c>
      <c r="DZ19">
        <v>-1.085385115685605E-2</v>
      </c>
      <c r="EA19">
        <v>-1.5829864423480791</v>
      </c>
      <c r="EB19">
        <v>0.1026273638520336</v>
      </c>
      <c r="EC19">
        <v>2.4544274946041229</v>
      </c>
      <c r="ED19">
        <v>-3.0404030639827721E-2</v>
      </c>
      <c r="EE19">
        <v>-5.5164864312085483E-2</v>
      </c>
      <c r="EF19">
        <v>-8.431371075537597E-3</v>
      </c>
      <c r="EG19">
        <v>-4.3372245430037717</v>
      </c>
      <c r="EH19">
        <v>-8.3900290792437437E-3</v>
      </c>
      <c r="EI19">
        <v>2.4933296424931388</v>
      </c>
      <c r="EJ19">
        <v>-2.5797836640678931E-2</v>
      </c>
      <c r="EK19">
        <v>-0.88159567923409476</v>
      </c>
      <c r="EL19">
        <v>-2.5665150974474679E-2</v>
      </c>
      <c r="EM19">
        <v>-0.78256884998301235</v>
      </c>
      <c r="EN19">
        <v>0.27870731278333549</v>
      </c>
      <c r="EO19">
        <v>-2.7967281807305269</v>
      </c>
      <c r="EP19">
        <v>-2.690340395397699E-2</v>
      </c>
      <c r="EQ19">
        <v>-3.7386703333322662</v>
      </c>
      <c r="ER19">
        <v>-4.1942346323312112E-2</v>
      </c>
      <c r="ES19">
        <v>-5.2807153869991641</v>
      </c>
      <c r="ET19">
        <v>-1.5243870858736561E-2</v>
      </c>
      <c r="EU19">
        <v>3.613706461543627</v>
      </c>
      <c r="EV19">
        <v>2.1043708970577672E-2</v>
      </c>
      <c r="EW19">
        <v>-4.9779698774040062</v>
      </c>
      <c r="EX19">
        <v>4.2128219252008083E-2</v>
      </c>
      <c r="EY19">
        <v>-0.557179082898974</v>
      </c>
      <c r="EZ19">
        <v>-3.4228805013432007E-2</v>
      </c>
      <c r="FA19">
        <v>1.5338990063901379E-2</v>
      </c>
      <c r="FB19">
        <v>6.3998202539967027E-3</v>
      </c>
      <c r="FC19">
        <v>2.5733047569007918E-3</v>
      </c>
      <c r="FD19">
        <v>1.293596127432433E-2</v>
      </c>
      <c r="FE19">
        <v>-2.9050696522211001E-2</v>
      </c>
      <c r="FF19">
        <v>2.1384206700375281E-2</v>
      </c>
      <c r="FG19">
        <v>2.258210217913709E-2</v>
      </c>
      <c r="FH19">
        <v>2.8663334248886379E-2</v>
      </c>
      <c r="FI19">
        <v>-4.277728076042589E-4</v>
      </c>
      <c r="FJ19">
        <v>3.4974244027781237E-2</v>
      </c>
      <c r="FK19">
        <v>-1.8059290707486589E-2</v>
      </c>
      <c r="FL19">
        <v>-9.7811985894873353E-3</v>
      </c>
      <c r="FM19">
        <v>-9.7638175634005408E-3</v>
      </c>
      <c r="FN19">
        <v>-1.413666013916128E-2</v>
      </c>
      <c r="FO19">
        <v>-1.290345565530996E-2</v>
      </c>
      <c r="FP19">
        <v>-1.2165801969154601E-2</v>
      </c>
      <c r="FQ19">
        <v>6.0930043680213569E-2</v>
      </c>
      <c r="FR19">
        <v>2.927012430083472E-2</v>
      </c>
      <c r="FS19">
        <v>-3.9985212073993161E-3</v>
      </c>
      <c r="FT19">
        <v>-2.179421501627545E-3</v>
      </c>
      <c r="FU19">
        <v>1.75509193308762E-2</v>
      </c>
      <c r="FV19">
        <v>-2.614280754919349E-2</v>
      </c>
      <c r="FW19">
        <v>-2.3947261461664159E-2</v>
      </c>
      <c r="FX19">
        <v>-1.8245355985688959E-2</v>
      </c>
      <c r="FY19">
        <v>-1.4566194970736491E-2</v>
      </c>
      <c r="FZ19">
        <v>-1.4112995534558911E-2</v>
      </c>
      <c r="GA19">
        <v>-1.7475619008518611E-2</v>
      </c>
      <c r="GB19">
        <v>-1.450372759205889E-3</v>
      </c>
      <c r="GC19">
        <v>-2.36718443626057E-2</v>
      </c>
      <c r="GD19">
        <v>1.2120742604585479E-2</v>
      </c>
      <c r="GE19">
        <v>-1.363804269332717E-2</v>
      </c>
      <c r="GF19">
        <v>-2.80143634242557E-2</v>
      </c>
      <c r="GG19">
        <v>-6.5920526790713817E-3</v>
      </c>
      <c r="GH19">
        <v>-3.1269922475081577E-2</v>
      </c>
      <c r="GI19">
        <v>-6.5624539774815239E-3</v>
      </c>
      <c r="GJ19">
        <v>9.62602909845558E-3</v>
      </c>
      <c r="GK19">
        <v>-1.8289777410021579E-2</v>
      </c>
      <c r="GL19">
        <v>-7.0532951258339607E-4</v>
      </c>
      <c r="GM19">
        <v>4.8919380255065146E-3</v>
      </c>
      <c r="GN19">
        <v>8.9208204836682052E-4</v>
      </c>
      <c r="GO19">
        <v>-5.6813709292181293E-3</v>
      </c>
      <c r="GP19">
        <v>2.258168009064151E-3</v>
      </c>
      <c r="GQ19">
        <v>2.5610821799373389E-2</v>
      </c>
      <c r="GR19">
        <v>-0.13544928488277691</v>
      </c>
      <c r="GS19">
        <v>1.022425266323627E-3</v>
      </c>
      <c r="GT19">
        <v>1.797910465090161E-2</v>
      </c>
      <c r="GU19">
        <v>1.7114003537816429E-2</v>
      </c>
      <c r="GV19">
        <v>1.129600019142379E-2</v>
      </c>
      <c r="GW19">
        <v>-8.1943744592449656E-4</v>
      </c>
      <c r="GX19">
        <v>1.5891832861866011E-2</v>
      </c>
      <c r="GY19">
        <v>2.950175055336084E-2</v>
      </c>
      <c r="GZ19">
        <v>2.0262976091645651E-2</v>
      </c>
      <c r="HA19">
        <v>4.0392022277788861E-2</v>
      </c>
      <c r="HB19">
        <v>2.4157722247453311E-2</v>
      </c>
      <c r="HC19">
        <v>-1.6339884867084022E-2</v>
      </c>
      <c r="HD19">
        <v>2.0466052072227011E-2</v>
      </c>
      <c r="HE19">
        <v>-4.459923363468103E-3</v>
      </c>
      <c r="HF19">
        <v>1.051522310983476E-2</v>
      </c>
      <c r="HG19">
        <v>-3.8372393420284132E-2</v>
      </c>
      <c r="HH19">
        <v>1.3060350329741611E-2</v>
      </c>
      <c r="HI19">
        <v>3.2357141471009662E-3</v>
      </c>
      <c r="HJ19">
        <v>-9.1220532427780596E-3</v>
      </c>
      <c r="HK19">
        <v>8.7555954117682668E-3</v>
      </c>
      <c r="HL19">
        <v>19.30595115473195</v>
      </c>
      <c r="HN19">
        <v>-77.083446169527264</v>
      </c>
      <c r="HO19">
        <v>-0.1013925330142183</v>
      </c>
      <c r="HP19">
        <v>-0.33291563726924872</v>
      </c>
      <c r="HQ19">
        <v>-1.7755302061914679E-2</v>
      </c>
      <c r="HR19">
        <v>1.136332061451204</v>
      </c>
      <c r="HS19">
        <v>-0.11029859480949281</v>
      </c>
      <c r="HU19">
        <v>-0.1010684394907287</v>
      </c>
      <c r="HV19">
        <v>1.644864650828906</v>
      </c>
      <c r="HW19">
        <v>9.6097123690086356E-3</v>
      </c>
      <c r="HX19">
        <v>7.2296175939562446E-2</v>
      </c>
      <c r="HY19">
        <v>-6.3039399729607384E-2</v>
      </c>
      <c r="HZ19">
        <v>-1.641268756222139E-2</v>
      </c>
      <c r="IA19">
        <v>1.7617667739726742E-2</v>
      </c>
      <c r="IB19">
        <v>19.787180399034341</v>
      </c>
      <c r="IC19">
        <v>-5.3819512171511687E-2</v>
      </c>
      <c r="ID19">
        <v>2.4911514008621553E-4</v>
      </c>
      <c r="IE19">
        <v>-0.49693040168696778</v>
      </c>
      <c r="IF19">
        <v>-0.22226761339354639</v>
      </c>
      <c r="II19">
        <v>4.8054733512769711E-2</v>
      </c>
      <c r="IJ19">
        <v>0.3964383034514915</v>
      </c>
      <c r="IK19">
        <v>-0.52958396605278635</v>
      </c>
      <c r="IL19">
        <v>-0.31906335360972349</v>
      </c>
      <c r="IM19">
        <v>-0.3504615201922277</v>
      </c>
      <c r="IN19">
        <v>-0.51598652017622559</v>
      </c>
      <c r="IO19">
        <v>0.19065659058865311</v>
      </c>
      <c r="IP19">
        <v>0.26531247951405568</v>
      </c>
      <c r="IQ19">
        <v>0.1023732621504756</v>
      </c>
      <c r="IR19">
        <v>0.40719604055081599</v>
      </c>
      <c r="IS19">
        <v>0.16878779139540651</v>
      </c>
      <c r="IT19">
        <v>7.6330670588735938E-2</v>
      </c>
      <c r="IU19">
        <v>-0.29501599963676423</v>
      </c>
      <c r="IV19">
        <v>-0.25295209698388982</v>
      </c>
      <c r="IW19">
        <v>-5.0147999012752069E-2</v>
      </c>
      <c r="IX19">
        <v>-0.31748052925021319</v>
      </c>
      <c r="IY19">
        <v>-0.42640876785518039</v>
      </c>
      <c r="IZ19">
        <v>1.6508841377269649E-2</v>
      </c>
      <c r="JA19">
        <v>0.23313906711095109</v>
      </c>
      <c r="JB19">
        <v>-0.32350165643301898</v>
      </c>
      <c r="JC19">
        <v>-0.14426599274131571</v>
      </c>
      <c r="JD19">
        <v>8.0978430961429246E-2</v>
      </c>
      <c r="JE19">
        <v>-0.30366941598373143</v>
      </c>
      <c r="JF19">
        <v>0.69118111769865576</v>
      </c>
      <c r="JG19">
        <v>0.31766388551990138</v>
      </c>
      <c r="JH19">
        <v>-0.17837855161930419</v>
      </c>
      <c r="JI19">
        <v>5.7335611553249302E-2</v>
      </c>
      <c r="JJ19">
        <v>-0.22546374029144939</v>
      </c>
      <c r="JK19">
        <v>0.641029704690675</v>
      </c>
      <c r="JL19">
        <v>-0.24628812869926231</v>
      </c>
      <c r="JM19">
        <v>-0.51354672055997286</v>
      </c>
      <c r="JN19">
        <v>-0.45420252868296762</v>
      </c>
      <c r="JO19">
        <v>-0.36905302184482741</v>
      </c>
      <c r="JP19">
        <v>-0.26286990345437639</v>
      </c>
      <c r="JQ19">
        <v>0.68155589271955352</v>
      </c>
      <c r="JR19">
        <v>0.12333516698036651</v>
      </c>
      <c r="JS19">
        <v>-0.21181898185153039</v>
      </c>
      <c r="JT19">
        <v>-0.33854351479743777</v>
      </c>
      <c r="JU19">
        <v>0.67398527770233907</v>
      </c>
      <c r="JV19">
        <v>-8.8731757108825887E-2</v>
      </c>
      <c r="JW19">
        <v>-2.340180606202345E-2</v>
      </c>
      <c r="JX19">
        <v>-4.9692385206858238E-2</v>
      </c>
      <c r="JY19">
        <v>1.3192317199757759E-2</v>
      </c>
      <c r="JZ19">
        <v>0.66743062547940235</v>
      </c>
      <c r="KA19">
        <v>0.69818439972294721</v>
      </c>
      <c r="KB19">
        <v>0.75128273834839476</v>
      </c>
      <c r="KC19">
        <v>1.7059393036553409E-2</v>
      </c>
      <c r="KD19">
        <v>-4.407449277359006E-2</v>
      </c>
      <c r="KE19">
        <v>-0.11641908906149109</v>
      </c>
      <c r="KF19">
        <v>-0.1238055553092</v>
      </c>
      <c r="KG19">
        <v>0.7078788561070809</v>
      </c>
      <c r="KH19">
        <v>0.83940241358247958</v>
      </c>
      <c r="KI19">
        <v>0.64034309377581244</v>
      </c>
      <c r="KJ19">
        <v>0.25678666453466958</v>
      </c>
      <c r="KK19">
        <v>-0.41363878662427972</v>
      </c>
      <c r="KL19">
        <v>0.6335667990591618</v>
      </c>
      <c r="KM19">
        <v>0.74859034684370118</v>
      </c>
      <c r="KN19">
        <v>0.54343695383526647</v>
      </c>
      <c r="KO19">
        <v>0.68598640854834647</v>
      </c>
      <c r="KP19">
        <v>4.8564221605848272E-2</v>
      </c>
      <c r="KQ19">
        <v>0.73707356645766964</v>
      </c>
      <c r="KR19">
        <v>0.39049893128927621</v>
      </c>
      <c r="KS19">
        <v>0.44259398816007489</v>
      </c>
      <c r="KT19">
        <v>-0.1831369186967608</v>
      </c>
      <c r="KU19">
        <v>-1.546240919031321E-3</v>
      </c>
      <c r="KV19">
        <v>-0.1560714848475761</v>
      </c>
      <c r="KW19">
        <v>4.1198814281363232</v>
      </c>
      <c r="KX19">
        <v>-1.2705365070687871</v>
      </c>
      <c r="KY19">
        <v>-0.31235641268243702</v>
      </c>
      <c r="KZ19">
        <v>-6.1918021972419673E-3</v>
      </c>
      <c r="LA19">
        <v>-1.6689441448940581</v>
      </c>
      <c r="LB19">
        <v>3.8205016313241189</v>
      </c>
      <c r="LC19">
        <v>1.8651881082182089</v>
      </c>
      <c r="LD19">
        <v>6.0634321222312577</v>
      </c>
      <c r="LE19">
        <v>15.640327139334779</v>
      </c>
      <c r="LF19">
        <v>5.2438312935009959E-2</v>
      </c>
      <c r="LG19">
        <v>2.8270018323731918</v>
      </c>
      <c r="LH19">
        <v>-2.3428069813513339E-2</v>
      </c>
      <c r="LI19">
        <v>1.2913825603416389</v>
      </c>
      <c r="LJ19">
        <v>-1.9270001349782191E-2</v>
      </c>
      <c r="LK19">
        <v>-70.804511047692273</v>
      </c>
      <c r="LL19">
        <v>-68.286951587940237</v>
      </c>
      <c r="LM19">
        <v>-63.589322550038119</v>
      </c>
      <c r="LN19">
        <v>-52.079390294931983</v>
      </c>
      <c r="LO19">
        <v>-42.857097604818229</v>
      </c>
      <c r="LP19">
        <v>-56.177168388763818</v>
      </c>
      <c r="LQ19">
        <v>6.9470348715777597</v>
      </c>
      <c r="LR19">
        <v>-57.31649807568467</v>
      </c>
      <c r="LS19">
        <v>4.6592463776833499</v>
      </c>
      <c r="LT19">
        <v>0.67640638917956297</v>
      </c>
      <c r="LU19">
        <v>-4.1918221758648446</v>
      </c>
      <c r="LV19">
        <v>-1.6435642824469481</v>
      </c>
      <c r="LW19">
        <v>-63.889742978986483</v>
      </c>
      <c r="LX19">
        <v>1.127091788847115</v>
      </c>
      <c r="LY19">
        <v>3.2800920479516507E-2</v>
      </c>
      <c r="LZ19">
        <v>-30.33657809072924</v>
      </c>
      <c r="MA19">
        <v>-0.65588696991508932</v>
      </c>
      <c r="MB19">
        <v>-1.0416508765474239</v>
      </c>
      <c r="MC19">
        <v>-3.6553704016122062</v>
      </c>
      <c r="MD19">
        <v>-3.3792889111028379</v>
      </c>
      <c r="ME19">
        <v>-6.1909631353180066</v>
      </c>
      <c r="MF19">
        <v>8.2330786047677478</v>
      </c>
      <c r="MG19">
        <v>3.4723644593706502</v>
      </c>
      <c r="MH19">
        <v>-1.3061724729637181</v>
      </c>
      <c r="MI19">
        <v>-10.30027081708217</v>
      </c>
      <c r="MJ19">
        <v>-11.298703531101459</v>
      </c>
      <c r="MK19">
        <v>-2.8802221893142841</v>
      </c>
      <c r="ML19">
        <v>5.597841694710346</v>
      </c>
      <c r="MM19">
        <v>-3.8879649578291708</v>
      </c>
      <c r="MN19">
        <v>-0.61577672705904429</v>
      </c>
      <c r="MO19">
        <v>7.2790244568708662</v>
      </c>
      <c r="MP19">
        <v>-1.0419847142929699</v>
      </c>
      <c r="MQ19">
        <v>10.292218972618629</v>
      </c>
      <c r="MR19">
        <v>-0.77013426962342113</v>
      </c>
      <c r="MS19">
        <v>-16.762070501192479</v>
      </c>
      <c r="MV19">
        <v>-0.1123679970859754</v>
      </c>
      <c r="MW19">
        <v>-0.13490044292042769</v>
      </c>
      <c r="MX19">
        <v>-5.408487093343016E-2</v>
      </c>
      <c r="MY19">
        <v>-0.43555893897859388</v>
      </c>
      <c r="MZ19">
        <v>1.5866904331384421E-2</v>
      </c>
      <c r="NA19">
        <v>0.20253695534045621</v>
      </c>
      <c r="NB19">
        <v>6.6556698552876117E-2</v>
      </c>
      <c r="NC19">
        <v>5.739945894611545E-2</v>
      </c>
      <c r="ND19">
        <v>-5.6202522332056318E-2</v>
      </c>
      <c r="NE19">
        <v>7.3825126657417389E-2</v>
      </c>
      <c r="NF19">
        <v>2.0725463494446341E-2</v>
      </c>
      <c r="NG19">
        <v>-1.675634465982009E-2</v>
      </c>
      <c r="NH19">
        <v>8.8399521128034217E-2</v>
      </c>
      <c r="NI19">
        <v>0.15973308544442699</v>
      </c>
      <c r="NJ19">
        <v>-9.3976126411686164E-2</v>
      </c>
      <c r="NK19">
        <v>-1.8530443542471259E-2</v>
      </c>
      <c r="NL19">
        <v>-1.6916217652901858E-2</v>
      </c>
      <c r="NM19">
        <v>-0.25576282540155831</v>
      </c>
      <c r="NN19">
        <v>-3.8239665823450633E-2</v>
      </c>
      <c r="NO19">
        <v>-1.2361938946095359E-2</v>
      </c>
      <c r="NP19">
        <v>0.11598486761598539</v>
      </c>
      <c r="NQ19">
        <v>-5.9173396912287478E-2</v>
      </c>
      <c r="NR19">
        <v>1.4783434259551949E-2</v>
      </c>
      <c r="NS19">
        <v>3.353518518993083</v>
      </c>
      <c r="NT19">
        <v>-2.9142277154200569</v>
      </c>
      <c r="NU19">
        <v>8.3992577134404858</v>
      </c>
      <c r="NV19">
        <v>-1.9195320313038371</v>
      </c>
      <c r="NW19">
        <v>0.2374567978621249</v>
      </c>
      <c r="NX19">
        <v>0.99904626112111972</v>
      </c>
      <c r="NY19">
        <v>11.405656647762511</v>
      </c>
      <c r="NZ19">
        <v>13.98660148917828</v>
      </c>
      <c r="OA19">
        <v>10.674392004093541</v>
      </c>
      <c r="OB19">
        <v>1.773382210248595</v>
      </c>
      <c r="OC19">
        <v>-1.2603241367122291</v>
      </c>
      <c r="OD19">
        <v>4.8017224290112814</v>
      </c>
      <c r="OE19">
        <v>3.7905280191297422E-2</v>
      </c>
      <c r="OF19">
        <v>2.070104725994649</v>
      </c>
      <c r="OG19">
        <v>-2.057959880457362</v>
      </c>
      <c r="OH19">
        <v>5.8382104640824917</v>
      </c>
      <c r="OI19">
        <v>-0.49041750520895699</v>
      </c>
      <c r="OJ19">
        <v>7.6217264290504433E-2</v>
      </c>
      <c r="OK19">
        <v>0.38721119230815809</v>
      </c>
      <c r="OL19">
        <v>1.3399980616039631</v>
      </c>
      <c r="OM19">
        <v>7.4331716993480484E-2</v>
      </c>
      <c r="ON19">
        <v>0.36585395515948788</v>
      </c>
      <c r="OO19">
        <v>-0.34359149515107229</v>
      </c>
      <c r="OP19">
        <v>-8.0429319897848003E-2</v>
      </c>
      <c r="OQ19">
        <v>1.719042331266238</v>
      </c>
      <c r="OR19">
        <v>0.13344421493171471</v>
      </c>
      <c r="OS19">
        <v>6.3099952610371129E-2</v>
      </c>
      <c r="OT19">
        <v>0.25823972303734821</v>
      </c>
      <c r="OU19">
        <v>0.38089551473501893</v>
      </c>
      <c r="OV19">
        <v>-0.87909837681212966</v>
      </c>
      <c r="OW19">
        <v>-52.6753247744169</v>
      </c>
      <c r="OX19">
        <v>0.26768937056688857</v>
      </c>
      <c r="OY19">
        <v>20.264854237054941</v>
      </c>
      <c r="OZ19">
        <v>-1.4435083638287629</v>
      </c>
      <c r="PA19">
        <v>4.5623382603101783</v>
      </c>
      <c r="PB19">
        <v>-3.04721665173179</v>
      </c>
      <c r="PC19">
        <v>-10.836785477399131</v>
      </c>
      <c r="PD19">
        <v>-31.473922351438869</v>
      </c>
      <c r="PE19">
        <v>4.1674462419766733</v>
      </c>
      <c r="PF19">
        <v>-49.844556649394953</v>
      </c>
      <c r="PG19">
        <v>-28.90060737989468</v>
      </c>
      <c r="PH19">
        <v>-0.42423631378724991</v>
      </c>
      <c r="PI19">
        <v>6.2865647159872307</v>
      </c>
      <c r="PJ19">
        <v>0.34871037413917377</v>
      </c>
      <c r="PK19">
        <v>1.6783322717025932E-2</v>
      </c>
      <c r="PM19">
        <v>0.1954257441859146</v>
      </c>
      <c r="PN19">
        <v>3.0599946430969651</v>
      </c>
      <c r="PO19">
        <v>3.260781944921328</v>
      </c>
      <c r="PP19">
        <v>0.5507942710915259</v>
      </c>
      <c r="PQ19">
        <v>-2.1198934108431631E-2</v>
      </c>
      <c r="PR19">
        <v>-0.5877150165440298</v>
      </c>
      <c r="PS19">
        <v>0.67423097998486525</v>
      </c>
    </row>
    <row r="20" spans="1:435" x14ac:dyDescent="0.3">
      <c r="A20" t="s">
        <v>452</v>
      </c>
      <c r="B20">
        <v>8.8148074765436224</v>
      </c>
      <c r="C20">
        <v>0.18065602350646889</v>
      </c>
      <c r="D20">
        <v>0.25122057839768919</v>
      </c>
      <c r="E20">
        <v>9.1292235675734421</v>
      </c>
      <c r="F20">
        <v>-5.0305652213235401</v>
      </c>
      <c r="G20">
        <v>-6.7425273368566021</v>
      </c>
      <c r="H20">
        <v>-16.24250218522409</v>
      </c>
      <c r="I20">
        <v>10.9376788360899</v>
      </c>
      <c r="J20">
        <v>15.6434847215801</v>
      </c>
      <c r="K20">
        <v>10.65736309969547</v>
      </c>
      <c r="L20">
        <v>-0.12621637652716</v>
      </c>
      <c r="M20">
        <v>-43.113898439234028</v>
      </c>
      <c r="N20">
        <v>2.3963730852610601</v>
      </c>
      <c r="O20">
        <v>0.39807503760325419</v>
      </c>
      <c r="P20">
        <v>-39.914978353073828</v>
      </c>
      <c r="Q20">
        <v>26.319263267563951</v>
      </c>
      <c r="R20">
        <v>0.13090531069550479</v>
      </c>
      <c r="T20">
        <v>-6.5705978105151406</v>
      </c>
      <c r="U20">
        <v>-2.3810757899934512</v>
      </c>
      <c r="V20">
        <v>8.888125814287644</v>
      </c>
      <c r="W20">
        <v>10.6793261373825</v>
      </c>
      <c r="X20">
        <v>6.6915106516473977E-2</v>
      </c>
      <c r="Y20">
        <v>-1.9806899281269909E-2</v>
      </c>
      <c r="Z20">
        <v>3.4637615330037419E-3</v>
      </c>
      <c r="AA20">
        <v>-3.056472487569678E-2</v>
      </c>
      <c r="AB20">
        <v>-3.7200267862562628E-2</v>
      </c>
      <c r="AC20">
        <v>8.0567776309251552E-3</v>
      </c>
      <c r="AD20">
        <v>-2.9069591703495351E-2</v>
      </c>
      <c r="AE20">
        <v>-3.046234229596782E-2</v>
      </c>
      <c r="AF20">
        <v>-2.1129598176171729E-2</v>
      </c>
      <c r="AG20">
        <v>-2.498914231739156E-2</v>
      </c>
      <c r="AH20">
        <v>8.5641595686196132E-3</v>
      </c>
      <c r="AI20">
        <v>-2.6794823434058059E-2</v>
      </c>
      <c r="AJ20">
        <v>-1.918131401491583E-2</v>
      </c>
      <c r="AK20">
        <v>2.0155825140675981E-3</v>
      </c>
      <c r="AL20">
        <v>8.5297877477597955E-3</v>
      </c>
      <c r="AM20">
        <v>9.5996798092703069E-3</v>
      </c>
      <c r="AN20">
        <v>1.283125462280988E-2</v>
      </c>
      <c r="AO20">
        <v>-2.30002641674984E-2</v>
      </c>
      <c r="AP20">
        <v>-2.118075804996912E-2</v>
      </c>
      <c r="AQ20">
        <v>8.5872327360755861E-3</v>
      </c>
      <c r="AR20">
        <v>-1.5865323354877271E-2</v>
      </c>
      <c r="AS20">
        <v>-1.5327333658135531E-2</v>
      </c>
      <c r="AT20">
        <v>6.0354342155281024E-3</v>
      </c>
      <c r="AU20">
        <v>9.6524227498619372E-3</v>
      </c>
      <c r="AV20">
        <v>-5.1313516027152919E-3</v>
      </c>
      <c r="AW20">
        <v>-2.3841750421655549E-2</v>
      </c>
      <c r="AX20">
        <v>2.4603222350157321E-2</v>
      </c>
      <c r="AY20">
        <v>-1.192661097561222E-2</v>
      </c>
      <c r="AZ20">
        <v>1.64636446081746E-2</v>
      </c>
      <c r="BA20">
        <v>-1.2838895712030019E-2</v>
      </c>
      <c r="BB20">
        <v>-1.078626051363169E-2</v>
      </c>
      <c r="BC20">
        <v>8.5057561665417558E-3</v>
      </c>
      <c r="BD20">
        <v>-6.5838239365752314E-4</v>
      </c>
      <c r="BE20">
        <v>-2.1609664775542972E-3</v>
      </c>
      <c r="BF20">
        <v>2.9136963059468769E-2</v>
      </c>
      <c r="BG20">
        <v>-2.9168999484124759E-3</v>
      </c>
      <c r="BH20">
        <v>4.1650925488949681E-3</v>
      </c>
      <c r="BI20">
        <v>3.4893843531016551E-2</v>
      </c>
      <c r="BJ20">
        <v>-1.9222712834301571E-3</v>
      </c>
      <c r="BK20">
        <v>1.8065563613459911E-2</v>
      </c>
      <c r="BL20">
        <v>-2.463870670318973E-3</v>
      </c>
      <c r="BM20">
        <v>5.3189810567355333E-2</v>
      </c>
      <c r="BN20">
        <v>-3.059909174159528E-2</v>
      </c>
      <c r="BO20">
        <v>4.1132325853859147E-2</v>
      </c>
      <c r="BP20">
        <v>0.15990823676721949</v>
      </c>
      <c r="BQ20">
        <v>-1.0936119041883611E-2</v>
      </c>
      <c r="BR20">
        <v>-3.3702742832565621E-2</v>
      </c>
      <c r="BS20">
        <v>-3.9632590526304877E-2</v>
      </c>
      <c r="BT20">
        <v>-4.2501460216581542E-2</v>
      </c>
      <c r="BU20">
        <v>-2.3413798045368559E-2</v>
      </c>
      <c r="BV20">
        <v>-3.1681043483771043E-2</v>
      </c>
      <c r="BW20">
        <v>-3.4552863582902112E-2</v>
      </c>
      <c r="BX20">
        <v>-1.322484022694586E-2</v>
      </c>
      <c r="BY20">
        <v>-3.8004773430923358E-3</v>
      </c>
      <c r="BZ20">
        <v>-1.5815058852466979E-2</v>
      </c>
      <c r="CA20">
        <v>-1.054469098745719E-2</v>
      </c>
      <c r="CB20">
        <v>-6.5148566765613793E-3</v>
      </c>
      <c r="CC20">
        <v>-2.381489993019369E-2</v>
      </c>
      <c r="CD20">
        <v>-3.2995968504847588E-2</v>
      </c>
      <c r="CE20">
        <v>3.9288087442863898E-2</v>
      </c>
      <c r="CF20">
        <v>1.711361826526802E-2</v>
      </c>
      <c r="CG20">
        <v>1.633452191019584E-2</v>
      </c>
      <c r="CH20">
        <v>1.453876156316861E-2</v>
      </c>
      <c r="CI20">
        <v>1.315180535181751E-2</v>
      </c>
      <c r="CJ20">
        <v>5.002883208457777</v>
      </c>
      <c r="CK20">
        <v>-18.0197764832016</v>
      </c>
      <c r="CL20">
        <v>1.2789419430929729</v>
      </c>
      <c r="CM20">
        <v>2.3648921985780769</v>
      </c>
      <c r="CN20">
        <v>3.263713676983844E-2</v>
      </c>
      <c r="CO20">
        <v>1.2495753686979569</v>
      </c>
      <c r="CP20">
        <v>2.640314131907219E-2</v>
      </c>
      <c r="CQ20">
        <v>-3.7235238738328871</v>
      </c>
      <c r="CR20">
        <v>1.063995327790908E-2</v>
      </c>
      <c r="CS20">
        <v>-2.5343762851543281</v>
      </c>
      <c r="CT20">
        <v>3.353816423809558E-2</v>
      </c>
      <c r="CU20">
        <v>-1.426395904519703</v>
      </c>
      <c r="CV20">
        <v>3.4205249046701983E-2</v>
      </c>
      <c r="CW20">
        <v>3.2765530728644552</v>
      </c>
      <c r="CX20">
        <v>3.7126140219712153E-2</v>
      </c>
      <c r="CY20">
        <v>3.2082106192012851</v>
      </c>
      <c r="CZ20">
        <v>1.4345628959945719E-2</v>
      </c>
      <c r="DA20">
        <v>-0.1024669495274932</v>
      </c>
      <c r="DB20">
        <v>-2.6384393033546602E-3</v>
      </c>
      <c r="DC20">
        <v>-0.31395935697038418</v>
      </c>
      <c r="DD20">
        <v>7.3665321456909322E-2</v>
      </c>
      <c r="DE20">
        <v>0.49956064364010028</v>
      </c>
      <c r="DF20">
        <v>0.235904834370007</v>
      </c>
      <c r="DG20">
        <v>1.2675474020335331</v>
      </c>
      <c r="DH20">
        <v>7.5918581224483317</v>
      </c>
      <c r="DI20">
        <v>2.0908117255897962</v>
      </c>
      <c r="DJ20">
        <v>2.995996388777299E-2</v>
      </c>
      <c r="DK20">
        <v>-0.42945314309094418</v>
      </c>
      <c r="DL20">
        <v>2.1913675024308681E-2</v>
      </c>
      <c r="DM20">
        <v>-0.16284964163494889</v>
      </c>
      <c r="DN20">
        <v>3.3849826805574718E-2</v>
      </c>
      <c r="DO20">
        <v>0.2271196476590725</v>
      </c>
      <c r="DP20">
        <v>5.5268865008622856E-3</v>
      </c>
      <c r="DQ20">
        <v>9.5267115640213687E-2</v>
      </c>
      <c r="DR20">
        <v>1.4505776826244659E-2</v>
      </c>
      <c r="DS20">
        <v>5.3902940597128257</v>
      </c>
      <c r="DT20">
        <v>-1.6112043389870569E-2</v>
      </c>
      <c r="DU20">
        <v>2.3158330195252268</v>
      </c>
      <c r="DV20">
        <v>1.5094193073670589E-2</v>
      </c>
      <c r="DW20">
        <v>-0.1103133520664515</v>
      </c>
      <c r="DX20">
        <v>7.5090328240816767E-2</v>
      </c>
      <c r="DY20">
        <v>6.6303631808676453</v>
      </c>
      <c r="DZ20">
        <v>2.7381749372286822E-3</v>
      </c>
      <c r="EA20">
        <v>2.7389183127709358</v>
      </c>
      <c r="EB20">
        <v>-9.6298070885631526E-2</v>
      </c>
      <c r="EC20">
        <v>-1.04123041703556</v>
      </c>
      <c r="ED20">
        <v>2.347708545442613E-2</v>
      </c>
      <c r="EE20">
        <v>1.000878254211736</v>
      </c>
      <c r="EF20">
        <v>3.9459537509065133E-2</v>
      </c>
      <c r="EG20">
        <v>-4.9614040065379461</v>
      </c>
      <c r="EH20">
        <v>1.9950485268059432E-3</v>
      </c>
      <c r="EI20">
        <v>3.1596048302359931</v>
      </c>
      <c r="EJ20">
        <v>4.7543537374322029E-2</v>
      </c>
      <c r="EK20">
        <v>2.7230609638420271E-2</v>
      </c>
      <c r="EL20">
        <v>-1.339026464353279E-2</v>
      </c>
      <c r="EM20">
        <v>1.1956416042254241</v>
      </c>
      <c r="EN20">
        <v>0.12101551842689939</v>
      </c>
      <c r="EO20">
        <v>0.6774613949902637</v>
      </c>
      <c r="EP20">
        <v>8.850900738538928E-3</v>
      </c>
      <c r="EQ20">
        <v>3.662124253293809</v>
      </c>
      <c r="ER20">
        <v>6.4898929798166777E-2</v>
      </c>
      <c r="ES20">
        <v>4.7182772727550999</v>
      </c>
      <c r="ET20">
        <v>7.3284133844881111E-2</v>
      </c>
      <c r="EU20">
        <v>-3.5176643758919259</v>
      </c>
      <c r="EV20">
        <v>-1.0945908586467479E-2</v>
      </c>
      <c r="EW20">
        <v>5.184946858457459</v>
      </c>
      <c r="EX20">
        <v>1.8254108154199571E-2</v>
      </c>
      <c r="EY20">
        <v>1.192865045961182</v>
      </c>
      <c r="EZ20">
        <v>6.6887662658519295E-2</v>
      </c>
      <c r="FA20">
        <v>-2.5459413483125151E-2</v>
      </c>
      <c r="FB20">
        <v>-3.4315833822131311E-3</v>
      </c>
      <c r="FC20">
        <v>-3.2305794948235947E-2</v>
      </c>
      <c r="FD20">
        <v>-4.0815052212618608E-2</v>
      </c>
      <c r="FE20">
        <v>1.184772692432489E-2</v>
      </c>
      <c r="FF20">
        <v>-2.783824905239175E-2</v>
      </c>
      <c r="FG20">
        <v>-3.149630078862016E-2</v>
      </c>
      <c r="FH20">
        <v>-2.2706466806023441E-2</v>
      </c>
      <c r="FI20">
        <v>-1.5661093338339361E-2</v>
      </c>
      <c r="FJ20">
        <v>-7.0022760257075134E-3</v>
      </c>
      <c r="FK20">
        <v>-2.035602471321768E-2</v>
      </c>
      <c r="FL20">
        <v>-9.4872362650508836E-3</v>
      </c>
      <c r="FM20">
        <v>-2.1335937607410319E-4</v>
      </c>
      <c r="FN20">
        <v>1.040952706911576E-2</v>
      </c>
      <c r="FO20">
        <v>2.0167470630317728E-2</v>
      </c>
      <c r="FP20">
        <v>1.9709842452647071E-2</v>
      </c>
      <c r="FQ20">
        <v>-3.5564035186675308E-2</v>
      </c>
      <c r="FR20">
        <v>-2.7224771633987552E-2</v>
      </c>
      <c r="FS20">
        <v>6.0036326077132877E-3</v>
      </c>
      <c r="FT20">
        <v>-1.650333295226029E-2</v>
      </c>
      <c r="FU20">
        <v>-2.3773182995344751E-2</v>
      </c>
      <c r="FV20">
        <v>4.3221089777991818E-3</v>
      </c>
      <c r="FW20">
        <v>3.5752597914712509E-3</v>
      </c>
      <c r="FX20">
        <v>-2.4582165489720632E-3</v>
      </c>
      <c r="FY20">
        <v>-1.315432756343874E-2</v>
      </c>
      <c r="FZ20">
        <v>1.638892283638662E-2</v>
      </c>
      <c r="GA20">
        <v>-6.3881196259459247E-3</v>
      </c>
      <c r="GB20">
        <v>8.3140433551432413E-3</v>
      </c>
      <c r="GC20">
        <v>-8.782274158824167E-3</v>
      </c>
      <c r="GD20">
        <v>-9.5769751594154372E-3</v>
      </c>
      <c r="GE20">
        <v>1.166098312752374E-2</v>
      </c>
      <c r="GF20">
        <v>-4.6137449192676684E-3</v>
      </c>
      <c r="GG20">
        <v>-7.4622151089841268E-3</v>
      </c>
      <c r="GH20">
        <v>1.8059103498310181E-2</v>
      </c>
      <c r="GI20">
        <v>8.9877009580035822E-4</v>
      </c>
      <c r="GJ20">
        <v>-5.4400074250384334E-4</v>
      </c>
      <c r="GK20">
        <v>2.5278281330861109E-2</v>
      </c>
      <c r="GL20">
        <v>-9.7151679174610952E-3</v>
      </c>
      <c r="GM20">
        <v>8.1170624929041459E-3</v>
      </c>
      <c r="GN20">
        <v>-5.4003146508859196E-3</v>
      </c>
      <c r="GO20">
        <v>4.8694613984438653E-2</v>
      </c>
      <c r="GP20">
        <v>-2.57524546126515E-2</v>
      </c>
      <c r="GQ20">
        <v>3.0144803461680851E-2</v>
      </c>
      <c r="GR20">
        <v>0.14382028542142061</v>
      </c>
      <c r="GS20">
        <v>-1.5196624417140561E-2</v>
      </c>
      <c r="GT20">
        <v>-3.8657927271937051E-2</v>
      </c>
      <c r="GU20">
        <v>-4.0743014316707508E-2</v>
      </c>
      <c r="GV20">
        <v>-4.3738623485643988E-2</v>
      </c>
      <c r="GW20">
        <v>-2.0125576775629081E-2</v>
      </c>
      <c r="GX20">
        <v>-3.3180001000684453E-2</v>
      </c>
      <c r="GY20">
        <v>-3.495770136280614E-2</v>
      </c>
      <c r="GZ20">
        <v>-1.531027049433227E-2</v>
      </c>
      <c r="HA20">
        <v>-1.2866230923078851E-2</v>
      </c>
      <c r="HB20">
        <v>-1.6720612577491571E-2</v>
      </c>
      <c r="HC20">
        <v>-7.0824767870178319E-3</v>
      </c>
      <c r="HD20">
        <v>-9.6807171623468479E-3</v>
      </c>
      <c r="HE20">
        <v>-1.3995921232738471E-2</v>
      </c>
      <c r="HF20">
        <v>-2.1275077556379831E-2</v>
      </c>
      <c r="HG20">
        <v>3.5637859639517953E-2</v>
      </c>
      <c r="HH20">
        <v>4.7394715962182843E-3</v>
      </c>
      <c r="HI20">
        <v>9.6519957417782794E-3</v>
      </c>
      <c r="HJ20">
        <v>8.5520177434685353E-3</v>
      </c>
      <c r="HK20">
        <v>1.0143779119705321E-2</v>
      </c>
      <c r="HL20">
        <v>-16.98406685068111</v>
      </c>
      <c r="HN20">
        <v>45.061527680303243</v>
      </c>
      <c r="HO20">
        <v>8.5723101462785029E-2</v>
      </c>
      <c r="HP20">
        <v>0.2035277083071251</v>
      </c>
      <c r="HQ20">
        <v>0.1571981880566391</v>
      </c>
      <c r="HR20">
        <v>2.8766652581993948</v>
      </c>
      <c r="HS20">
        <v>7.7788647042622061E-2</v>
      </c>
      <c r="HU20">
        <v>0.11876616163651819</v>
      </c>
      <c r="HV20">
        <v>-0.97944046384857808</v>
      </c>
      <c r="HW20">
        <v>0.1406304643396325</v>
      </c>
      <c r="HX20">
        <v>-0.122297689602775</v>
      </c>
      <c r="HY20">
        <v>0.13003919436884451</v>
      </c>
      <c r="HZ20">
        <v>0.1519792128505022</v>
      </c>
      <c r="IA20">
        <v>0.181878285387998</v>
      </c>
      <c r="IB20">
        <v>-15.31260701999769</v>
      </c>
      <c r="IC20">
        <v>-0.15255227771708871</v>
      </c>
      <c r="ID20">
        <v>7.6020691692866946E-2</v>
      </c>
      <c r="IE20">
        <v>0.34690704612567358</v>
      </c>
      <c r="IF20">
        <v>0.1113610553155214</v>
      </c>
      <c r="II20">
        <v>0.10353204299288141</v>
      </c>
      <c r="IJ20">
        <v>-0.22195369399945539</v>
      </c>
      <c r="IK20">
        <v>0.57400560161701031</v>
      </c>
      <c r="IL20">
        <v>0.24029570318779031</v>
      </c>
      <c r="IM20">
        <v>0.33754526595389711</v>
      </c>
      <c r="IN20">
        <v>0.5321651271676231</v>
      </c>
      <c r="IO20">
        <v>-0.33327651397443853</v>
      </c>
      <c r="IP20">
        <v>-0.20845473460898381</v>
      </c>
      <c r="IQ20">
        <v>-6.6344564544789722E-2</v>
      </c>
      <c r="IR20">
        <v>-0.23389013490992749</v>
      </c>
      <c r="IS20">
        <v>-0.35365181127560508</v>
      </c>
      <c r="IT20">
        <v>-0.18590464562782891</v>
      </c>
      <c r="IU20">
        <v>0.42652096181034571</v>
      </c>
      <c r="IV20">
        <v>0.22437625583052159</v>
      </c>
      <c r="IW20">
        <v>8.9866359657342867E-2</v>
      </c>
      <c r="IX20">
        <v>0.30285257876886851</v>
      </c>
      <c r="IY20">
        <v>0.40373378923342518</v>
      </c>
      <c r="IZ20">
        <v>2.2114126212924069E-2</v>
      </c>
      <c r="JA20">
        <v>-0.14463812416140179</v>
      </c>
      <c r="JB20">
        <v>0.36363379557032011</v>
      </c>
      <c r="JC20">
        <v>1.4588472873456869E-2</v>
      </c>
      <c r="JD20">
        <v>-1.6178188215855951E-2</v>
      </c>
      <c r="JE20">
        <v>0.197476878048361</v>
      </c>
      <c r="JF20">
        <v>-0.4981005476210808</v>
      </c>
      <c r="JG20">
        <v>-0.21720269222549049</v>
      </c>
      <c r="JH20">
        <v>9.8073903969928738E-2</v>
      </c>
      <c r="JI20">
        <v>2.9200831371936839E-3</v>
      </c>
      <c r="JJ20">
        <v>0.16189186085817339</v>
      </c>
      <c r="JK20">
        <v>-0.45686616364437199</v>
      </c>
      <c r="JL20">
        <v>0.2356763147836593</v>
      </c>
      <c r="JM20">
        <v>0.419258765735459</v>
      </c>
      <c r="JN20">
        <v>0.38695345875426052</v>
      </c>
      <c r="JO20">
        <v>0.38338025477635601</v>
      </c>
      <c r="JP20">
        <v>0.15879912463883389</v>
      </c>
      <c r="JQ20">
        <v>-0.48041825537252852</v>
      </c>
      <c r="JR20">
        <v>-0.12708960113307641</v>
      </c>
      <c r="JS20">
        <v>0.20125902789135691</v>
      </c>
      <c r="JT20">
        <v>0.2061677213491242</v>
      </c>
      <c r="JU20">
        <v>-0.48298695371470229</v>
      </c>
      <c r="JV20">
        <v>0.13985902092930161</v>
      </c>
      <c r="JW20">
        <v>5.061467163552278E-2</v>
      </c>
      <c r="JX20">
        <v>3.4264841374827687E-2</v>
      </c>
      <c r="JY20">
        <v>-1.434207963693083E-2</v>
      </c>
      <c r="JZ20">
        <v>-0.54608983231684882</v>
      </c>
      <c r="KA20">
        <v>-0.57184613392299433</v>
      </c>
      <c r="KB20">
        <v>-0.62221188834130259</v>
      </c>
      <c r="KC20">
        <v>-3.5022424185827239E-2</v>
      </c>
      <c r="KD20">
        <v>0.1264371466615466</v>
      </c>
      <c r="KE20">
        <v>0.1133816629645087</v>
      </c>
      <c r="KF20">
        <v>0.1143909742321219</v>
      </c>
      <c r="KG20">
        <v>-0.52648232240665827</v>
      </c>
      <c r="KH20">
        <v>-0.75418462248621077</v>
      </c>
      <c r="KI20">
        <v>-0.50346788772014983</v>
      </c>
      <c r="KJ20">
        <v>-0.32138960921692411</v>
      </c>
      <c r="KK20">
        <v>0.39562943126185379</v>
      </c>
      <c r="KL20">
        <v>-0.44648750969736722</v>
      </c>
      <c r="KM20">
        <v>-0.57742392010577037</v>
      </c>
      <c r="KN20">
        <v>-0.39616987449759611</v>
      </c>
      <c r="KO20">
        <v>-0.47976118671573198</v>
      </c>
      <c r="KP20">
        <v>2.4448962588173341E-3</v>
      </c>
      <c r="KQ20">
        <v>-0.61721817360558018</v>
      </c>
      <c r="KR20">
        <v>-0.25732563609306741</v>
      </c>
      <c r="KS20">
        <v>-0.42791668780801029</v>
      </c>
      <c r="KT20">
        <v>0.24288913017467131</v>
      </c>
      <c r="KU20">
        <v>2.0504310725135708E-3</v>
      </c>
      <c r="KV20">
        <v>4.097447326245892E-2</v>
      </c>
      <c r="KW20">
        <v>6.8679647457880586</v>
      </c>
      <c r="KX20">
        <v>2.478019796439936</v>
      </c>
      <c r="KY20">
        <v>3.0512766855536082</v>
      </c>
      <c r="KZ20">
        <v>4.0825438506098266E-3</v>
      </c>
      <c r="LA20">
        <v>3.8662268424366002</v>
      </c>
      <c r="LB20">
        <v>-0.14804234463293409</v>
      </c>
      <c r="LC20">
        <v>-1.924708495940274</v>
      </c>
      <c r="LD20">
        <v>-4.0788735277277901</v>
      </c>
      <c r="LE20">
        <v>34.116150650072697</v>
      </c>
      <c r="LF20">
        <v>0.63951135087079292</v>
      </c>
      <c r="LG20">
        <v>3.7168682665147941</v>
      </c>
      <c r="LH20">
        <v>2.725118631511737E-2</v>
      </c>
      <c r="LI20">
        <v>-0.28700376076723261</v>
      </c>
      <c r="LJ20">
        <v>2.2664371868529171E-2</v>
      </c>
      <c r="LK20">
        <v>44.878872448924803</v>
      </c>
      <c r="LL20">
        <v>49.218881238993482</v>
      </c>
      <c r="LM20">
        <v>44.73337340431975</v>
      </c>
      <c r="LN20">
        <v>38.778871736219429</v>
      </c>
      <c r="LO20">
        <v>37.829598303736823</v>
      </c>
      <c r="LP20">
        <v>33.321925900841592</v>
      </c>
      <c r="LQ20">
        <v>-3.4876527717506032</v>
      </c>
      <c r="LR20">
        <v>45.601602329932987</v>
      </c>
      <c r="LS20">
        <v>-1.1573114117729479</v>
      </c>
      <c r="LT20">
        <v>-0.88460972917355629</v>
      </c>
      <c r="LU20">
        <v>1.4651963052747801</v>
      </c>
      <c r="LV20">
        <v>0.98337957201138482</v>
      </c>
      <c r="LW20">
        <v>51.13372949513046</v>
      </c>
      <c r="LX20">
        <v>-0.96836533002808645</v>
      </c>
      <c r="LY20">
        <v>-0.60888723132267086</v>
      </c>
      <c r="LZ20">
        <v>31.59364329663072</v>
      </c>
      <c r="MA20">
        <v>1.019849341282179</v>
      </c>
      <c r="MB20">
        <v>1.3931232468074279</v>
      </c>
      <c r="MC20">
        <v>2.481014924889374</v>
      </c>
      <c r="MD20">
        <v>1.6400040637145139</v>
      </c>
      <c r="ME20">
        <v>2.3651748965290071</v>
      </c>
      <c r="MF20">
        <v>-2.6962696648513429</v>
      </c>
      <c r="MG20">
        <v>-4.2230258451703371</v>
      </c>
      <c r="MH20">
        <v>-1.5567761369149791</v>
      </c>
      <c r="MI20">
        <v>-15.88634496590063</v>
      </c>
      <c r="MJ20">
        <v>-23.42260934372846</v>
      </c>
      <c r="MK20">
        <v>9.9928436361168078</v>
      </c>
      <c r="ML20">
        <v>-0.74912140539997807</v>
      </c>
      <c r="MM20">
        <v>-0.42748382677462282</v>
      </c>
      <c r="MN20">
        <v>-1.033160303020068</v>
      </c>
      <c r="MO20">
        <v>9.3960304982575025</v>
      </c>
      <c r="MP20">
        <v>1.630950432236866</v>
      </c>
      <c r="MQ20">
        <v>-0.51342905887637769</v>
      </c>
      <c r="MR20">
        <v>0.82192787025797354</v>
      </c>
      <c r="MS20">
        <v>6.9923861532817808</v>
      </c>
      <c r="MV20">
        <v>-4.5445348650050163E-2</v>
      </c>
      <c r="MW20">
        <v>0.2224576841337314</v>
      </c>
      <c r="MX20">
        <v>0.206115656088843</v>
      </c>
      <c r="MY20">
        <v>0.25955878886135009</v>
      </c>
      <c r="MZ20">
        <v>-7.9585263813822305E-2</v>
      </c>
      <c r="NA20">
        <v>-0.20543548100947329</v>
      </c>
      <c r="NB20">
        <v>-7.7419574663107643E-2</v>
      </c>
      <c r="NC20">
        <v>0.14000409496481109</v>
      </c>
      <c r="ND20">
        <v>-0.1569569187825707</v>
      </c>
      <c r="NE20">
        <v>-0.1111981928030915</v>
      </c>
      <c r="NF20">
        <v>0.1812177126060506</v>
      </c>
      <c r="NG20">
        <v>0.11248430533988529</v>
      </c>
      <c r="NH20">
        <v>7.4979813305576154E-2</v>
      </c>
      <c r="NI20">
        <v>-3.8863613080607713E-2</v>
      </c>
      <c r="NJ20">
        <v>0.2064463755921504</v>
      </c>
      <c r="NK20">
        <v>2.992219809917818E-2</v>
      </c>
      <c r="NL20">
        <v>-3.2349874630434053E-2</v>
      </c>
      <c r="NM20">
        <v>0.25790764508927971</v>
      </c>
      <c r="NN20">
        <v>4.8993893264742787E-2</v>
      </c>
      <c r="NO20">
        <v>-1.7611230597790972E-2</v>
      </c>
      <c r="NP20">
        <v>-2.5392556381586551E-2</v>
      </c>
      <c r="NQ20">
        <v>-9.6013935761525157E-2</v>
      </c>
      <c r="NR20">
        <v>3.3608101513399491E-2</v>
      </c>
      <c r="NS20">
        <v>2.5897513547836901</v>
      </c>
      <c r="NT20">
        <v>-4.8962582866095099</v>
      </c>
      <c r="NU20">
        <v>6.6358317936056217</v>
      </c>
      <c r="NV20">
        <v>3.5834011315020442</v>
      </c>
      <c r="NW20">
        <v>0.1730025959982372</v>
      </c>
      <c r="NX20">
        <v>-0.64203461257872751</v>
      </c>
      <c r="NY20">
        <v>10.506653784947259</v>
      </c>
      <c r="NZ20">
        <v>9.2922145585217972</v>
      </c>
      <c r="OA20">
        <v>8.2579405019767123</v>
      </c>
      <c r="OB20">
        <v>-1.020736260321242</v>
      </c>
      <c r="OC20">
        <v>13.025131666334801</v>
      </c>
      <c r="OD20">
        <v>-4.4885997347057618</v>
      </c>
      <c r="OE20">
        <v>5.0652149863687448E-2</v>
      </c>
      <c r="OF20">
        <v>-1.7014736219038991</v>
      </c>
      <c r="OG20">
        <v>6.3661961886482121</v>
      </c>
      <c r="OH20">
        <v>2.0798691652104631</v>
      </c>
      <c r="OI20">
        <v>2.7206154645828189</v>
      </c>
      <c r="OJ20">
        <v>-7.3106100422759931E-2</v>
      </c>
      <c r="OK20">
        <v>1.0581707092166861</v>
      </c>
      <c r="OL20">
        <v>-1.7361724097642199</v>
      </c>
      <c r="OM20">
        <v>-9.8975229567377504E-3</v>
      </c>
      <c r="ON20">
        <v>-0.12670166778978581</v>
      </c>
      <c r="OO20">
        <v>7.1547370060653967E-2</v>
      </c>
      <c r="OP20">
        <v>7.2348176833741701E-2</v>
      </c>
      <c r="OQ20">
        <v>-0.2386342661744269</v>
      </c>
      <c r="OR20">
        <v>-0.95256173462002858</v>
      </c>
      <c r="OS20">
        <v>5.0855862922302791E-2</v>
      </c>
      <c r="OT20">
        <v>0.1130026782172005</v>
      </c>
      <c r="OU20">
        <v>-0.33199876174316562</v>
      </c>
      <c r="OV20">
        <v>-0.18749891905577551</v>
      </c>
      <c r="OW20">
        <v>36.123413668660469</v>
      </c>
      <c r="OX20">
        <v>-0.1802823574392807</v>
      </c>
      <c r="OY20">
        <v>-15.880057058884921</v>
      </c>
      <c r="OZ20">
        <v>-1.8627795932121649</v>
      </c>
      <c r="PA20">
        <v>-5.0031300157773746</v>
      </c>
      <c r="PB20">
        <v>-2.809403592229867</v>
      </c>
      <c r="PC20">
        <v>6.6593529871501342</v>
      </c>
      <c r="PD20">
        <v>-10.90895584075219</v>
      </c>
      <c r="PE20">
        <v>12.99508066391398</v>
      </c>
      <c r="PF20">
        <v>71.577236174867437</v>
      </c>
      <c r="PG20">
        <v>25.77066424658792</v>
      </c>
      <c r="PH20">
        <v>0.394148960058475</v>
      </c>
      <c r="PI20">
        <v>-5.7341061402009954</v>
      </c>
      <c r="PJ20">
        <v>-0.19959542352617651</v>
      </c>
      <c r="PK20">
        <v>1.4934898201575781E-2</v>
      </c>
      <c r="PM20">
        <v>-0.14968394605489249</v>
      </c>
      <c r="PN20">
        <v>-3.0039256784498471</v>
      </c>
      <c r="PO20">
        <v>-1.7731690381062679</v>
      </c>
      <c r="PP20">
        <v>-0.41872752083986431</v>
      </c>
      <c r="PQ20">
        <v>3.3008873514168972E-2</v>
      </c>
      <c r="PR20">
        <v>0.56173214675477579</v>
      </c>
      <c r="PS20">
        <v>-0.37740081354495969</v>
      </c>
    </row>
    <row r="21" spans="1:435" x14ac:dyDescent="0.3">
      <c r="A21" t="s">
        <v>453</v>
      </c>
      <c r="B21">
        <v>55.882356517282048</v>
      </c>
      <c r="C21">
        <v>3.7290009221019743E-2</v>
      </c>
      <c r="D21">
        <v>-1.3006885565341299E-3</v>
      </c>
      <c r="E21">
        <v>-16.207203263775739</v>
      </c>
      <c r="F21">
        <v>10.87425385973998</v>
      </c>
      <c r="G21">
        <v>-3.9183489117425929</v>
      </c>
      <c r="H21">
        <v>14.68743224913872</v>
      </c>
      <c r="I21">
        <v>9.7323306264405698</v>
      </c>
      <c r="J21">
        <v>5.5274848922767008</v>
      </c>
      <c r="K21">
        <v>-10.42256769202897</v>
      </c>
      <c r="L21">
        <v>-7.3799246525844783E-2</v>
      </c>
      <c r="M21">
        <v>6.5955192004234453</v>
      </c>
      <c r="N21">
        <v>11.490568603562769</v>
      </c>
      <c r="O21">
        <v>0.1143842285931785</v>
      </c>
      <c r="P21">
        <v>-11.074930992356149</v>
      </c>
      <c r="Q21">
        <v>9.5658643096527207</v>
      </c>
      <c r="R21">
        <v>2.4940791357379671E-2</v>
      </c>
      <c r="S21">
        <v>6.2528338915799884</v>
      </c>
      <c r="T21">
        <v>-9.3411565994525176</v>
      </c>
      <c r="U21">
        <v>-7.7558595294019401</v>
      </c>
      <c r="V21">
        <v>7.7497286513646806</v>
      </c>
      <c r="W21">
        <v>3.3882730804104568</v>
      </c>
      <c r="X21">
        <v>-3.4744046930333193E-2</v>
      </c>
      <c r="Y21">
        <v>3.9210116093222482E-2</v>
      </c>
      <c r="Z21">
        <v>3.7354504326900712E-2</v>
      </c>
      <c r="AA21">
        <v>2.0659757625461461E-2</v>
      </c>
      <c r="AB21">
        <v>3.5135443912284417E-2</v>
      </c>
      <c r="AC21">
        <v>-4.4121585250870628E-2</v>
      </c>
      <c r="AD21">
        <v>1.806861075888742E-2</v>
      </c>
      <c r="AE21">
        <v>1.6894076308751151E-2</v>
      </c>
      <c r="AF21">
        <v>3.287614646933712E-2</v>
      </c>
      <c r="AG21">
        <v>-6.2912110208722342E-3</v>
      </c>
      <c r="AH21">
        <v>3.3400724981168077E-2</v>
      </c>
      <c r="AI21">
        <v>-3.910414773034529E-2</v>
      </c>
      <c r="AJ21">
        <v>-1.9001084486480489E-2</v>
      </c>
      <c r="AK21">
        <v>-6.2193406049660342E-3</v>
      </c>
      <c r="AL21">
        <v>-1.4221704860904591E-2</v>
      </c>
      <c r="AM21">
        <v>-9.2620239022165249E-3</v>
      </c>
      <c r="AN21">
        <v>-1.7804259069027741E-2</v>
      </c>
      <c r="AO21">
        <v>2.015986879287137E-2</v>
      </c>
      <c r="AP21">
        <v>2.4018390486675759E-2</v>
      </c>
      <c r="AQ21">
        <v>-1.8293532827201271E-2</v>
      </c>
      <c r="AR21">
        <v>1.1329859063841791E-2</v>
      </c>
      <c r="AS21">
        <v>2.6305821161050021E-2</v>
      </c>
      <c r="AT21">
        <v>3.1200322535878681E-2</v>
      </c>
      <c r="AU21">
        <v>1.7539372961991321E-2</v>
      </c>
      <c r="AV21">
        <v>-7.0993572484249106E-3</v>
      </c>
      <c r="AW21">
        <v>-5.6390015317424056E-3</v>
      </c>
      <c r="AX21">
        <v>-5.3457488524236759E-3</v>
      </c>
      <c r="AY21">
        <v>-6.7776331220072306E-3</v>
      </c>
      <c r="AZ21">
        <v>2.4136173041874039E-2</v>
      </c>
      <c r="BA21">
        <v>-1.1002451878064709E-2</v>
      </c>
      <c r="BB21">
        <v>6.6105701730967484E-3</v>
      </c>
      <c r="BC21">
        <v>-2.7121138131590911E-2</v>
      </c>
      <c r="BD21">
        <v>-2.2823199103045928E-2</v>
      </c>
      <c r="BE21">
        <v>1.0711667342703761E-2</v>
      </c>
      <c r="BF21">
        <v>-1.264560535669244E-2</v>
      </c>
      <c r="BG21">
        <v>1.046469310303242E-2</v>
      </c>
      <c r="BH21">
        <v>3.3624439136627347E-2</v>
      </c>
      <c r="BI21">
        <v>3.1340211274242251E-3</v>
      </c>
      <c r="BJ21">
        <v>1.6341635141084589E-2</v>
      </c>
      <c r="BK21">
        <v>2.6342048249711109E-2</v>
      </c>
      <c r="BL21">
        <v>1.9229402526200631E-2</v>
      </c>
      <c r="BM21">
        <v>3.2575958350817967E-2</v>
      </c>
      <c r="BN21">
        <v>-1.260334496967302E-2</v>
      </c>
      <c r="BO21">
        <v>7.7801856233703406E-2</v>
      </c>
      <c r="BP21">
        <v>-1.283246664147159E-2</v>
      </c>
      <c r="BQ21">
        <v>2.6388337856774642E-3</v>
      </c>
      <c r="BR21">
        <v>-4.0542076770434891E-4</v>
      </c>
      <c r="BS21">
        <v>-3.2569463484655339E-3</v>
      </c>
      <c r="BT21">
        <v>-1.6805775168799299E-2</v>
      </c>
      <c r="BU21">
        <v>-2.3992093085997489E-2</v>
      </c>
      <c r="BV21">
        <v>5.6627586611692742E-3</v>
      </c>
      <c r="BW21">
        <v>2.2628509253978132E-2</v>
      </c>
      <c r="BX21">
        <v>3.002119368283631E-2</v>
      </c>
      <c r="BY21">
        <v>6.2377813732198237E-2</v>
      </c>
      <c r="BZ21">
        <v>3.1701181493722898E-2</v>
      </c>
      <c r="CA21">
        <v>-2.7102559032422341E-4</v>
      </c>
      <c r="CB21">
        <v>2.592375386558567E-2</v>
      </c>
      <c r="CC21">
        <v>-8.9434388129319108E-3</v>
      </c>
      <c r="CD21">
        <v>-8.6717112603724826E-3</v>
      </c>
      <c r="CE21">
        <v>-4.5827902952875069E-3</v>
      </c>
      <c r="CF21">
        <v>2.672230794635428E-2</v>
      </c>
      <c r="CG21">
        <v>1.824308496237825E-2</v>
      </c>
      <c r="CH21">
        <v>7.7346469187085723E-3</v>
      </c>
      <c r="CI21">
        <v>2.18807532880693E-2</v>
      </c>
      <c r="CJ21">
        <v>-5.3430113134603383</v>
      </c>
      <c r="CK21">
        <v>16.442134680628911</v>
      </c>
      <c r="CL21">
        <v>-0.50393670958065517</v>
      </c>
      <c r="CM21">
        <v>2.1080352798190249</v>
      </c>
      <c r="CN21">
        <v>1.0821894692437181E-2</v>
      </c>
      <c r="CO21">
        <v>-1.331863928219686</v>
      </c>
      <c r="CP21">
        <v>1.5660354262937059E-2</v>
      </c>
      <c r="CQ21">
        <v>-0.22189803472759759</v>
      </c>
      <c r="CR21">
        <v>-4.2259473656158793E-2</v>
      </c>
      <c r="CS21">
        <v>0.73418523124134705</v>
      </c>
      <c r="CT21">
        <v>-4.2283611356228358E-3</v>
      </c>
      <c r="CU21">
        <v>0.90399535369651762</v>
      </c>
      <c r="CV21">
        <v>-6.7939552404455747E-2</v>
      </c>
      <c r="CW21">
        <v>5.0585101384515747</v>
      </c>
      <c r="CX21">
        <v>3.8457141466624808E-3</v>
      </c>
      <c r="CY21">
        <v>2.470653869936362</v>
      </c>
      <c r="CZ21">
        <v>2.1147217777718181E-2</v>
      </c>
      <c r="DA21">
        <v>-1.666088176816541</v>
      </c>
      <c r="DB21">
        <v>1.5455511260596541E-2</v>
      </c>
      <c r="DC21">
        <v>-1.388744031688139E-3</v>
      </c>
      <c r="DD21">
        <v>-1.398375315691832E-2</v>
      </c>
      <c r="DE21">
        <v>-0.27917844645591428</v>
      </c>
      <c r="DF21">
        <v>0.156889868488225</v>
      </c>
      <c r="DG21">
        <v>-0.1972107594236415</v>
      </c>
      <c r="DH21">
        <v>7.5859368781635368</v>
      </c>
      <c r="DI21">
        <v>4.4059155970769508</v>
      </c>
      <c r="DJ21">
        <v>8.2244739703762927E-3</v>
      </c>
      <c r="DK21">
        <v>-2.244869838001847</v>
      </c>
      <c r="DL21">
        <v>3.3865936650241443E-2</v>
      </c>
      <c r="DM21">
        <v>2.6649596806451319</v>
      </c>
      <c r="DN21">
        <v>1.9104208652136322E-2</v>
      </c>
      <c r="DO21">
        <v>6.968665443914829</v>
      </c>
      <c r="DP21">
        <v>-5.2428429759447661E-3</v>
      </c>
      <c r="DQ21">
        <v>0.78647915472181829</v>
      </c>
      <c r="DR21">
        <v>-1.073835255154976E-2</v>
      </c>
      <c r="DS21">
        <v>0.50886858031470494</v>
      </c>
      <c r="DT21">
        <v>-4.3271083567636001E-3</v>
      </c>
      <c r="DU21">
        <v>3.7637544779869221</v>
      </c>
      <c r="DV21">
        <v>1.2697081933597171E-2</v>
      </c>
      <c r="DW21">
        <v>1.632526506600263</v>
      </c>
      <c r="DX21">
        <v>6.6632860844214811E-4</v>
      </c>
      <c r="DY21">
        <v>3.8181057730066672</v>
      </c>
      <c r="DZ21">
        <v>7.4439805589824312E-2</v>
      </c>
      <c r="EA21">
        <v>0.61986210613617576</v>
      </c>
      <c r="EB21">
        <v>-6.985663582316376E-2</v>
      </c>
      <c r="EC21">
        <v>1.318238343571523</v>
      </c>
      <c r="ED21">
        <v>-1.037270540415069E-2</v>
      </c>
      <c r="EE21">
        <v>1.501260156553234</v>
      </c>
      <c r="EF21">
        <v>3.9769058884531298E-2</v>
      </c>
      <c r="EG21">
        <v>-4.86996057243908</v>
      </c>
      <c r="EH21">
        <v>-1.712570691135579E-2</v>
      </c>
      <c r="EI21">
        <v>4.5266266232684007</v>
      </c>
      <c r="EJ21">
        <v>-1.775185136540431E-2</v>
      </c>
      <c r="EK21">
        <v>1.373585505848405</v>
      </c>
      <c r="EL21">
        <v>1.39550700591913E-3</v>
      </c>
      <c r="EM21">
        <v>0.1038632180741025</v>
      </c>
      <c r="EN21">
        <v>0.19643302521754921</v>
      </c>
      <c r="EO21">
        <v>2.097556244318338</v>
      </c>
      <c r="EP21">
        <v>-3.9090403627549918E-2</v>
      </c>
      <c r="EQ21">
        <v>4.0742772424013598</v>
      </c>
      <c r="ER21">
        <v>2.185081653610943E-2</v>
      </c>
      <c r="ES21">
        <v>2.63496142254002</v>
      </c>
      <c r="ET21">
        <v>3.3748616147671939E-2</v>
      </c>
      <c r="EU21">
        <v>-3.2315812157533741</v>
      </c>
      <c r="EV21">
        <v>9.3308930358895065E-3</v>
      </c>
      <c r="EW21">
        <v>-2.8114301844272842</v>
      </c>
      <c r="EX21">
        <v>4.3063739721705241E-2</v>
      </c>
      <c r="EY21">
        <v>-0.22307269887745551</v>
      </c>
      <c r="EZ21">
        <v>-2.045440127159304E-2</v>
      </c>
      <c r="FA21">
        <v>5.4255121399183363E-2</v>
      </c>
      <c r="FB21">
        <v>4.7340392574226592E-2</v>
      </c>
      <c r="FC21">
        <v>3.5526733115787017E-2</v>
      </c>
      <c r="FD21">
        <v>4.813636649645716E-2</v>
      </c>
      <c r="FE21">
        <v>-3.2986365054044342E-2</v>
      </c>
      <c r="FF21">
        <v>4.7019804080666111E-2</v>
      </c>
      <c r="FG21">
        <v>5.0888756891544491E-2</v>
      </c>
      <c r="FH21">
        <v>5.6012419449925313E-2</v>
      </c>
      <c r="FI21">
        <v>1.3447234419232601E-2</v>
      </c>
      <c r="FJ21">
        <v>5.3899970953134167E-2</v>
      </c>
      <c r="FK21">
        <v>-2.9921873004345151E-2</v>
      </c>
      <c r="FL21">
        <v>-1.9783332467797621E-2</v>
      </c>
      <c r="FM21">
        <v>1.0179598977632751E-2</v>
      </c>
      <c r="FN21">
        <v>-5.4130606761083428E-3</v>
      </c>
      <c r="FO21">
        <v>-1.8669507852650161E-2</v>
      </c>
      <c r="FP21">
        <v>-2.6937351960956011E-2</v>
      </c>
      <c r="FQ21">
        <v>3.0889913409253639E-2</v>
      </c>
      <c r="FR21">
        <v>2.0682405817207691E-2</v>
      </c>
      <c r="FS21">
        <v>-1.6667288749361481E-2</v>
      </c>
      <c r="FT21">
        <v>2.247502916453014E-2</v>
      </c>
      <c r="FU21">
        <v>4.1044453533853477E-2</v>
      </c>
      <c r="FV21">
        <v>2.5875229702907541E-2</v>
      </c>
      <c r="FW21">
        <v>1.291843581728001E-2</v>
      </c>
      <c r="FX21">
        <v>1.784098817441102E-3</v>
      </c>
      <c r="FY21">
        <v>5.6977741536702259E-3</v>
      </c>
      <c r="FZ21">
        <v>-5.5927265998315561E-3</v>
      </c>
      <c r="GA21">
        <v>3.3312573270037572E-3</v>
      </c>
      <c r="GB21">
        <v>3.3440722514090103E-2</v>
      </c>
      <c r="GC21">
        <v>-8.2987557790775487E-3</v>
      </c>
      <c r="GD21">
        <v>7.7000569264248078E-3</v>
      </c>
      <c r="GE21">
        <v>-2.4344554439644891E-2</v>
      </c>
      <c r="GF21">
        <v>3.774199772081612E-3</v>
      </c>
      <c r="GG21">
        <v>3.0818613938892951E-2</v>
      </c>
      <c r="GH21">
        <v>-9.3938127841043523E-3</v>
      </c>
      <c r="GI21">
        <v>2.4852067084379158E-2</v>
      </c>
      <c r="GJ21">
        <v>4.1717042135499927E-2</v>
      </c>
      <c r="GK21">
        <v>1.343187830132422E-2</v>
      </c>
      <c r="GL21">
        <v>3.9868967155928567E-2</v>
      </c>
      <c r="GM21">
        <v>3.3135024880977103E-2</v>
      </c>
      <c r="GN21">
        <v>2.8339824070992239E-2</v>
      </c>
      <c r="GO21">
        <v>2.703803050493913E-2</v>
      </c>
      <c r="GP21">
        <v>8.0112353369800049E-3</v>
      </c>
      <c r="GQ21">
        <v>5.0145708459170213E-2</v>
      </c>
      <c r="GR21">
        <v>-3.4128222878197077E-2</v>
      </c>
      <c r="GS21">
        <v>3.300701349833151E-2</v>
      </c>
      <c r="GT21">
        <v>3.1324131695559282E-2</v>
      </c>
      <c r="GU21">
        <v>2.2464927958828599E-2</v>
      </c>
      <c r="GV21">
        <v>1.483820977264861E-2</v>
      </c>
      <c r="GW21">
        <v>-3.6343162902593E-3</v>
      </c>
      <c r="GX21">
        <v>3.7236681444291757E-2</v>
      </c>
      <c r="GY21">
        <v>5.47754096312957E-2</v>
      </c>
      <c r="GZ21">
        <v>6.135180620991796E-2</v>
      </c>
      <c r="HA21">
        <v>7.0895549792739501E-2</v>
      </c>
      <c r="HB21">
        <v>5.5185759621139828E-2</v>
      </c>
      <c r="HC21">
        <v>2.9645641363619702E-3</v>
      </c>
      <c r="HD21">
        <v>2.680494201756671E-2</v>
      </c>
      <c r="HE21">
        <v>1.048836580609914E-2</v>
      </c>
      <c r="HF21">
        <v>7.1216138700886241E-3</v>
      </c>
      <c r="HG21">
        <v>3.6764400364260952E-4</v>
      </c>
      <c r="HH21">
        <v>3.3848302947637889E-2</v>
      </c>
      <c r="HI21">
        <v>1.106349377122446E-2</v>
      </c>
      <c r="HJ21">
        <v>-9.4203086273961798E-4</v>
      </c>
      <c r="HK21">
        <v>1.453715751817296E-2</v>
      </c>
      <c r="HL21">
        <v>16.058977122758481</v>
      </c>
      <c r="HN21">
        <v>-53.820876961193328</v>
      </c>
      <c r="HO21">
        <v>-8.5304462911759832E-2</v>
      </c>
      <c r="HP21">
        <v>-0.2417690542407456</v>
      </c>
      <c r="HQ21">
        <v>0.14278936071463291</v>
      </c>
      <c r="HR21">
        <v>1.959409950273244</v>
      </c>
      <c r="HS21">
        <v>-0.30458108612075269</v>
      </c>
      <c r="HU21">
        <v>3.9278680736436263E-2</v>
      </c>
      <c r="HV21">
        <v>2.7025587154074149</v>
      </c>
      <c r="HW21">
        <v>0.15341745746631491</v>
      </c>
      <c r="HX21">
        <v>0.14740711507820109</v>
      </c>
      <c r="HY21">
        <v>1.9968247688996889E-2</v>
      </c>
      <c r="HZ21">
        <v>0.1261941096700113</v>
      </c>
      <c r="IA21">
        <v>0.1779416698238378</v>
      </c>
      <c r="IB21">
        <v>8.7568750159212971</v>
      </c>
      <c r="IC21">
        <v>0.30878267298712231</v>
      </c>
      <c r="ID21">
        <v>2.4874738031639299E-2</v>
      </c>
      <c r="IE21">
        <v>-0.21892281135621719</v>
      </c>
      <c r="IF21">
        <v>-0.13132666437927459</v>
      </c>
      <c r="II21">
        <v>0.1402469203122074</v>
      </c>
      <c r="IJ21">
        <v>0.2019417446044543</v>
      </c>
      <c r="IK21">
        <v>4.5074232315672293E-2</v>
      </c>
      <c r="IL21">
        <v>-0.13637362505045239</v>
      </c>
      <c r="IM21">
        <v>-0.11154703214556561</v>
      </c>
      <c r="IN21">
        <v>-0.14067762814138771</v>
      </c>
      <c r="IO21">
        <v>-9.3301419575367195E-2</v>
      </c>
      <c r="IP21">
        <v>0.176024483969696</v>
      </c>
      <c r="IQ21">
        <v>7.1034810984879487E-2</v>
      </c>
      <c r="IR21">
        <v>0.16286568993492551</v>
      </c>
      <c r="IS21">
        <v>-0.14083123031463371</v>
      </c>
      <c r="IT21">
        <v>-9.4612475434416241E-2</v>
      </c>
      <c r="IU21">
        <v>4.9532191353185387E-2</v>
      </c>
      <c r="IV21">
        <v>-6.8721894028241554E-2</v>
      </c>
      <c r="IW21">
        <v>3.7206737857338211E-2</v>
      </c>
      <c r="IX21">
        <v>-5.2543180671268362E-2</v>
      </c>
      <c r="IY21">
        <v>-8.006350563247791E-2</v>
      </c>
      <c r="IZ21">
        <v>4.5669413816072722E-2</v>
      </c>
      <c r="JA21">
        <v>3.3287748035946613E-2</v>
      </c>
      <c r="JB21">
        <v>-1.156134331388549E-2</v>
      </c>
      <c r="JC21">
        <v>-0.14706188143137511</v>
      </c>
      <c r="JD21">
        <v>9.198662664486057E-2</v>
      </c>
      <c r="JE21">
        <v>-0.21983625447333921</v>
      </c>
      <c r="JF21">
        <v>0.4263980587993631</v>
      </c>
      <c r="JG21">
        <v>0.15699020832474661</v>
      </c>
      <c r="JH21">
        <v>-0.1407680558513513</v>
      </c>
      <c r="JI21">
        <v>0.25452558379077828</v>
      </c>
      <c r="JJ21">
        <v>-0.13650208512946471</v>
      </c>
      <c r="JK21">
        <v>0.56217879482329636</v>
      </c>
      <c r="JL21">
        <v>-7.3512841635117315E-2</v>
      </c>
      <c r="JM21">
        <v>-0.23057334123762749</v>
      </c>
      <c r="JN21">
        <v>-0.18732787695453559</v>
      </c>
      <c r="JO21">
        <v>-9.9845311511421661E-2</v>
      </c>
      <c r="JP21">
        <v>-0.20127084589283001</v>
      </c>
      <c r="JQ21">
        <v>0.39854128928738158</v>
      </c>
      <c r="JR21">
        <v>2.4313622376330439E-2</v>
      </c>
      <c r="JS21">
        <v>-7.4732745163660699E-2</v>
      </c>
      <c r="JT21">
        <v>-0.24431680079374021</v>
      </c>
      <c r="JU21">
        <v>0.43120724881798528</v>
      </c>
      <c r="JV21">
        <v>-1.9119095421434241E-2</v>
      </c>
      <c r="JW21">
        <v>1.027365976924091E-2</v>
      </c>
      <c r="JX21">
        <v>-3.5269091392762693E-2</v>
      </c>
      <c r="JY21">
        <v>7.9659310679726127E-3</v>
      </c>
      <c r="JZ21">
        <v>0.32755360754977919</v>
      </c>
      <c r="KA21">
        <v>0.34115111418900418</v>
      </c>
      <c r="KB21">
        <v>0.38766562347200811</v>
      </c>
      <c r="KC21">
        <v>-1.122156432178396E-2</v>
      </c>
      <c r="KD21">
        <v>3.096206991854231E-2</v>
      </c>
      <c r="KE21">
        <v>-6.0889372209150902E-2</v>
      </c>
      <c r="KF21">
        <v>-4.444176321326071E-2</v>
      </c>
      <c r="KG21">
        <v>0.35959063699885607</v>
      </c>
      <c r="KH21">
        <v>0.39200126155936571</v>
      </c>
      <c r="KI21">
        <v>0.32037856885835359</v>
      </c>
      <c r="KJ21">
        <v>-0.1023349793172683</v>
      </c>
      <c r="KK21">
        <v>-0.1358700843738348</v>
      </c>
      <c r="KL21">
        <v>0.33153202624589662</v>
      </c>
      <c r="KM21">
        <v>0.3812404722966472</v>
      </c>
      <c r="KN21">
        <v>0.29790380387192311</v>
      </c>
      <c r="KO21">
        <v>0.37118459686858618</v>
      </c>
      <c r="KP21">
        <v>4.2594549679360209E-2</v>
      </c>
      <c r="KQ21">
        <v>0.351105361146969</v>
      </c>
      <c r="KR21">
        <v>0.2268101706345742</v>
      </c>
      <c r="KS21">
        <v>0.19164539227256661</v>
      </c>
      <c r="KT21">
        <v>0.2231862452227919</v>
      </c>
      <c r="KU21">
        <v>-1.0495317764262341E-3</v>
      </c>
      <c r="KV21">
        <v>-0.13737374623741699</v>
      </c>
      <c r="KW21">
        <v>-2.4519268078023888</v>
      </c>
      <c r="KX21">
        <v>11.06542925299204</v>
      </c>
      <c r="KY21">
        <v>5.4128281035886587</v>
      </c>
      <c r="KZ21">
        <v>1.3323053132765401E-2</v>
      </c>
      <c r="LA21">
        <v>0.43593916842000241</v>
      </c>
      <c r="LB21">
        <v>1.2620582197826411</v>
      </c>
      <c r="LC21">
        <v>-3.0335390606541459</v>
      </c>
      <c r="LD21">
        <v>-3.4054501550200822</v>
      </c>
      <c r="LE21">
        <v>6.0045537988427897</v>
      </c>
      <c r="LF21">
        <v>-0.48622242829052209</v>
      </c>
      <c r="LG21">
        <v>2.0770953142341768</v>
      </c>
      <c r="LH21">
        <v>3.1632912155773227E-2</v>
      </c>
      <c r="LI21">
        <v>2.0688882824006951</v>
      </c>
      <c r="LJ21">
        <v>-3.7019656423742729E-3</v>
      </c>
      <c r="LK21">
        <v>-36.136190805972447</v>
      </c>
      <c r="LL21">
        <v>-36.751328226485001</v>
      </c>
      <c r="LM21">
        <v>-36.704239827013573</v>
      </c>
      <c r="LN21">
        <v>-28.24222876328724</v>
      </c>
      <c r="LO21">
        <v>-19.56013619710733</v>
      </c>
      <c r="LP21">
        <v>-29.897100818895279</v>
      </c>
      <c r="LQ21">
        <v>5.2157019298892697</v>
      </c>
      <c r="LR21">
        <v>-39.713608751499308</v>
      </c>
      <c r="LS21">
        <v>4.3866887394288563</v>
      </c>
      <c r="LT21">
        <v>-0.41186860891675808</v>
      </c>
      <c r="LU21">
        <v>-4.9142672037777686</v>
      </c>
      <c r="LV21">
        <v>-1.791423975893792</v>
      </c>
      <c r="LW21">
        <v>-50.171991914206778</v>
      </c>
      <c r="LX21">
        <v>-1.0082146874478131</v>
      </c>
      <c r="LY21">
        <v>-3.3465824408634148</v>
      </c>
      <c r="LZ21">
        <v>-11.74597918620413</v>
      </c>
      <c r="MA21">
        <v>-0.7017362273719373</v>
      </c>
      <c r="MB21">
        <v>-1.723951169972038</v>
      </c>
      <c r="MC21">
        <v>6.1692323467517944</v>
      </c>
      <c r="MD21">
        <v>5.645315564184374</v>
      </c>
      <c r="ME21">
        <v>-4.2712263356395894</v>
      </c>
      <c r="MF21">
        <v>0.63692958104147002</v>
      </c>
      <c r="MG21">
        <v>4.6200546028307317</v>
      </c>
      <c r="MH21">
        <v>-3.3272027624237301</v>
      </c>
      <c r="MI21">
        <v>-10.816210837428111</v>
      </c>
      <c r="MJ21">
        <v>-8.2992947413505362</v>
      </c>
      <c r="MK21">
        <v>3.0666288641902089</v>
      </c>
      <c r="ML21">
        <v>-1.0979697436140821</v>
      </c>
      <c r="MM21">
        <v>-6.6642791236057519</v>
      </c>
      <c r="MN21">
        <v>0.97940487381703323</v>
      </c>
      <c r="MO21">
        <v>11.686048524793209</v>
      </c>
      <c r="MP21">
        <v>-0.33879770351465022</v>
      </c>
      <c r="MQ21">
        <v>10.46816016671197</v>
      </c>
      <c r="MR21">
        <v>-0.61676270382102893</v>
      </c>
      <c r="MS21">
        <v>-13.83666316077295</v>
      </c>
      <c r="MV21">
        <v>-6.1990535769266011E-2</v>
      </c>
      <c r="MW21">
        <v>0.22947892457143321</v>
      </c>
      <c r="MX21">
        <v>0.1214821044490223</v>
      </c>
      <c r="MY21">
        <v>-0.33489919819963693</v>
      </c>
      <c r="MZ21">
        <v>7.0128839043712976E-2</v>
      </c>
      <c r="NA21">
        <v>0.24140305656752881</v>
      </c>
      <c r="NB21">
        <v>0.15768197946880511</v>
      </c>
      <c r="NC21">
        <v>0.13337710864549701</v>
      </c>
      <c r="ND21">
        <v>8.4480311473554281E-2</v>
      </c>
      <c r="NE21">
        <v>0.26250282679432668</v>
      </c>
      <c r="NF21">
        <v>-0.104417088975124</v>
      </c>
      <c r="NG21">
        <v>0.1227386312976245</v>
      </c>
      <c r="NH21">
        <v>0.23051455640041801</v>
      </c>
      <c r="NI21">
        <v>-2.2766884518439029E-2</v>
      </c>
      <c r="NJ21">
        <v>0.20350977905944401</v>
      </c>
      <c r="NK21">
        <v>7.5457839024393958E-2</v>
      </c>
      <c r="NL21">
        <v>-0.18294927193220231</v>
      </c>
      <c r="NM21">
        <v>-6.2503354333105334E-3</v>
      </c>
      <c r="NN21">
        <v>-4.70517634014831E-2</v>
      </c>
      <c r="NO21">
        <v>3.6931970297609161E-2</v>
      </c>
      <c r="NP21">
        <v>-2.1459027633907741E-2</v>
      </c>
      <c r="NQ21">
        <v>-0.1049342696302359</v>
      </c>
      <c r="NR21">
        <v>7.0514443520905218E-2</v>
      </c>
      <c r="NS21">
        <v>5.3616747027716176</v>
      </c>
      <c r="NT21">
        <v>-6.4166866316942306</v>
      </c>
      <c r="NU21">
        <v>9.6454921672296638</v>
      </c>
      <c r="NV21">
        <v>-3.1478657390798061E-2</v>
      </c>
      <c r="NW21">
        <v>-5.9170644053146502E-2</v>
      </c>
      <c r="NX21">
        <v>-1.3889194892148891</v>
      </c>
      <c r="NY21">
        <v>9.7929500303644073</v>
      </c>
      <c r="NZ21">
        <v>14.03713494467106</v>
      </c>
      <c r="OA21">
        <v>13.89923882583755</v>
      </c>
      <c r="OB21">
        <v>2.9153154364416438</v>
      </c>
      <c r="OC21">
        <v>-3.683998616302933</v>
      </c>
      <c r="OD21">
        <v>6.5295539333516333</v>
      </c>
      <c r="OE21">
        <v>3.11736083797584E-2</v>
      </c>
      <c r="OF21">
        <v>2.4041865408568901</v>
      </c>
      <c r="OG21">
        <v>-2.2060895374046821</v>
      </c>
      <c r="OH21">
        <v>10.334612684450351</v>
      </c>
      <c r="OI21">
        <v>1.793788107752917</v>
      </c>
      <c r="OJ21">
        <v>7.5499990306381298E-2</v>
      </c>
      <c r="OK21">
        <v>0.88749725916164601</v>
      </c>
      <c r="OL21">
        <v>-2.675499626142062</v>
      </c>
      <c r="OM21">
        <v>1.0041808323500011E-2</v>
      </c>
      <c r="ON21">
        <v>-0.27859668743832577</v>
      </c>
      <c r="OO21">
        <v>-0.1529061828885204</v>
      </c>
      <c r="OP21">
        <v>8.4020630084605565E-3</v>
      </c>
      <c r="OQ21">
        <v>2.4255473063987211E-2</v>
      </c>
      <c r="OR21">
        <v>-1.024132890825207</v>
      </c>
      <c r="OS21">
        <v>1.55049701877219E-2</v>
      </c>
      <c r="OT21">
        <v>0.83631174657881546</v>
      </c>
      <c r="OU21">
        <v>0.2210506422425722</v>
      </c>
      <c r="OV21">
        <v>-1.2724367734004061</v>
      </c>
      <c r="OW21">
        <v>-45.703573487354383</v>
      </c>
      <c r="OX21">
        <v>0.27248085769862451</v>
      </c>
      <c r="OY21">
        <v>13.186366783357361</v>
      </c>
      <c r="OZ21">
        <v>1.0656271490557629</v>
      </c>
      <c r="PA21">
        <v>1.204973720479535</v>
      </c>
      <c r="PB21">
        <v>-2.3706736847393302</v>
      </c>
      <c r="PC21">
        <v>-2.8513234598820629</v>
      </c>
      <c r="PD21">
        <v>-23.98715071219182</v>
      </c>
      <c r="PE21">
        <v>19.01931058234646</v>
      </c>
      <c r="PF21">
        <v>-13.294694347471729</v>
      </c>
      <c r="PG21">
        <v>-10.053420503525</v>
      </c>
      <c r="PH21">
        <v>-0.17290671105209471</v>
      </c>
      <c r="PI21">
        <v>8.3826855086870928</v>
      </c>
      <c r="PJ21">
        <v>0.16424906386946969</v>
      </c>
      <c r="PK21">
        <v>8.0407022591890073E-3</v>
      </c>
      <c r="PM21">
        <v>0.19943144031273591</v>
      </c>
      <c r="PN21">
        <v>4.5650530334027737</v>
      </c>
      <c r="PO21">
        <v>3.8316058442528829</v>
      </c>
      <c r="PP21">
        <v>0.46539301773609748</v>
      </c>
      <c r="PQ21">
        <v>3.7420751829561269E-3</v>
      </c>
      <c r="PR21">
        <v>-0.40750247305221038</v>
      </c>
      <c r="PS21">
        <v>0.55048234581871147</v>
      </c>
    </row>
    <row r="22" spans="1:435" x14ac:dyDescent="0.3">
      <c r="A22" t="s">
        <v>454</v>
      </c>
      <c r="B22">
        <v>53.505039035987288</v>
      </c>
      <c r="C22">
        <v>0.14741981334300919</v>
      </c>
      <c r="D22">
        <v>0.12988813604051119</v>
      </c>
      <c r="E22">
        <v>-19.77976492789934</v>
      </c>
      <c r="F22">
        <v>2.7984840202955859</v>
      </c>
      <c r="G22">
        <v>-9.3227101713061877</v>
      </c>
      <c r="H22">
        <v>-5.1697540281363272</v>
      </c>
      <c r="I22">
        <v>-4.2288033203789528</v>
      </c>
      <c r="J22">
        <v>21.991481688429371</v>
      </c>
      <c r="K22">
        <v>10.16086150168586</v>
      </c>
      <c r="L22">
        <v>5.9349896635555031E-2</v>
      </c>
      <c r="M22">
        <v>34.935123396338611</v>
      </c>
      <c r="N22">
        <v>7.4520695892364737</v>
      </c>
      <c r="O22">
        <v>-0.1156258963803807</v>
      </c>
      <c r="P22">
        <v>16.613393487404409</v>
      </c>
      <c r="Q22">
        <v>-13.38608281569582</v>
      </c>
      <c r="R22">
        <v>-4.3939845804361097E-2</v>
      </c>
      <c r="T22">
        <v>-8.9806646466217188</v>
      </c>
      <c r="U22">
        <v>3.4470062797044041</v>
      </c>
      <c r="V22">
        <v>9.5815784553915648</v>
      </c>
      <c r="W22">
        <v>9.7213636536423724</v>
      </c>
      <c r="X22">
        <v>2.3998272161521911E-2</v>
      </c>
      <c r="Y22">
        <v>1.41499851748298E-2</v>
      </c>
      <c r="Z22">
        <v>5.4700216911419179E-2</v>
      </c>
      <c r="AA22">
        <v>-2.9472894142790401E-2</v>
      </c>
      <c r="AB22">
        <v>-5.7055007813044761E-2</v>
      </c>
      <c r="AC22">
        <v>2.492197575397612E-2</v>
      </c>
      <c r="AD22">
        <v>9.3866314467719626E-3</v>
      </c>
      <c r="AE22">
        <v>-5.4569505290678099E-3</v>
      </c>
      <c r="AF22">
        <v>-7.0877946107580324E-3</v>
      </c>
      <c r="AG22">
        <v>3.8752016609378367E-2</v>
      </c>
      <c r="AH22">
        <v>4.1854688699454419E-2</v>
      </c>
      <c r="AI22">
        <v>5.5522386454040812E-2</v>
      </c>
      <c r="AJ22">
        <v>1.4846069016631561E-2</v>
      </c>
      <c r="AK22">
        <v>-2.5156659898270439E-3</v>
      </c>
      <c r="AL22">
        <v>7.5871323370301233E-3</v>
      </c>
      <c r="AM22">
        <v>6.7238930059320577E-3</v>
      </c>
      <c r="AN22">
        <v>2.0578021550072888E-2</v>
      </c>
      <c r="AO22">
        <v>-5.5024468837968098E-2</v>
      </c>
      <c r="AP22">
        <v>-2.793403355367647E-2</v>
      </c>
      <c r="AQ22">
        <v>1.6215676998238868E-2</v>
      </c>
      <c r="AR22">
        <v>-2.7319749180676478E-3</v>
      </c>
      <c r="AS22">
        <v>-1.074863876399716E-2</v>
      </c>
      <c r="AT22">
        <v>9.045856920630603E-2</v>
      </c>
      <c r="AU22">
        <v>7.5532144809805926E-2</v>
      </c>
      <c r="AV22">
        <v>5.970749044199212E-3</v>
      </c>
      <c r="AW22">
        <v>-2.6826980305445759E-2</v>
      </c>
      <c r="AX22">
        <v>4.9199965526640563E-2</v>
      </c>
      <c r="AY22">
        <v>-5.6309815753100203E-3</v>
      </c>
      <c r="AZ22">
        <v>2.5567598863315669E-2</v>
      </c>
      <c r="BA22">
        <v>1.548834305652365E-2</v>
      </c>
      <c r="BB22">
        <v>-4.2047643946502393E-2</v>
      </c>
      <c r="BC22">
        <v>3.7293802142927893E-2</v>
      </c>
      <c r="BD22">
        <v>1.031405156902936E-2</v>
      </c>
      <c r="BE22">
        <v>4.0106894589595987E-2</v>
      </c>
      <c r="BF22">
        <v>6.6410808437734711E-2</v>
      </c>
      <c r="BG22">
        <v>-1.509805229714681E-2</v>
      </c>
      <c r="BH22">
        <v>1.424859160649016E-2</v>
      </c>
      <c r="BI22">
        <v>2.6113693330514071E-2</v>
      </c>
      <c r="BJ22">
        <v>5.0305071313429539E-2</v>
      </c>
      <c r="BK22">
        <v>2.4628924158962409E-2</v>
      </c>
      <c r="BL22">
        <v>6.7549453666304757E-2</v>
      </c>
      <c r="BM22">
        <v>4.5684669873776597E-2</v>
      </c>
      <c r="BN22">
        <v>-3.829913623316944E-2</v>
      </c>
      <c r="BO22">
        <v>8.6518235323206058E-2</v>
      </c>
      <c r="BP22">
        <v>0.25014307114029299</v>
      </c>
      <c r="BQ22">
        <v>-3.8489791564723708E-2</v>
      </c>
      <c r="BR22">
        <v>-2.195049487651814E-2</v>
      </c>
      <c r="BS22">
        <v>-1.645433017890828E-2</v>
      </c>
      <c r="BT22">
        <v>6.731137929283028E-4</v>
      </c>
      <c r="BU22">
        <v>8.0911686520592323E-3</v>
      </c>
      <c r="BV22">
        <v>-1.805270608416136E-2</v>
      </c>
      <c r="BW22">
        <v>-2.0847838285652852E-3</v>
      </c>
      <c r="BX22">
        <v>-1.469012958155998E-2</v>
      </c>
      <c r="BY22">
        <v>-2.2670743249419479E-3</v>
      </c>
      <c r="BZ22">
        <v>-1.055544922956651E-2</v>
      </c>
      <c r="CA22">
        <v>9.8535323995244756E-2</v>
      </c>
      <c r="CB22">
        <v>-1.219019186263387E-4</v>
      </c>
      <c r="CC22">
        <v>3.8697128613276142E-2</v>
      </c>
      <c r="CD22">
        <v>4.1099209311702967E-2</v>
      </c>
      <c r="CE22">
        <v>5.5479959634547361E-2</v>
      </c>
      <c r="CF22">
        <v>8.2370420011001921E-2</v>
      </c>
      <c r="CG22">
        <v>2.3126292449282639E-2</v>
      </c>
      <c r="CH22">
        <v>7.8567878687638593E-2</v>
      </c>
      <c r="CI22">
        <v>2.782026420762548E-2</v>
      </c>
      <c r="CJ22">
        <v>4.6939150737415574</v>
      </c>
      <c r="CK22">
        <v>-18.506647103869781</v>
      </c>
      <c r="CL22">
        <v>3.2360552759708319</v>
      </c>
      <c r="CM22">
        <v>4.4256144529079906</v>
      </c>
      <c r="CN22">
        <v>1.244558745810458E-2</v>
      </c>
      <c r="CO22">
        <v>-1.821956981143829</v>
      </c>
      <c r="CP22">
        <v>8.3013414543239438E-4</v>
      </c>
      <c r="CQ22">
        <v>1.0007433551064271</v>
      </c>
      <c r="CR22">
        <v>-1.307357011555481E-2</v>
      </c>
      <c r="CS22">
        <v>1.679922078387863</v>
      </c>
      <c r="CT22">
        <v>2.668927826166282E-2</v>
      </c>
      <c r="CU22">
        <v>4.0925983306049858</v>
      </c>
      <c r="CV22">
        <v>-8.4385650216268732E-2</v>
      </c>
      <c r="CW22">
        <v>8.1336602273593801</v>
      </c>
      <c r="CX22">
        <v>8.7940126291278578E-3</v>
      </c>
      <c r="CY22">
        <v>4.9618339873279238</v>
      </c>
      <c r="CZ22">
        <v>2.772683145956857E-3</v>
      </c>
      <c r="DA22">
        <v>-2.6458269336581481</v>
      </c>
      <c r="DB22">
        <v>2.4427341223202632E-2</v>
      </c>
      <c r="DC22">
        <v>1.3653066440211881</v>
      </c>
      <c r="DD22">
        <v>2.48860838312145E-2</v>
      </c>
      <c r="DE22">
        <v>0.31192347481131072</v>
      </c>
      <c r="DF22">
        <v>-1.244670105599518E-2</v>
      </c>
      <c r="DG22">
        <v>1.099046234837683E-2</v>
      </c>
      <c r="DH22">
        <v>9.5316074887628108</v>
      </c>
      <c r="DI22">
        <v>-2.3221191271281412</v>
      </c>
      <c r="DJ22">
        <v>3.6934419932607598E-2</v>
      </c>
      <c r="DK22">
        <v>-9.2559697992795531</v>
      </c>
      <c r="DL22">
        <v>4.3192569060240153E-2</v>
      </c>
      <c r="DM22">
        <v>3.7919765692980212</v>
      </c>
      <c r="DN22">
        <v>5.0997037624675702E-2</v>
      </c>
      <c r="DO22">
        <v>3.4736792216277479</v>
      </c>
      <c r="DP22">
        <v>2.1796806944251769E-2</v>
      </c>
      <c r="DQ22">
        <v>4.7703344611988907</v>
      </c>
      <c r="DR22">
        <v>1.219758115200836E-2</v>
      </c>
      <c r="DS22">
        <v>5.24446888450424</v>
      </c>
      <c r="DT22">
        <v>3.5643795808245372E-2</v>
      </c>
      <c r="DU22">
        <v>6.1150079880101558</v>
      </c>
      <c r="DV22">
        <v>7.8174399485872528E-3</v>
      </c>
      <c r="DW22">
        <v>2.6423680431568131</v>
      </c>
      <c r="DX22">
        <v>9.9601279082514021E-3</v>
      </c>
      <c r="DY22">
        <v>3.370588547322741</v>
      </c>
      <c r="DZ22">
        <v>8.9056327355827122E-2</v>
      </c>
      <c r="EA22">
        <v>1.808195131051483</v>
      </c>
      <c r="EB22">
        <v>-1.479802050670447E-2</v>
      </c>
      <c r="EC22">
        <v>-1.349909719320689</v>
      </c>
      <c r="ED22">
        <v>2.6663882508297449E-2</v>
      </c>
      <c r="EE22">
        <v>3.2265817653410478</v>
      </c>
      <c r="EF22">
        <v>6.9169160707606481E-2</v>
      </c>
      <c r="EG22">
        <v>2.016438526749158</v>
      </c>
      <c r="EH22">
        <v>1.316767322737007E-2</v>
      </c>
      <c r="EI22">
        <v>4.2019053410002316</v>
      </c>
      <c r="EJ22">
        <v>1.5878621022666781E-2</v>
      </c>
      <c r="EK22">
        <v>2.8708274551889978</v>
      </c>
      <c r="EL22">
        <v>1.8503217572432042E-2</v>
      </c>
      <c r="EM22">
        <v>1.541489402460273</v>
      </c>
      <c r="EN22">
        <v>0.1561554964916462</v>
      </c>
      <c r="EO22">
        <v>3.1835177079641119</v>
      </c>
      <c r="EP22">
        <v>-1.9325234349042819E-2</v>
      </c>
      <c r="EQ22">
        <v>6.0842909794611906</v>
      </c>
      <c r="ER22">
        <v>4.2750545478865441E-2</v>
      </c>
      <c r="ES22">
        <v>4.9836298905204508</v>
      </c>
      <c r="ET22">
        <v>6.5693837768698429E-2</v>
      </c>
      <c r="EU22">
        <v>2.2866693091721868</v>
      </c>
      <c r="EV22">
        <v>1.5844497120876811E-2</v>
      </c>
      <c r="EW22">
        <v>-0.32793428447864897</v>
      </c>
      <c r="EX22">
        <v>4.1684191110241409E-2</v>
      </c>
      <c r="EY22">
        <v>-6.8207214532418591E-3</v>
      </c>
      <c r="EZ22">
        <v>3.6090212822145237E-2</v>
      </c>
      <c r="FA22">
        <v>1.534819154272939E-2</v>
      </c>
      <c r="FB22">
        <v>4.5575458064228677E-2</v>
      </c>
      <c r="FC22">
        <v>-1.7641904232093691E-2</v>
      </c>
      <c r="FD22">
        <v>-5.0395713493023409E-2</v>
      </c>
      <c r="FE22">
        <v>3.6788399724361598E-2</v>
      </c>
      <c r="FF22">
        <v>2.012891177769488E-2</v>
      </c>
      <c r="FG22">
        <v>7.7901028752845854E-3</v>
      </c>
      <c r="FH22">
        <v>3.07787865107633E-3</v>
      </c>
      <c r="FI22">
        <v>4.4266116475185989E-2</v>
      </c>
      <c r="FJ22">
        <v>4.0288089609066893E-2</v>
      </c>
      <c r="FK22">
        <v>5.4779151363727442E-2</v>
      </c>
      <c r="FL22">
        <v>1.327331829180102E-2</v>
      </c>
      <c r="FM22">
        <v>5.5675342623887894E-3</v>
      </c>
      <c r="FN22">
        <v>9.3942849145402102E-3</v>
      </c>
      <c r="FO22">
        <v>6.7011849706631607E-3</v>
      </c>
      <c r="FP22">
        <v>1.1587966278958811E-2</v>
      </c>
      <c r="FQ22">
        <v>-8.3218631053130113E-2</v>
      </c>
      <c r="FR22">
        <v>-3.4988226627074223E-2</v>
      </c>
      <c r="FS22">
        <v>1.0865662403996791E-2</v>
      </c>
      <c r="FT22">
        <v>5.4327401508210129E-3</v>
      </c>
      <c r="FU22">
        <v>-9.2036022964862053E-3</v>
      </c>
      <c r="FV22">
        <v>7.6810476693800422E-2</v>
      </c>
      <c r="FW22">
        <v>6.2472760735974131E-2</v>
      </c>
      <c r="FX22">
        <v>7.1893341794165176E-3</v>
      </c>
      <c r="FY22">
        <v>-1.5011294104881039E-2</v>
      </c>
      <c r="FZ22">
        <v>3.8280363741037347E-2</v>
      </c>
      <c r="GA22">
        <v>-8.3234839725747616E-4</v>
      </c>
      <c r="GB22">
        <v>1.1757313203095509E-2</v>
      </c>
      <c r="GC22">
        <v>9.9833863125796517E-3</v>
      </c>
      <c r="GD22">
        <v>-4.5352493734308823E-2</v>
      </c>
      <c r="GE22">
        <v>2.6907307036023249E-2</v>
      </c>
      <c r="GF22">
        <v>2.3560972866965391E-2</v>
      </c>
      <c r="GG22">
        <v>4.4719920021070267E-2</v>
      </c>
      <c r="GH22">
        <v>6.0687553227371689E-2</v>
      </c>
      <c r="GI22">
        <v>-6.1548672143413941E-3</v>
      </c>
      <c r="GJ22">
        <v>7.3649481448004863E-3</v>
      </c>
      <c r="GK22">
        <v>2.6485905559149588E-2</v>
      </c>
      <c r="GL22">
        <v>5.3493295166827701E-2</v>
      </c>
      <c r="GM22">
        <v>1.970176252361525E-2</v>
      </c>
      <c r="GN22">
        <v>6.4854154244913281E-2</v>
      </c>
      <c r="GO22">
        <v>5.2780318661841283E-2</v>
      </c>
      <c r="GP22">
        <v>-3.02063663030709E-2</v>
      </c>
      <c r="GQ22">
        <v>5.8649278495547748E-2</v>
      </c>
      <c r="GR22">
        <v>0.2408873322623982</v>
      </c>
      <c r="GS22">
        <v>-2.4607270834983441E-2</v>
      </c>
      <c r="GT22">
        <v>-1.2045995794364691E-2</v>
      </c>
      <c r="GU22">
        <v>-1.0611376278803949E-2</v>
      </c>
      <c r="GV22">
        <v>1.198073213852935E-2</v>
      </c>
      <c r="GW22">
        <v>8.7537256367677934E-3</v>
      </c>
      <c r="GX22">
        <v>-5.753481529934731E-3</v>
      </c>
      <c r="GY22">
        <v>1.078464687827701E-2</v>
      </c>
      <c r="GZ22">
        <v>-1.5389597049913069E-4</v>
      </c>
      <c r="HA22">
        <v>-5.645092544294769E-3</v>
      </c>
      <c r="HB22">
        <v>-1.8580619957215801E-4</v>
      </c>
      <c r="HC22">
        <v>9.890483445545073E-2</v>
      </c>
      <c r="HD22">
        <v>9.4531544827820878E-4</v>
      </c>
      <c r="HE22">
        <v>4.528786081302949E-2</v>
      </c>
      <c r="HF22">
        <v>4.1852016736460551E-2</v>
      </c>
      <c r="HG22">
        <v>4.5865885470000478E-2</v>
      </c>
      <c r="HH22">
        <v>7.3343406876960796E-2</v>
      </c>
      <c r="HI22">
        <v>9.6010412881727351E-3</v>
      </c>
      <c r="HJ22">
        <v>5.4625804388640259E-2</v>
      </c>
      <c r="HK22">
        <v>1.512373182346911E-2</v>
      </c>
      <c r="HL22">
        <v>-17.468837317719121</v>
      </c>
      <c r="HN22">
        <v>121.13287351824241</v>
      </c>
      <c r="HO22">
        <v>0.15273828567242859</v>
      </c>
      <c r="HP22">
        <v>0.48173304145011647</v>
      </c>
      <c r="HQ22">
        <v>0.26600731349451029</v>
      </c>
      <c r="HR22">
        <v>-0.70298506226181323</v>
      </c>
      <c r="HU22">
        <v>0.17462566971454441</v>
      </c>
      <c r="HV22">
        <v>-2.3953038326764329</v>
      </c>
      <c r="HW22">
        <v>0.2129843428533178</v>
      </c>
      <c r="HX22">
        <v>-3.0376698768809149E-2</v>
      </c>
      <c r="HY22">
        <v>0.2016638229077746</v>
      </c>
      <c r="HZ22">
        <v>0.24764157699098319</v>
      </c>
      <c r="IA22">
        <v>0.25386736102426022</v>
      </c>
      <c r="IB22">
        <v>-18.01980845709982</v>
      </c>
      <c r="ID22">
        <v>8.1920493631260749E-2</v>
      </c>
      <c r="IE22">
        <v>0.60078503445275322</v>
      </c>
      <c r="IF22">
        <v>0.33967839615520251</v>
      </c>
      <c r="II22">
        <v>-0.19133199277450569</v>
      </c>
      <c r="IJ22">
        <v>-0.44435873531315417</v>
      </c>
      <c r="IK22">
        <v>0.24616239592637579</v>
      </c>
      <c r="IL22">
        <v>0.50002024853812399</v>
      </c>
      <c r="IM22">
        <v>0.1635869427451859</v>
      </c>
      <c r="IN22">
        <v>0.37092812828588789</v>
      </c>
      <c r="IO22">
        <v>0.20934407037349209</v>
      </c>
      <c r="IP22">
        <v>-0.23715512437974681</v>
      </c>
      <c r="IQ22">
        <v>-0.1130180223492198</v>
      </c>
      <c r="IR22">
        <v>-0.45836078711844153</v>
      </c>
      <c r="IS22">
        <v>0.25411237642510082</v>
      </c>
      <c r="IT22">
        <v>0.23601823924398169</v>
      </c>
      <c r="IU22">
        <v>0.17470111104743941</v>
      </c>
      <c r="IV22">
        <v>3.1074764872786421E-2</v>
      </c>
      <c r="IW22">
        <v>-6.1926745007697813E-2</v>
      </c>
      <c r="IX22">
        <v>8.0510359020658631E-2</v>
      </c>
      <c r="IY22">
        <v>9.4287217251648889E-2</v>
      </c>
      <c r="IZ22">
        <v>-5.890305405143282E-2</v>
      </c>
      <c r="JA22">
        <v>0.16247169643475201</v>
      </c>
      <c r="JB22">
        <v>5.0316017059327658E-2</v>
      </c>
      <c r="JC22">
        <v>0.26334950491138093</v>
      </c>
      <c r="JD22">
        <v>-0.23211759789994429</v>
      </c>
      <c r="JE22">
        <v>0.47347676208615341</v>
      </c>
      <c r="JF22">
        <v>-0.75596493194033443</v>
      </c>
      <c r="JG22">
        <v>-0.40317188950479982</v>
      </c>
      <c r="JH22">
        <v>0.28969216344306248</v>
      </c>
      <c r="JI22">
        <v>-0.1779714161238154</v>
      </c>
      <c r="JJ22">
        <v>0.40025686441272679</v>
      </c>
      <c r="JK22">
        <v>-0.69530982459889479</v>
      </c>
      <c r="JL22">
        <v>8.6256985810560627E-2</v>
      </c>
      <c r="JM22">
        <v>0.42817000447628789</v>
      </c>
      <c r="JN22">
        <v>0.35345132181505901</v>
      </c>
      <c r="JO22">
        <v>0.2130686418831565</v>
      </c>
      <c r="JP22">
        <v>0.43592941704772559</v>
      </c>
      <c r="JQ22">
        <v>-0.76868065723381984</v>
      </c>
      <c r="JR22">
        <v>3.8307691600151551E-2</v>
      </c>
      <c r="JS22">
        <v>3.7099455638614047E-2</v>
      </c>
      <c r="JT22">
        <v>0.44477679409013871</v>
      </c>
      <c r="JU22">
        <v>-0.76295576821550992</v>
      </c>
      <c r="JV22">
        <v>8.8307406147003012E-2</v>
      </c>
      <c r="JW22">
        <v>9.4594244968281602E-2</v>
      </c>
      <c r="JX22">
        <v>4.9639476489879708E-2</v>
      </c>
      <c r="JY22">
        <v>-5.457186597731991E-2</v>
      </c>
      <c r="JZ22">
        <v>-0.74771923825120423</v>
      </c>
      <c r="KA22">
        <v>-0.78403892700556077</v>
      </c>
      <c r="KB22">
        <v>-0.81907044316017252</v>
      </c>
      <c r="KC22">
        <v>1.7007260739972621E-2</v>
      </c>
      <c r="KD22">
        <v>-0.1034813348278814</v>
      </c>
      <c r="KE22">
        <v>0.1202997924203176</v>
      </c>
      <c r="KF22">
        <v>9.3782252574248715E-2</v>
      </c>
      <c r="KG22">
        <v>-0.75706364409615878</v>
      </c>
      <c r="KH22">
        <v>-0.82089841332625668</v>
      </c>
      <c r="KI22">
        <v>-0.54148045127747624</v>
      </c>
      <c r="KJ22">
        <v>0.27257956834516789</v>
      </c>
      <c r="KK22">
        <v>0.42947636035676529</v>
      </c>
      <c r="KL22">
        <v>-0.70386732954315823</v>
      </c>
      <c r="KM22">
        <v>-0.79891944601934106</v>
      </c>
      <c r="KN22">
        <v>-0.41427534924308301</v>
      </c>
      <c r="KO22">
        <v>-0.77689659865678296</v>
      </c>
      <c r="KP22">
        <v>-9.6934620814305816E-2</v>
      </c>
      <c r="KQ22">
        <v>-0.6712254963652724</v>
      </c>
      <c r="KR22">
        <v>-0.47457034502398687</v>
      </c>
      <c r="KS22">
        <v>-0.32978470562879708</v>
      </c>
      <c r="KT22">
        <v>0.2449604901923588</v>
      </c>
      <c r="KU22">
        <v>5.9982215992313542E-5</v>
      </c>
      <c r="KV22">
        <v>0.23966024699791941</v>
      </c>
      <c r="KW22">
        <v>6.6530241606348968</v>
      </c>
      <c r="KX22">
        <v>12.55933359709535</v>
      </c>
      <c r="KY22">
        <v>-0.68440644965935982</v>
      </c>
      <c r="KZ22">
        <v>8.4652533489345452E-3</v>
      </c>
      <c r="LA22">
        <v>-9.0341243512210188</v>
      </c>
      <c r="LB22">
        <v>-1.7889693066526631</v>
      </c>
      <c r="LC22">
        <v>2.8147805991212258</v>
      </c>
      <c r="LD22">
        <v>-4.1285515049135446</v>
      </c>
      <c r="LE22">
        <v>11.168224112316221</v>
      </c>
      <c r="LF22">
        <v>0.5341607102533682</v>
      </c>
      <c r="LG22">
        <v>2.114729456945645</v>
      </c>
      <c r="LH22">
        <v>5.5670700276239313E-2</v>
      </c>
      <c r="LI22">
        <v>-2.286845560242452</v>
      </c>
      <c r="LJ22">
        <v>1.418629444454078E-2</v>
      </c>
      <c r="LK22">
        <v>85.89625646607378</v>
      </c>
      <c r="LL22">
        <v>85.083301702659483</v>
      </c>
      <c r="LM22">
        <v>85.879324511566438</v>
      </c>
      <c r="LN22">
        <v>69.183522694539008</v>
      </c>
      <c r="LO22">
        <v>58.200598479028123</v>
      </c>
      <c r="LP22">
        <v>81.181841833932211</v>
      </c>
      <c r="LQ22">
        <v>-7.631541433793001</v>
      </c>
      <c r="LR22">
        <v>81.316449100466116</v>
      </c>
      <c r="LS22">
        <v>-7.6910356674201026</v>
      </c>
      <c r="LT22">
        <v>2.7810747044705049</v>
      </c>
      <c r="LU22">
        <v>5.8317139576637276</v>
      </c>
      <c r="LV22">
        <v>1.950656764288436</v>
      </c>
      <c r="LW22">
        <v>79.624611102834947</v>
      </c>
      <c r="LX22">
        <v>-0.15811363037628109</v>
      </c>
      <c r="LY22">
        <v>-1.3347640024676899</v>
      </c>
      <c r="LZ22">
        <v>59.17470267761518</v>
      </c>
      <c r="MA22">
        <v>0.7290250755745501</v>
      </c>
      <c r="MB22">
        <v>1.9445117811557879</v>
      </c>
      <c r="MC22">
        <v>-3.9481363221860168</v>
      </c>
      <c r="MD22">
        <v>-2.9841966877131552</v>
      </c>
      <c r="ME22">
        <v>7.1760943459579147</v>
      </c>
      <c r="MF22">
        <v>-7.9401212055608086E-2</v>
      </c>
      <c r="MG22">
        <v>-4.732801482228667</v>
      </c>
      <c r="MH22">
        <v>-2.403445333137316</v>
      </c>
      <c r="MI22">
        <v>-14.914370003593779</v>
      </c>
      <c r="MJ22">
        <v>-18.877714866557149</v>
      </c>
      <c r="MK22">
        <v>3.4982197420889301</v>
      </c>
      <c r="ML22">
        <v>-6.5393094227220354</v>
      </c>
      <c r="MM22">
        <v>0.24894499027113229</v>
      </c>
      <c r="MO22">
        <v>7.4452763281294656</v>
      </c>
      <c r="MP22">
        <v>1.0676048743882189</v>
      </c>
      <c r="MQ22">
        <v>-8.6507521211774954</v>
      </c>
      <c r="MR22">
        <v>0.52051554698554214</v>
      </c>
      <c r="MS22">
        <v>22.24371781405538</v>
      </c>
      <c r="MV22">
        <v>-1.974527054348231E-2</v>
      </c>
      <c r="MW22">
        <v>0.22945078316406289</v>
      </c>
      <c r="MX22">
        <v>0.2471684304734488</v>
      </c>
      <c r="MY22">
        <v>0.2281271846017579</v>
      </c>
      <c r="MZ22">
        <v>0.23953018449760691</v>
      </c>
      <c r="NA22">
        <v>-7.7966367359974975E-2</v>
      </c>
      <c r="NB22">
        <v>0.16153250287076021</v>
      </c>
      <c r="NC22">
        <v>0.1333577713768162</v>
      </c>
      <c r="ND22">
        <v>6.0943936066772918E-2</v>
      </c>
      <c r="NE22">
        <v>-0.2323205448739836</v>
      </c>
      <c r="NF22">
        <v>5.3137899183283467E-2</v>
      </c>
      <c r="NG22">
        <v>0.21050166555506211</v>
      </c>
      <c r="NH22">
        <v>0.15398190615714549</v>
      </c>
      <c r="NI22">
        <v>-2.279152030055286E-2</v>
      </c>
      <c r="NJ22">
        <v>0.1157032527582523</v>
      </c>
      <c r="NK22">
        <v>6.1877343179002467E-2</v>
      </c>
      <c r="NL22">
        <v>-0.1278455543962361</v>
      </c>
      <c r="NM22">
        <v>0.41923993627212719</v>
      </c>
      <c r="NN22">
        <v>-4.2673808471062682E-2</v>
      </c>
      <c r="NO22">
        <v>4.1196950769153778E-2</v>
      </c>
      <c r="NP22">
        <v>-6.1252101038891983E-2</v>
      </c>
      <c r="NQ22">
        <v>3.878185515489619E-3</v>
      </c>
      <c r="NR22">
        <v>7.3013547006206131E-2</v>
      </c>
      <c r="NS22">
        <v>4.6137862461004531</v>
      </c>
      <c r="NT22">
        <v>-2.63611032658428</v>
      </c>
      <c r="NU22">
        <v>9.1788407458558225</v>
      </c>
      <c r="NV22">
        <v>0.13264742664628471</v>
      </c>
      <c r="NW22">
        <v>-0.34366929666342921</v>
      </c>
      <c r="NX22">
        <v>0.75394786882123488</v>
      </c>
      <c r="NY22">
        <v>5.9280182103279593</v>
      </c>
      <c r="NZ22">
        <v>5.8930784440021036</v>
      </c>
      <c r="OA22">
        <v>9.7205165001458269</v>
      </c>
      <c r="OB22">
        <v>1.056737342926289</v>
      </c>
      <c r="OC22">
        <v>20.742034665634691</v>
      </c>
      <c r="OD22">
        <v>-16.707574048717639</v>
      </c>
      <c r="OE22">
        <v>3.8969004537092997E-2</v>
      </c>
      <c r="OF22">
        <v>0.83690959166994394</v>
      </c>
      <c r="OG22">
        <v>7.3860168256535363</v>
      </c>
      <c r="OH22">
        <v>2.871722827854907</v>
      </c>
      <c r="OI22">
        <v>3.7055303844584508</v>
      </c>
      <c r="OJ22">
        <v>-6.5457772117042082E-2</v>
      </c>
      <c r="OK22">
        <v>-0.53991878406090987</v>
      </c>
      <c r="OL22">
        <v>-4.4927442769768362</v>
      </c>
      <c r="OM22">
        <v>-1.484146645028322E-2</v>
      </c>
      <c r="ON22">
        <v>-0.69587651713815857</v>
      </c>
      <c r="OO22">
        <v>-5.8481065071782412E-2</v>
      </c>
      <c r="OP22">
        <v>-1.8745098914039641E-2</v>
      </c>
      <c r="OQ22">
        <v>-0.60308079723586006</v>
      </c>
      <c r="OR22">
        <v>-0.90593324810673215</v>
      </c>
      <c r="OS22">
        <v>-2.4001796367799449E-2</v>
      </c>
      <c r="OT22">
        <v>0.1959305359452361</v>
      </c>
      <c r="OU22">
        <v>-0.5700644488286899</v>
      </c>
      <c r="OV22">
        <v>-0.74200981381919007</v>
      </c>
      <c r="OW22">
        <v>47.160503323479297</v>
      </c>
      <c r="OX22">
        <v>-0.2238041325763081</v>
      </c>
      <c r="OY22">
        <v>-23.83610181531466</v>
      </c>
      <c r="OZ22">
        <v>-2.3717321601638872</v>
      </c>
      <c r="PA22">
        <v>-8.6501507312273027</v>
      </c>
      <c r="PB22">
        <v>3.4592650140029568</v>
      </c>
      <c r="PC22">
        <v>9.2480409063584741</v>
      </c>
      <c r="PD22">
        <v>-23.98702924123997</v>
      </c>
      <c r="PE22">
        <v>19.00426035923438</v>
      </c>
      <c r="PF22">
        <v>147.25570534406791</v>
      </c>
      <c r="PG22">
        <v>31.919486383146442</v>
      </c>
      <c r="PH22">
        <v>0.55304158796303493</v>
      </c>
      <c r="PI22">
        <v>-6.5775840187937114</v>
      </c>
      <c r="PJ22">
        <v>-0.33919274562443402</v>
      </c>
      <c r="PK22">
        <v>-3.358184878695783E-2</v>
      </c>
      <c r="PM22">
        <v>-0.2424419346313596</v>
      </c>
      <c r="PN22">
        <v>-3.5461057457834468</v>
      </c>
      <c r="PO22">
        <v>-2.1352560061800929</v>
      </c>
      <c r="PP22">
        <v>-0.66501733543153596</v>
      </c>
      <c r="PQ22">
        <v>8.6404735563749641E-2</v>
      </c>
      <c r="PR22">
        <v>0.50729889235495318</v>
      </c>
      <c r="PS22">
        <v>-0.79388689213247021</v>
      </c>
    </row>
    <row r="23" spans="1:435" x14ac:dyDescent="0.3">
      <c r="A23" t="s">
        <v>455</v>
      </c>
      <c r="B23">
        <v>-4.4003498478240726</v>
      </c>
      <c r="C23">
        <v>-3.3204734841640403E-2</v>
      </c>
      <c r="D23">
        <v>-5.2420452887155862E-2</v>
      </c>
      <c r="E23">
        <v>29.780635209969791</v>
      </c>
      <c r="F23">
        <v>1.8688757213240339</v>
      </c>
      <c r="G23">
        <v>2.4764985338760259</v>
      </c>
      <c r="H23">
        <v>14.864874768517151</v>
      </c>
      <c r="I23">
        <v>11.63800878233908</v>
      </c>
      <c r="J23">
        <v>17.142369549545592</v>
      </c>
      <c r="K23">
        <v>5.8399486063081056</v>
      </c>
      <c r="L23">
        <v>2.2314800850012011E-2</v>
      </c>
      <c r="M23">
        <v>13.669520891010629</v>
      </c>
      <c r="N23">
        <v>0.67545286830009055</v>
      </c>
      <c r="O23">
        <v>-9.992156136909551E-2</v>
      </c>
      <c r="P23">
        <v>16.54279536224546</v>
      </c>
      <c r="Q23">
        <v>11.382196636910599</v>
      </c>
      <c r="R23">
        <v>-9.9852410376043185E-2</v>
      </c>
      <c r="S23">
        <v>8.8829844351215055</v>
      </c>
      <c r="T23">
        <v>-10.31563507588222</v>
      </c>
      <c r="U23">
        <v>1.681131388520392</v>
      </c>
      <c r="V23">
        <v>4.2008927972137249</v>
      </c>
      <c r="W23">
        <v>4.8180767598635548</v>
      </c>
      <c r="X23">
        <v>4.2664671369995822E-3</v>
      </c>
      <c r="Y23">
        <v>-5.192294108840885E-2</v>
      </c>
      <c r="Z23">
        <v>-2.8008038715635179E-2</v>
      </c>
      <c r="AA23">
        <v>-5.4612367985667883E-2</v>
      </c>
      <c r="AB23">
        <v>-3.4107390578243871E-2</v>
      </c>
      <c r="AC23">
        <v>-3.8434509454223047E-2</v>
      </c>
      <c r="AD23">
        <v>-4.3947085891518411E-2</v>
      </c>
      <c r="AE23">
        <v>-1.9323292258181361E-2</v>
      </c>
      <c r="AF23">
        <v>-5.7904612446912238E-2</v>
      </c>
      <c r="AG23">
        <v>-5.2067843108417861E-2</v>
      </c>
      <c r="AH23">
        <v>-2.3376007090848061E-3</v>
      </c>
      <c r="AI23">
        <v>-2.7190631228690351E-2</v>
      </c>
      <c r="AJ23">
        <v>8.3280776074081148E-3</v>
      </c>
      <c r="AK23">
        <v>1.523867867153271E-2</v>
      </c>
      <c r="AL23">
        <v>-8.9000530637486789E-4</v>
      </c>
      <c r="AM23">
        <v>-9.6764978828596596E-3</v>
      </c>
      <c r="AN23">
        <v>-2.4557587348921241E-2</v>
      </c>
      <c r="AO23">
        <v>-2.9982960507529959E-2</v>
      </c>
      <c r="AP23">
        <v>-3.089726241904488E-2</v>
      </c>
      <c r="AQ23">
        <v>-2.6438941266993018E-2</v>
      </c>
      <c r="AR23">
        <v>-3.5875486087782023E-2</v>
      </c>
      <c r="AS23">
        <v>4.7858455080607268E-4</v>
      </c>
      <c r="AT23">
        <v>-2.187095651085626E-2</v>
      </c>
      <c r="AU23">
        <v>-7.2238734916754629E-3</v>
      </c>
      <c r="AV23">
        <v>-3.7224892165128871E-2</v>
      </c>
      <c r="AW23">
        <v>-2.637819124021366E-2</v>
      </c>
      <c r="AX23">
        <v>-3.254685992466453E-2</v>
      </c>
      <c r="AY23">
        <v>-3.4694223447748897E-2</v>
      </c>
      <c r="AZ23">
        <v>3.1920032319573441E-3</v>
      </c>
      <c r="BA23">
        <v>6.328629767558212E-3</v>
      </c>
      <c r="BB23">
        <v>-3.6345979168400273E-2</v>
      </c>
      <c r="BC23">
        <v>-2.739676324537161E-2</v>
      </c>
      <c r="BD23">
        <v>3.0571349530862321E-2</v>
      </c>
      <c r="BE23">
        <v>-8.0334170156275038E-3</v>
      </c>
      <c r="BF23">
        <v>-2.3305220064413681E-2</v>
      </c>
      <c r="BG23">
        <v>-4.6198505767627948E-2</v>
      </c>
      <c r="BH23">
        <v>-2.0389668747519341E-2</v>
      </c>
      <c r="BI23">
        <v>-3.0974192329713341E-2</v>
      </c>
      <c r="BJ23">
        <v>-3.8838278557890051E-2</v>
      </c>
      <c r="BK23">
        <v>-2.034432713951391E-2</v>
      </c>
      <c r="BL23">
        <v>-2.398810513974161E-2</v>
      </c>
      <c r="BM23">
        <v>3.2535216892443007E-2</v>
      </c>
      <c r="BN23">
        <v>-1.054169680795753E-2</v>
      </c>
      <c r="BO23">
        <v>-1.024529642833245E-2</v>
      </c>
      <c r="BP23">
        <v>7.5247089253223876E-2</v>
      </c>
      <c r="BQ23">
        <v>6.5069661917702241E-3</v>
      </c>
      <c r="BR23">
        <v>2.7557178578049079E-2</v>
      </c>
      <c r="BS23">
        <v>2.282865895644115E-2</v>
      </c>
      <c r="BT23">
        <v>2.4262383510247249E-2</v>
      </c>
      <c r="BU23">
        <v>2.508726951179048E-3</v>
      </c>
      <c r="BV23">
        <v>5.5302952370189741E-3</v>
      </c>
      <c r="BW23">
        <v>-2.690111875058793E-2</v>
      </c>
      <c r="BX23">
        <v>-3.0064221308713088E-2</v>
      </c>
      <c r="BY23">
        <v>-4.5701305488525537E-2</v>
      </c>
      <c r="BZ23">
        <v>-5.9557025133432778E-2</v>
      </c>
      <c r="CA23">
        <v>-1.9774765222001431E-2</v>
      </c>
      <c r="CB23">
        <v>-2.5655546005230422E-2</v>
      </c>
      <c r="CC23">
        <v>-5.1430532966515868E-2</v>
      </c>
      <c r="CD23">
        <v>-3.2713870735236537E-2</v>
      </c>
      <c r="CE23">
        <v>-6.0382773993407817E-3</v>
      </c>
      <c r="CF23">
        <v>-5.0750043986829869E-3</v>
      </c>
      <c r="CG23">
        <v>-2.8920007525644571E-2</v>
      </c>
      <c r="CH23">
        <v>-1.026226700077529E-2</v>
      </c>
      <c r="CI23">
        <v>-3.106555577905204E-2</v>
      </c>
      <c r="CJ23">
        <v>6.5785433649950873</v>
      </c>
      <c r="CK23">
        <v>-17.649150507823471</v>
      </c>
      <c r="CL23">
        <v>-5.5106047956037569</v>
      </c>
      <c r="CM23">
        <v>-0.50699536055217254</v>
      </c>
      <c r="CN23">
        <v>-2.0627487011157651E-2</v>
      </c>
      <c r="CO23">
        <v>-3.1446275773515802</v>
      </c>
      <c r="CP23">
        <v>-4.6780571544304313E-3</v>
      </c>
      <c r="CQ23">
        <v>-1.5452536579766589</v>
      </c>
      <c r="CR23">
        <v>5.0511107776552391E-2</v>
      </c>
      <c r="CS23">
        <v>-2.1279807613504058</v>
      </c>
      <c r="CT23">
        <v>1.5558352204250361E-2</v>
      </c>
      <c r="CU23">
        <v>-2.5309725854983909</v>
      </c>
      <c r="CV23">
        <v>-1.074342458226416E-2</v>
      </c>
      <c r="CW23">
        <v>2.423992269609036E-2</v>
      </c>
      <c r="CX23">
        <v>1.3481113630673671E-2</v>
      </c>
      <c r="CY23">
        <v>-2.3063675180988561</v>
      </c>
      <c r="CZ23">
        <v>8.550181552216967E-3</v>
      </c>
      <c r="DA23">
        <v>-0.96396826249641554</v>
      </c>
      <c r="DB23">
        <v>-1.7920768517228718E-2</v>
      </c>
      <c r="DC23">
        <v>1.1651507128593921</v>
      </c>
      <c r="DD23">
        <v>5.1719006682492109E-2</v>
      </c>
      <c r="DE23">
        <v>0.18200897813928629</v>
      </c>
      <c r="DF23">
        <v>-5.495110186251069E-2</v>
      </c>
      <c r="DG23">
        <v>-0.72776970247811035</v>
      </c>
      <c r="DH23">
        <v>-10.179501173415609</v>
      </c>
      <c r="DI23">
        <v>3.0321916390062511</v>
      </c>
      <c r="DJ23">
        <v>-2.0743046856874291E-2</v>
      </c>
      <c r="DK23">
        <v>3.327180237612489</v>
      </c>
      <c r="DL23">
        <v>-3.488201717572709E-3</v>
      </c>
      <c r="DM23">
        <v>-0.91753836596046479</v>
      </c>
      <c r="DN23">
        <v>-3.2122127405741427E-2</v>
      </c>
      <c r="DO23">
        <v>-3.1755945313899341</v>
      </c>
      <c r="DP23">
        <v>-4.7031145842334927E-3</v>
      </c>
      <c r="DQ23">
        <v>-1.5544180987506679</v>
      </c>
      <c r="DR23">
        <v>-1.123659333739557E-3</v>
      </c>
      <c r="DS23">
        <v>-4.9785645063031188E-2</v>
      </c>
      <c r="DT23">
        <v>1.3468515566393949E-2</v>
      </c>
      <c r="DU23">
        <v>0.48807189126526529</v>
      </c>
      <c r="DV23">
        <v>-1.6193565003392991E-2</v>
      </c>
      <c r="DW23">
        <v>-3.3282632979564708</v>
      </c>
      <c r="DX23">
        <v>-2.456483529744986E-2</v>
      </c>
      <c r="DY23">
        <v>-2.6268423198420341</v>
      </c>
      <c r="DZ23">
        <v>-1.3881404559005481E-2</v>
      </c>
      <c r="EA23">
        <v>0.34209320930735537</v>
      </c>
      <c r="EB23">
        <v>0.11347346290670079</v>
      </c>
      <c r="EC23">
        <v>0.42724644203439682</v>
      </c>
      <c r="ED23">
        <v>-1.9474434863892932E-2</v>
      </c>
      <c r="EE23">
        <v>-0.44512726644116818</v>
      </c>
      <c r="EF23">
        <v>-5.7717908219907563E-2</v>
      </c>
      <c r="EG23">
        <v>-9.5054827376311231</v>
      </c>
      <c r="EH23">
        <v>-2.657644784635466E-2</v>
      </c>
      <c r="EI23">
        <v>-3.0932546543632919</v>
      </c>
      <c r="EJ23">
        <v>-4.9509464711511991E-2</v>
      </c>
      <c r="EK23">
        <v>-2.238724535317326</v>
      </c>
      <c r="EL23">
        <v>-5.2237959557721023E-2</v>
      </c>
      <c r="EM23">
        <v>0.81312385652886698</v>
      </c>
      <c r="EN23">
        <v>7.332107287760356E-2</v>
      </c>
      <c r="EO23">
        <v>-2.4771188271259441</v>
      </c>
      <c r="EP23">
        <v>3.4621905027384298E-2</v>
      </c>
      <c r="EQ23">
        <v>-1.535533083361146</v>
      </c>
      <c r="ER23">
        <v>-3.2771287988179333E-2</v>
      </c>
      <c r="ES23">
        <v>-0.10177508754261019</v>
      </c>
      <c r="ET23">
        <v>0.11153484541502801</v>
      </c>
      <c r="EU23">
        <v>-1.1793996905002471</v>
      </c>
      <c r="EV23">
        <v>-3.1287006125722931E-2</v>
      </c>
      <c r="EW23">
        <v>-2.0935535868183739</v>
      </c>
      <c r="EX23">
        <v>-1.050538560683557E-2</v>
      </c>
      <c r="EY23">
        <v>-0.71776215483758599</v>
      </c>
      <c r="EZ23">
        <v>7.2618622442891124E-3</v>
      </c>
      <c r="FA23">
        <v>-5.8231671598167667E-2</v>
      </c>
      <c r="FB23">
        <v>-3.9039464561313818E-2</v>
      </c>
      <c r="FC23">
        <v>-5.6747737217714901E-2</v>
      </c>
      <c r="FD23">
        <v>-3.974193642586013E-2</v>
      </c>
      <c r="FE23">
        <v>-3.8961913799752709E-2</v>
      </c>
      <c r="FF23">
        <v>-4.7385571897188221E-2</v>
      </c>
      <c r="FG23">
        <v>-2.6166279306570849E-2</v>
      </c>
      <c r="FH23">
        <v>-6.1145424459867898E-2</v>
      </c>
      <c r="FI23">
        <v>-4.6031725698725059E-2</v>
      </c>
      <c r="FJ23">
        <v>-1.3479289395822051E-2</v>
      </c>
      <c r="FK23">
        <v>-3.5300978421716693E-2</v>
      </c>
      <c r="FL23">
        <v>-1.1800261539599091E-4</v>
      </c>
      <c r="FM23">
        <v>9.3178055284270159E-3</v>
      </c>
      <c r="FN23">
        <v>-9.5577953494982888E-3</v>
      </c>
      <c r="FO23">
        <v>-1.296999845951138E-2</v>
      </c>
      <c r="FP23">
        <v>-3.2716498402921873E-2</v>
      </c>
      <c r="FQ23">
        <v>-4.2078769130891168E-2</v>
      </c>
      <c r="FR23">
        <v>-3.3077604736540762E-2</v>
      </c>
      <c r="FS23">
        <v>-3.2119100846291167E-2</v>
      </c>
      <c r="FT23">
        <v>-4.1068701523928268E-2</v>
      </c>
      <c r="FU23">
        <v>-1.340716841630302E-2</v>
      </c>
      <c r="FV23">
        <v>-3.3612360036457373E-2</v>
      </c>
      <c r="FW23">
        <v>-2.4655029525382691E-2</v>
      </c>
      <c r="FX23">
        <v>-3.850897446431123E-2</v>
      </c>
      <c r="FY23">
        <v>-2.6918905931648512E-2</v>
      </c>
      <c r="FZ23">
        <v>-3.4554285132499633E-2</v>
      </c>
      <c r="GA23">
        <v>-3.5487290029366569E-2</v>
      </c>
      <c r="GB23">
        <v>-6.0185291932779361E-3</v>
      </c>
      <c r="GC23">
        <v>-5.8214370369554288E-3</v>
      </c>
      <c r="GD23">
        <v>-4.3922857293631677E-2</v>
      </c>
      <c r="GE23">
        <v>-2.9135979793880801E-2</v>
      </c>
      <c r="GF23">
        <v>1.853147959419691E-2</v>
      </c>
      <c r="GG23">
        <v>-1.6126982909226519E-2</v>
      </c>
      <c r="GH23">
        <v>-3.2222926824502007E-2</v>
      </c>
      <c r="GI23">
        <v>-4.562110184876416E-2</v>
      </c>
      <c r="GJ23">
        <v>-3.6240341482842303E-2</v>
      </c>
      <c r="GK23">
        <v>-3.2096264618289273E-2</v>
      </c>
      <c r="GL23">
        <v>-4.2305230930768128E-2</v>
      </c>
      <c r="GM23">
        <v>-3.5994611495166758E-2</v>
      </c>
      <c r="GN23">
        <v>-2.7111119737517279E-2</v>
      </c>
      <c r="GO23">
        <v>2.9228793159952051E-2</v>
      </c>
      <c r="GP23">
        <v>-2.708511240999175E-2</v>
      </c>
      <c r="GQ23">
        <v>-1.9797856665255111E-2</v>
      </c>
      <c r="GR23">
        <v>7.0429695515079507E-2</v>
      </c>
      <c r="GS23">
        <v>1.0353108759244621E-3</v>
      </c>
      <c r="GT23">
        <v>1.9519936248696759E-2</v>
      </c>
      <c r="GU23">
        <v>2.4308056953023419E-2</v>
      </c>
      <c r="GV23">
        <v>2.1359503165422299E-2</v>
      </c>
      <c r="GW23">
        <v>6.6957666899241999E-3</v>
      </c>
      <c r="GX23">
        <v>6.1146191630058249E-4</v>
      </c>
      <c r="GY23">
        <v>-3.4913044515768668E-2</v>
      </c>
      <c r="GZ23">
        <v>-3.779740963656561E-2</v>
      </c>
      <c r="HA23">
        <v>-5.5316314352897453E-2</v>
      </c>
      <c r="HB23">
        <v>-6.2153094599429463E-2</v>
      </c>
      <c r="HC23">
        <v>-1.5692945266816961E-2</v>
      </c>
      <c r="HD23">
        <v>-2.9943591835253799E-2</v>
      </c>
      <c r="HE23">
        <v>-4.4499651915784207E-2</v>
      </c>
      <c r="HF23">
        <v>-3.3118881946092457E-2</v>
      </c>
      <c r="HG23">
        <v>-2.129691449996661E-3</v>
      </c>
      <c r="HH23">
        <v>-1.443875557149586E-2</v>
      </c>
      <c r="HI23">
        <v>-2.3230773691965679E-2</v>
      </c>
      <c r="HJ23">
        <v>-1.7162742158492839E-2</v>
      </c>
      <c r="HK23">
        <v>-2.6316095311281221E-2</v>
      </c>
      <c r="HL23">
        <v>-16.58706753866295</v>
      </c>
      <c r="HN23">
        <v>48.78905670249361</v>
      </c>
      <c r="HO23">
        <v>9.4358818133176134E-2</v>
      </c>
      <c r="HP23">
        <v>0.19859394327192401</v>
      </c>
      <c r="HQ23">
        <v>-1.30643283947396E-2</v>
      </c>
      <c r="HR23">
        <v>-1.059482648848157</v>
      </c>
      <c r="HS23">
        <v>-0.24274317344970159</v>
      </c>
      <c r="HT23">
        <v>-2.014709412508076</v>
      </c>
      <c r="HU23">
        <v>-0.1180773718455833</v>
      </c>
      <c r="HV23">
        <v>1.4079993520553959</v>
      </c>
      <c r="HW23">
        <v>0.1013704227032958</v>
      </c>
      <c r="HX23">
        <v>-0.12930305501549971</v>
      </c>
      <c r="HY23">
        <v>-0.13754046001925749</v>
      </c>
      <c r="HZ23">
        <v>-5.6131840036091106E-3</v>
      </c>
      <c r="IA23">
        <v>8.0970674948092319E-2</v>
      </c>
      <c r="IB23">
        <v>-6.3075964538606906</v>
      </c>
      <c r="IC23">
        <v>0.25998149573131157</v>
      </c>
      <c r="ID23">
        <v>3.4748680581254333E-2</v>
      </c>
      <c r="IE23">
        <v>0.28561396729145699</v>
      </c>
      <c r="IF23">
        <v>0.1167216677730433</v>
      </c>
      <c r="II23">
        <v>-0.13037810126043309</v>
      </c>
      <c r="IJ23">
        <v>-0.2000573980643098</v>
      </c>
      <c r="IK23">
        <v>4.6709589968746898E-2</v>
      </c>
      <c r="IL23">
        <v>0.1661420750047484</v>
      </c>
      <c r="IM23">
        <v>9.747365362139869E-2</v>
      </c>
      <c r="IN23">
        <v>0.15674193738243911</v>
      </c>
      <c r="IO23">
        <v>8.6386790700795066E-2</v>
      </c>
      <c r="IP23">
        <v>-0.1393552260359365</v>
      </c>
      <c r="IQ23">
        <v>-4.4906162149224382E-2</v>
      </c>
      <c r="IR23">
        <v>-0.18832534595938361</v>
      </c>
      <c r="IS23">
        <v>0.1683200937701349</v>
      </c>
      <c r="IT23">
        <v>0.18909222191611161</v>
      </c>
      <c r="IU23">
        <v>7.9517057136252692E-2</v>
      </c>
      <c r="IV23">
        <v>5.2610712026295567E-2</v>
      </c>
      <c r="IW23">
        <v>-3.364775493918172E-2</v>
      </c>
      <c r="IX23">
        <v>-7.8981187276105751E-3</v>
      </c>
      <c r="IY23">
        <v>7.560045825731343E-2</v>
      </c>
      <c r="IZ23">
        <v>-3.5679912178244448E-2</v>
      </c>
      <c r="JA23">
        <v>0.1265908320595569</v>
      </c>
      <c r="JB23">
        <v>2.7511850805581911E-2</v>
      </c>
      <c r="JC23">
        <v>-2.8319076291445248E-2</v>
      </c>
      <c r="JD23">
        <v>-8.8352030110010707E-2</v>
      </c>
      <c r="JE23">
        <v>0.25944878127085108</v>
      </c>
      <c r="JF23">
        <v>-0.37854597516873101</v>
      </c>
      <c r="JG23">
        <v>-9.0655973667729373E-2</v>
      </c>
      <c r="JH23">
        <v>0.52084272055894554</v>
      </c>
      <c r="JI23">
        <v>0.1146003745910891</v>
      </c>
      <c r="JJ23">
        <v>0.59472629277016609</v>
      </c>
      <c r="JK23">
        <v>-0.31855632986628152</v>
      </c>
      <c r="JL23">
        <v>7.6644819070705653E-2</v>
      </c>
      <c r="JM23">
        <v>0.21656127188600979</v>
      </c>
      <c r="JN23">
        <v>0.17116175845400189</v>
      </c>
      <c r="JO23">
        <v>0.13779411287115351</v>
      </c>
      <c r="JP23">
        <v>0.149080192457474</v>
      </c>
      <c r="JQ23">
        <v>-0.37865242597574889</v>
      </c>
      <c r="JR23">
        <v>-1.18948286997804E-2</v>
      </c>
      <c r="JS23">
        <v>7.9883414656201066E-2</v>
      </c>
      <c r="JT23">
        <v>0.28993293593557268</v>
      </c>
      <c r="JU23">
        <v>-0.39924812136047833</v>
      </c>
      <c r="JV23">
        <v>9.4720477805019479E-2</v>
      </c>
      <c r="JW23">
        <v>0.1389000598448728</v>
      </c>
      <c r="JX23">
        <v>2.904936740573379E-2</v>
      </c>
      <c r="JY23">
        <v>-1.5290508279107259E-2</v>
      </c>
      <c r="JZ23">
        <v>-0.42561909252806929</v>
      </c>
      <c r="KA23">
        <v>-0.45024275835874089</v>
      </c>
      <c r="KB23">
        <v>-0.44789066010351292</v>
      </c>
      <c r="KC23">
        <v>9.3413130807331497E-3</v>
      </c>
      <c r="KD23">
        <v>-6.4102117003207157E-2</v>
      </c>
      <c r="KE23">
        <v>6.8569867495773734E-2</v>
      </c>
      <c r="KF23">
        <v>3.3749503073396747E-2</v>
      </c>
      <c r="KG23">
        <v>-0.37667998230685967</v>
      </c>
      <c r="KH23">
        <v>-0.4399613849765413</v>
      </c>
      <c r="KI23">
        <v>-0.26103947375377312</v>
      </c>
      <c r="KJ23">
        <v>0.1732886175761767</v>
      </c>
      <c r="KK23">
        <v>0.20674299535055921</v>
      </c>
      <c r="KL23">
        <v>-0.29212739894749729</v>
      </c>
      <c r="KM23">
        <v>-0.41477807486661911</v>
      </c>
      <c r="KN23">
        <v>-0.2089026924784281</v>
      </c>
      <c r="KO23">
        <v>-0.39275355217839408</v>
      </c>
      <c r="KP23">
        <v>-5.5676523745107162E-2</v>
      </c>
      <c r="KQ23">
        <v>-0.36873039963960991</v>
      </c>
      <c r="KR23">
        <v>-0.27339059225934709</v>
      </c>
      <c r="KS23">
        <v>-0.22307387140708229</v>
      </c>
      <c r="KT23">
        <v>-2.6634941454321239E-2</v>
      </c>
      <c r="KU23">
        <v>-1.0658646144991891E-2</v>
      </c>
      <c r="KV23">
        <v>0.1527449003492061</v>
      </c>
      <c r="KW23">
        <v>4.7700157227269253</v>
      </c>
      <c r="KX23">
        <v>3.6092355694843841</v>
      </c>
      <c r="KY23">
        <v>1.326583402032677</v>
      </c>
      <c r="KZ23">
        <v>-1.1798719146409221E-2</v>
      </c>
      <c r="LA23">
        <v>3.629051764633056</v>
      </c>
      <c r="LB23">
        <v>1.0287682176440169</v>
      </c>
      <c r="LC23">
        <v>4.0988986974504611</v>
      </c>
      <c r="LD23">
        <v>-5.985526934991702</v>
      </c>
      <c r="LE23">
        <v>11.4273140040935</v>
      </c>
      <c r="LF23">
        <v>1.3257741697269849</v>
      </c>
      <c r="LG23">
        <v>1.4158126733907179</v>
      </c>
      <c r="LH23">
        <v>2.5419008025826188E-2</v>
      </c>
      <c r="LI23">
        <v>-2.9936412290526868</v>
      </c>
      <c r="LJ23">
        <v>3.6097235051139849E-3</v>
      </c>
      <c r="LK23">
        <v>39.879365839086837</v>
      </c>
      <c r="LL23">
        <v>43.240288015354338</v>
      </c>
      <c r="LM23">
        <v>41.665400798040757</v>
      </c>
      <c r="LN23">
        <v>37.868943484725698</v>
      </c>
      <c r="LO23">
        <v>34.822875464289822</v>
      </c>
      <c r="LP23">
        <v>40.214584529720128</v>
      </c>
      <c r="LQ23">
        <v>-1.90456581459388</v>
      </c>
      <c r="LR23">
        <v>47.426312315867619</v>
      </c>
      <c r="LS23">
        <v>-4.5534533656972549</v>
      </c>
      <c r="LT23">
        <v>7.4836001738264088E-2</v>
      </c>
      <c r="LU23">
        <v>5.6677337254681879</v>
      </c>
      <c r="LV23">
        <v>0.9249870395026254</v>
      </c>
      <c r="LW23">
        <v>52.107243506030763</v>
      </c>
      <c r="LX23">
        <v>0.24172397117467001</v>
      </c>
      <c r="LY23">
        <v>-2.1453657347660959</v>
      </c>
      <c r="LZ23">
        <v>25.11151972683173</v>
      </c>
      <c r="MA23">
        <v>-0.82808650214898361</v>
      </c>
      <c r="MB23">
        <v>1.912376883837944</v>
      </c>
      <c r="MC23">
        <v>-10.668017585055431</v>
      </c>
      <c r="MD23">
        <v>-10.58852960360748</v>
      </c>
      <c r="ME23">
        <v>-1.3840951936213131</v>
      </c>
      <c r="MF23">
        <v>9.5185020613479558</v>
      </c>
      <c r="MG23">
        <v>19.326073917200411</v>
      </c>
      <c r="MH23">
        <v>5.1345010825085566</v>
      </c>
      <c r="MI23">
        <v>-17.502815513804361</v>
      </c>
      <c r="MJ23">
        <v>-12.671691440284571</v>
      </c>
      <c r="MK23">
        <v>6.9008003421250272</v>
      </c>
      <c r="ML23">
        <v>-0.85416727547198812</v>
      </c>
      <c r="MM23">
        <v>-3.796609743191437</v>
      </c>
      <c r="MN23">
        <v>1.484292232268329</v>
      </c>
      <c r="MO23">
        <v>6.0426379129035253</v>
      </c>
      <c r="MP23">
        <v>1.209104753251977</v>
      </c>
      <c r="MQ23">
        <v>3.6019457213429771</v>
      </c>
      <c r="MR23">
        <v>1.345278991352217</v>
      </c>
      <c r="MS23">
        <v>9.3423211125279657</v>
      </c>
      <c r="MV23">
        <v>-4.3293701357588449E-2</v>
      </c>
      <c r="MW23">
        <v>0.4378891805025773</v>
      </c>
      <c r="MX23">
        <v>-9.8358620437077188E-2</v>
      </c>
      <c r="MY23">
        <v>-0.16335855090624421</v>
      </c>
      <c r="MZ23">
        <v>2.3178880805737129E-2</v>
      </c>
      <c r="NA23">
        <v>0.13703523723763231</v>
      </c>
      <c r="NB23">
        <v>-1.7372024353611021E-4</v>
      </c>
      <c r="NC23">
        <v>9.3018731000738871E-3</v>
      </c>
      <c r="ND23">
        <v>-7.8587454964332865E-2</v>
      </c>
      <c r="NE23">
        <v>3.8342946765873458E-2</v>
      </c>
      <c r="NF23">
        <v>-0.1932551561248913</v>
      </c>
      <c r="NG23">
        <v>0.28219632423817559</v>
      </c>
      <c r="NH23">
        <v>0.38417231545204311</v>
      </c>
      <c r="NI23">
        <v>0.2422532007157929</v>
      </c>
      <c r="NJ23">
        <v>-0.1018736298786274</v>
      </c>
      <c r="NK23">
        <v>0.1320743162433651</v>
      </c>
      <c r="NL23">
        <v>0.22452965177804249</v>
      </c>
      <c r="NM23">
        <v>-8.5587032323609438E-2</v>
      </c>
      <c r="NN23">
        <v>4.3225002686556227E-2</v>
      </c>
      <c r="NO23">
        <v>5.1191604941234627E-2</v>
      </c>
      <c r="NP23">
        <v>-3.7831098502565538E-2</v>
      </c>
      <c r="NQ23">
        <v>0.19278123041210959</v>
      </c>
      <c r="NR23">
        <v>1.1276094034268399E-2</v>
      </c>
      <c r="NS23">
        <v>0.15282049426237029</v>
      </c>
      <c r="NT23">
        <v>-3.2155403422320581</v>
      </c>
      <c r="NU23">
        <v>4.3940761030144913</v>
      </c>
      <c r="NV23">
        <v>1.440822063445973</v>
      </c>
      <c r="NW23">
        <v>1.1785387922450179</v>
      </c>
      <c r="NX23">
        <v>-3.2469963704566851</v>
      </c>
      <c r="NY23">
        <v>11.727931905516259</v>
      </c>
      <c r="NZ23">
        <v>11.791993273248019</v>
      </c>
      <c r="OA23">
        <v>11.18234436286162</v>
      </c>
      <c r="OB23">
        <v>0.18460331254286169</v>
      </c>
      <c r="OC23">
        <v>14.23615257798498</v>
      </c>
      <c r="OD23">
        <v>5.1438529124758512</v>
      </c>
      <c r="OE23">
        <v>-4.8781812304844784E-3</v>
      </c>
      <c r="OF23">
        <v>-2.8165227756125422</v>
      </c>
      <c r="OG23">
        <v>5.1615917604872648</v>
      </c>
      <c r="OH23">
        <v>-5.7263114344855452</v>
      </c>
      <c r="OI23">
        <v>3.1789055125927739</v>
      </c>
      <c r="OJ23">
        <v>-3.1372033580363307E-2</v>
      </c>
      <c r="OK23">
        <v>-0.1891644807510123</v>
      </c>
      <c r="OL23">
        <v>-5.0145327258177561</v>
      </c>
      <c r="OM23">
        <v>3.1859102444589948E-2</v>
      </c>
      <c r="ON23">
        <v>0.31589156380953842</v>
      </c>
      <c r="OO23">
        <v>9.1596412109294451E-2</v>
      </c>
      <c r="OP23">
        <v>1.4909514894798489E-2</v>
      </c>
      <c r="OQ23">
        <v>-0.34953741255059467</v>
      </c>
      <c r="OR23">
        <v>-0.31888393611163279</v>
      </c>
      <c r="OS23">
        <v>-7.6038324508057947E-2</v>
      </c>
      <c r="OT23">
        <v>0.79402062694080444</v>
      </c>
      <c r="OU23">
        <v>-0.37003351379244592</v>
      </c>
      <c r="OV23">
        <v>-0.3766944295340553</v>
      </c>
      <c r="OW23">
        <v>38.86975334859568</v>
      </c>
      <c r="OX23">
        <v>-7.6694921051396817E-2</v>
      </c>
      <c r="OY23">
        <v>-15.75499737382302</v>
      </c>
      <c r="OZ23">
        <v>0.98484412585144399</v>
      </c>
      <c r="PA23">
        <v>-2.979372503282177</v>
      </c>
      <c r="PB23">
        <v>-0.36936077896859199</v>
      </c>
      <c r="PC23">
        <v>6.0398312757535288</v>
      </c>
      <c r="PD23">
        <v>-17.636464458442472</v>
      </c>
      <c r="PE23">
        <v>20.538185356804561</v>
      </c>
      <c r="PF23">
        <v>55.584478019272403</v>
      </c>
      <c r="PG23">
        <v>28.884053695253041</v>
      </c>
      <c r="PH23">
        <v>0.24729648506126459</v>
      </c>
      <c r="PI23">
        <v>-4.3612022019935477</v>
      </c>
      <c r="PJ23">
        <v>8.0639077377169834E-3</v>
      </c>
      <c r="PK23">
        <v>1.1752675624524631E-2</v>
      </c>
      <c r="PM23">
        <v>-0.16055847043570459</v>
      </c>
      <c r="PN23">
        <v>1.452054941082148E-2</v>
      </c>
      <c r="PO23">
        <v>1.3949007131929969</v>
      </c>
      <c r="PP23">
        <v>-0.44878176731253161</v>
      </c>
      <c r="PQ23">
        <v>-1.444789100464261E-3</v>
      </c>
      <c r="PR23">
        <v>0.30722409770976572</v>
      </c>
      <c r="PS23">
        <v>-0.52540903323928345</v>
      </c>
    </row>
    <row r="24" spans="1:435" x14ac:dyDescent="0.3">
      <c r="A24" t="s">
        <v>456</v>
      </c>
      <c r="B24">
        <v>5.4371214466779172</v>
      </c>
      <c r="C24">
        <v>0.18041836598915489</v>
      </c>
      <c r="D24">
        <v>0.1421414791938595</v>
      </c>
      <c r="E24">
        <v>17.53950109172434</v>
      </c>
      <c r="F24">
        <v>-5.5394809415420934</v>
      </c>
      <c r="G24">
        <v>-10.31423120601908</v>
      </c>
      <c r="H24">
        <v>-3.0237964237069641</v>
      </c>
      <c r="I24">
        <v>3.1815967869788282</v>
      </c>
      <c r="J24">
        <v>24.96461887673167</v>
      </c>
      <c r="K24">
        <v>11.145204715486001</v>
      </c>
      <c r="L24">
        <v>7.0688699294335577E-2</v>
      </c>
      <c r="M24">
        <v>25.774609558540359</v>
      </c>
      <c r="N24">
        <v>-0.53213677228217737</v>
      </c>
      <c r="O24">
        <v>-0.18582695268737029</v>
      </c>
      <c r="P24">
        <v>21.90583591447313</v>
      </c>
      <c r="Q24">
        <v>-15.702361562265811</v>
      </c>
      <c r="R24">
        <v>-0.10775542206408351</v>
      </c>
      <c r="T24">
        <v>-7.8599387555422089</v>
      </c>
      <c r="U24">
        <v>4.7828811828099136</v>
      </c>
      <c r="V24">
        <v>5.6647753866069941</v>
      </c>
      <c r="W24">
        <v>11.84234477795806</v>
      </c>
      <c r="X24">
        <v>6.7277104433501544E-2</v>
      </c>
      <c r="Y24">
        <v>-5.4559234828665412E-2</v>
      </c>
      <c r="Z24">
        <v>3.3328861309154818E-4</v>
      </c>
      <c r="AA24">
        <v>-8.4128902258281735E-2</v>
      </c>
      <c r="AB24">
        <v>-0.1174040337353604</v>
      </c>
      <c r="AC24">
        <v>4.41947975250137E-2</v>
      </c>
      <c r="AD24">
        <v>-2.5600605718026831E-2</v>
      </c>
      <c r="AE24">
        <v>-3.4508943572322613E-2</v>
      </c>
      <c r="AF24">
        <v>-5.1557475248143733E-2</v>
      </c>
      <c r="AG24">
        <v>2.0024499289102118E-2</v>
      </c>
      <c r="AH24">
        <v>1.939848372783113E-2</v>
      </c>
      <c r="AI24">
        <v>5.5773027796931239E-2</v>
      </c>
      <c r="AJ24">
        <v>1.396149718466146E-2</v>
      </c>
      <c r="AK24">
        <v>-1.155734770141437E-2</v>
      </c>
      <c r="AL24">
        <v>8.2020606680485632E-3</v>
      </c>
      <c r="AM24">
        <v>1.770044149485784E-2</v>
      </c>
      <c r="AN24">
        <v>3.3798190386905971E-2</v>
      </c>
      <c r="AO24">
        <v>-7.4230944343553859E-2</v>
      </c>
      <c r="AP24">
        <v>-5.1145460003090157E-2</v>
      </c>
      <c r="AQ24">
        <v>3.0632271659341931E-2</v>
      </c>
      <c r="AR24">
        <v>-3.080782672557654E-2</v>
      </c>
      <c r="AS24">
        <v>-4.345254427833331E-2</v>
      </c>
      <c r="AT24">
        <v>2.7604859956833622E-2</v>
      </c>
      <c r="AU24">
        <v>3.2599784949395659E-2</v>
      </c>
      <c r="AV24">
        <v>-2.041868948699762E-2</v>
      </c>
      <c r="AW24">
        <v>-5.0549368858430491E-2</v>
      </c>
      <c r="AX24">
        <v>3.3132555525125978E-2</v>
      </c>
      <c r="AY24">
        <v>-3.2044691560201767E-2</v>
      </c>
      <c r="AZ24">
        <v>-8.2153939377245071E-3</v>
      </c>
      <c r="BA24">
        <v>1.208273320656575E-3</v>
      </c>
      <c r="BB24">
        <v>-5.9291629512065042E-2</v>
      </c>
      <c r="BC24">
        <v>5.1252724844975811E-2</v>
      </c>
      <c r="BD24">
        <v>1.5720329650369621E-2</v>
      </c>
      <c r="BE24">
        <v>1.219368150785744E-2</v>
      </c>
      <c r="BF24">
        <v>4.7860069616026672E-2</v>
      </c>
      <c r="BG24">
        <v>-4.8888662973723511E-2</v>
      </c>
      <c r="BH24">
        <v>-3.9052967946563259E-2</v>
      </c>
      <c r="BI24">
        <v>2.558839360350756E-3</v>
      </c>
      <c r="BJ24">
        <v>1.283848520840193E-2</v>
      </c>
      <c r="BK24">
        <v>-9.776618208668604E-3</v>
      </c>
      <c r="BL24">
        <v>3.0681110708565849E-2</v>
      </c>
      <c r="BM24">
        <v>2.5200210420971991E-2</v>
      </c>
      <c r="BN24">
        <v>-4.4068274616572332E-2</v>
      </c>
      <c r="BO24">
        <v>-3.8487758153545391E-3</v>
      </c>
      <c r="BP24">
        <v>0.25398055134764158</v>
      </c>
      <c r="BQ24">
        <v>-5.1509653977023132E-2</v>
      </c>
      <c r="BR24">
        <v>-2.369231757013484E-2</v>
      </c>
      <c r="BS24">
        <v>-7.7480675738513232E-3</v>
      </c>
      <c r="BT24">
        <v>7.4909983357134106E-3</v>
      </c>
      <c r="BU24">
        <v>1.80023647918479E-2</v>
      </c>
      <c r="BV24">
        <v>-3.2759168585590477E-2</v>
      </c>
      <c r="BW24">
        <v>-3.6109994490879517E-2</v>
      </c>
      <c r="BX24">
        <v>-5.2412474812111198E-2</v>
      </c>
      <c r="BY24">
        <v>-6.240866607649883E-2</v>
      </c>
      <c r="BZ24">
        <v>-5.3782181458936873E-2</v>
      </c>
      <c r="CA24">
        <v>8.4189619682839278E-2</v>
      </c>
      <c r="CB24">
        <v>-2.4175399972666819E-2</v>
      </c>
      <c r="CC24">
        <v>2.1137806650541231E-2</v>
      </c>
      <c r="CD24">
        <v>3.5801507023166888E-2</v>
      </c>
      <c r="CE24">
        <v>4.860610959893201E-2</v>
      </c>
      <c r="CF24">
        <v>5.4591058770665342E-2</v>
      </c>
      <c r="CG24">
        <v>7.6496680047407522E-4</v>
      </c>
      <c r="CH24">
        <v>5.5752762739856528E-2</v>
      </c>
      <c r="CI24">
        <v>2.9154810644872031E-3</v>
      </c>
      <c r="CJ24">
        <v>4.8740231926282664</v>
      </c>
      <c r="CK24">
        <v>-29.209058780099639</v>
      </c>
      <c r="CL24">
        <v>-0.13240784345426529</v>
      </c>
      <c r="CM24">
        <v>2.0187670604236478</v>
      </c>
      <c r="CN24">
        <v>-1.8366254942653839E-2</v>
      </c>
      <c r="CO24">
        <v>-3.404129309488003</v>
      </c>
      <c r="CP24">
        <v>6.7994636531472051E-3</v>
      </c>
      <c r="CQ24">
        <v>-0.58923846205041719</v>
      </c>
      <c r="CR24">
        <v>-1.779368765267551E-2</v>
      </c>
      <c r="CS24">
        <v>-0.44382149907271418</v>
      </c>
      <c r="CT24">
        <v>4.7876515980738103E-2</v>
      </c>
      <c r="CU24">
        <v>3.047235763403386</v>
      </c>
      <c r="CV24">
        <v>-0.1134100731847905</v>
      </c>
      <c r="CW24">
        <v>3.400005716273776</v>
      </c>
      <c r="CX24">
        <v>1.4976710152072919E-2</v>
      </c>
      <c r="CY24">
        <v>1.6304194974939381</v>
      </c>
      <c r="CZ24">
        <v>-3.0204435071384671E-2</v>
      </c>
      <c r="DA24">
        <v>-0.18385756840257261</v>
      </c>
      <c r="DB24">
        <v>-2.3366306664079099E-3</v>
      </c>
      <c r="DC24">
        <v>0.93360579978598934</v>
      </c>
      <c r="DD24">
        <v>8.4591641133481665E-2</v>
      </c>
      <c r="DE24">
        <v>0.39369610223514201</v>
      </c>
      <c r="DF24">
        <v>-0.33416784775942332</v>
      </c>
      <c r="DG24">
        <v>1.1119412372734181</v>
      </c>
      <c r="DH24">
        <v>3.9106820293629649</v>
      </c>
      <c r="DI24">
        <v>-1.5720162753348921</v>
      </c>
      <c r="DJ24">
        <v>4.1875991117462853E-2</v>
      </c>
      <c r="DK24">
        <v>-6.0222057254348469</v>
      </c>
      <c r="DL24">
        <v>1.8285758821647981E-2</v>
      </c>
      <c r="DM24">
        <v>-5.099833561128881E-2</v>
      </c>
      <c r="DN24">
        <v>1.9789637256960479E-2</v>
      </c>
      <c r="DO24">
        <v>3.7684116534021088E-2</v>
      </c>
      <c r="DP24">
        <v>7.5005671630444637E-2</v>
      </c>
      <c r="DQ24">
        <v>3.5025168601480119</v>
      </c>
      <c r="DR24">
        <v>6.0291383535254893E-2</v>
      </c>
      <c r="DS24">
        <v>1.940444025624722</v>
      </c>
      <c r="DT24">
        <v>6.6982210422598887E-2</v>
      </c>
      <c r="DU24">
        <v>3.6438682109877418</v>
      </c>
      <c r="DV24">
        <v>2.0077439447816359E-2</v>
      </c>
      <c r="DW24">
        <v>1.3955848831119999</v>
      </c>
      <c r="DX24">
        <v>0.15558478288917299</v>
      </c>
      <c r="DY24">
        <v>9.7470572279675094E-2</v>
      </c>
      <c r="DZ24">
        <v>-3.0705080519311239E-2</v>
      </c>
      <c r="EA24">
        <v>1.5653059278117929</v>
      </c>
      <c r="EB24">
        <v>7.3156077942712422E-2</v>
      </c>
      <c r="EC24">
        <v>-1.6900974488785061</v>
      </c>
      <c r="ED24">
        <v>5.663301282037538E-4</v>
      </c>
      <c r="EE24">
        <v>2.4754333634704642</v>
      </c>
      <c r="EF24">
        <v>0.1935115839008178</v>
      </c>
      <c r="EG24">
        <v>-0.56093607473947571</v>
      </c>
      <c r="EH24">
        <v>2.723553161556333E-2</v>
      </c>
      <c r="EI24">
        <v>1.8420744878762041</v>
      </c>
      <c r="EJ24">
        <v>3.8297524262836113E-2</v>
      </c>
      <c r="EK24">
        <v>-9.9214785986876095E-2</v>
      </c>
      <c r="EL24">
        <v>5.9847508451400772E-2</v>
      </c>
      <c r="EM24">
        <v>0.99837234832095978</v>
      </c>
      <c r="EN24">
        <v>0.11211814401522251</v>
      </c>
      <c r="EO24">
        <v>-0.37988301363768462</v>
      </c>
      <c r="EP24">
        <v>-3.5928454012804742E-2</v>
      </c>
      <c r="EQ24">
        <v>1.0118773130670611</v>
      </c>
      <c r="ER24">
        <v>1.748457858891905E-4</v>
      </c>
      <c r="ES24">
        <v>2.6854982412024491</v>
      </c>
      <c r="ET24">
        <v>7.6173986092373441E-2</v>
      </c>
      <c r="EU24">
        <v>4.4106575923078148</v>
      </c>
      <c r="EV24">
        <v>1.113607918268401E-2</v>
      </c>
      <c r="EW24">
        <v>2.258847886016591</v>
      </c>
      <c r="EX24">
        <v>1.2976550713264069E-2</v>
      </c>
      <c r="EY24">
        <v>1.058170193934334</v>
      </c>
      <c r="EZ24">
        <v>7.5761181067236047E-2</v>
      </c>
      <c r="FA24">
        <v>-6.3281789045060988E-2</v>
      </c>
      <c r="FB24">
        <v>-1.609532553215998E-2</v>
      </c>
      <c r="FC24">
        <v>-8.1636082101924051E-2</v>
      </c>
      <c r="FD24">
        <v>-0.1131852636990433</v>
      </c>
      <c r="FE24">
        <v>4.4992016006258427E-2</v>
      </c>
      <c r="FF24">
        <v>-3.7421101549316313E-2</v>
      </c>
      <c r="FG24">
        <v>-4.7509048181935853E-2</v>
      </c>
      <c r="FH24">
        <v>-5.8781209187925863E-2</v>
      </c>
      <c r="FI24">
        <v>8.9111189379967263E-3</v>
      </c>
      <c r="FJ24">
        <v>-5.2142784291126024E-3</v>
      </c>
      <c r="FK24">
        <v>5.326996356265952E-2</v>
      </c>
      <c r="FL24">
        <v>1.7701256012825291E-2</v>
      </c>
      <c r="FM24">
        <v>1.9242580581632579E-3</v>
      </c>
      <c r="FN24">
        <v>1.3840979307044759E-2</v>
      </c>
      <c r="FO24">
        <v>2.3563017509762009E-2</v>
      </c>
      <c r="FP24">
        <v>2.5226085925336018E-2</v>
      </c>
      <c r="FQ24">
        <v>-9.3760685736956256E-2</v>
      </c>
      <c r="FR24">
        <v>-4.9715248727835989E-2</v>
      </c>
      <c r="FS24">
        <v>1.7464130025292901E-2</v>
      </c>
      <c r="FT24">
        <v>-3.442193506367585E-2</v>
      </c>
      <c r="FU24">
        <v>-4.7577548374062181E-2</v>
      </c>
      <c r="FV24">
        <v>1.592874422792236E-2</v>
      </c>
      <c r="FW24">
        <v>2.3824432821420109E-2</v>
      </c>
      <c r="FX24">
        <v>-2.032232145103707E-2</v>
      </c>
      <c r="FY24">
        <v>-4.2513791039134823E-2</v>
      </c>
      <c r="FZ24">
        <v>2.6648445258086819E-2</v>
      </c>
      <c r="GA24">
        <v>-2.927129154568147E-2</v>
      </c>
      <c r="GB24">
        <v>-1.1770680443828171E-2</v>
      </c>
      <c r="GC24">
        <v>-4.9497388784464566E-3</v>
      </c>
      <c r="GD24">
        <v>-5.4176287915790981E-2</v>
      </c>
      <c r="GE24">
        <v>3.5240320099403359E-2</v>
      </c>
      <c r="GF24">
        <v>1.900071355764775E-2</v>
      </c>
      <c r="GG24">
        <v>5.3980884730566829E-3</v>
      </c>
      <c r="GH24">
        <v>4.5009592804787148E-2</v>
      </c>
      <c r="GI24">
        <v>-4.5681631557236972E-2</v>
      </c>
      <c r="GJ24">
        <v>-4.3270400325030309E-2</v>
      </c>
      <c r="GK24">
        <v>7.8156087858251479E-3</v>
      </c>
      <c r="GL24">
        <v>-6.0848164501281724E-3</v>
      </c>
      <c r="GM24">
        <v>-1.169676379151801E-2</v>
      </c>
      <c r="GN24">
        <v>1.7768679567272901E-2</v>
      </c>
      <c r="GO24">
        <v>4.1966851043529332E-2</v>
      </c>
      <c r="GP24">
        <v>-3.7903345936561757E-2</v>
      </c>
      <c r="GQ24">
        <v>-9.2798662968895697E-3</v>
      </c>
      <c r="GR24">
        <v>0.26767827615765277</v>
      </c>
      <c r="GS24">
        <v>-5.2587745232983311E-2</v>
      </c>
      <c r="GT24">
        <v>-3.1954532765509691E-2</v>
      </c>
      <c r="GU24">
        <v>-2.151125671381196E-2</v>
      </c>
      <c r="GV24">
        <v>-3.300426253225997E-3</v>
      </c>
      <c r="GW24">
        <v>6.0645198014210224E-3</v>
      </c>
      <c r="GX24">
        <v>-4.2182322709623313E-2</v>
      </c>
      <c r="GY24">
        <v>-4.9780509937769307E-2</v>
      </c>
      <c r="GZ24">
        <v>-6.2956907572789711E-2</v>
      </c>
      <c r="HA24">
        <v>-8.1780471509031907E-2</v>
      </c>
      <c r="HB24">
        <v>-6.0542310325670839E-2</v>
      </c>
      <c r="HC24">
        <v>7.6233486113111551E-2</v>
      </c>
      <c r="HD24">
        <v>-1.4821180231146661E-2</v>
      </c>
      <c r="HE24">
        <v>1.1626542273269079E-2</v>
      </c>
      <c r="HF24">
        <v>2.029165561033304E-2</v>
      </c>
      <c r="HG24">
        <v>3.9584741261983712E-2</v>
      </c>
      <c r="HH24">
        <v>3.1650994414392918E-2</v>
      </c>
      <c r="HI24">
        <v>-6.4242419291145043E-4</v>
      </c>
      <c r="HJ24">
        <v>4.2728150650241922E-2</v>
      </c>
      <c r="HK24">
        <v>4.908656722162087E-3</v>
      </c>
      <c r="HL24">
        <v>-27.009788373537049</v>
      </c>
      <c r="HN24">
        <v>126.9242289781092</v>
      </c>
      <c r="HO24">
        <v>0.17042047498872681</v>
      </c>
      <c r="HP24">
        <v>0.60602315688371178</v>
      </c>
      <c r="HQ24">
        <v>0.13691575082079149</v>
      </c>
      <c r="HR24">
        <v>-0.2174420205997509</v>
      </c>
      <c r="HU24">
        <v>6.1573631857997713E-3</v>
      </c>
      <c r="HV24">
        <v>-2.633828246336281</v>
      </c>
      <c r="HW24">
        <v>0.15189286011924361</v>
      </c>
      <c r="HX24">
        <v>-0.22864101185626051</v>
      </c>
      <c r="HY24">
        <v>3.4799132430650477E-2</v>
      </c>
      <c r="HZ24">
        <v>0.13698710488418861</v>
      </c>
      <c r="IA24">
        <v>0.1807211642271358</v>
      </c>
      <c r="IB24">
        <v>-16.912722585708838</v>
      </c>
      <c r="ID24">
        <v>0.1219684021677539</v>
      </c>
      <c r="IF24">
        <v>0.36093403287026482</v>
      </c>
      <c r="II24">
        <v>-0.31249413199259979</v>
      </c>
      <c r="IJ24">
        <v>-0.5346336392049067</v>
      </c>
      <c r="IK24">
        <v>0.2235947658845216</v>
      </c>
      <c r="IL24">
        <v>0.54827030053010906</v>
      </c>
      <c r="IM24">
        <v>0.22133371178718611</v>
      </c>
      <c r="IN24">
        <v>0.46349763056651849</v>
      </c>
      <c r="IO24">
        <v>0.282098295483031</v>
      </c>
      <c r="IP24">
        <v>-0.24265852599143681</v>
      </c>
      <c r="IQ24">
        <v>-0.12889414480022521</v>
      </c>
      <c r="IR24">
        <v>-0.53967482090475549</v>
      </c>
      <c r="IS24">
        <v>0.36709262816702992</v>
      </c>
      <c r="IT24">
        <v>0.27539943393961608</v>
      </c>
      <c r="IU24">
        <v>0.2245519802624758</v>
      </c>
      <c r="IV24">
        <v>6.5109913261138117E-2</v>
      </c>
      <c r="IW24">
        <v>-8.1025185736017316E-2</v>
      </c>
      <c r="IX24">
        <v>0.12670687798189609</v>
      </c>
      <c r="IY24">
        <v>0.1524864043291255</v>
      </c>
      <c r="IZ24">
        <v>-7.486787266605141E-2</v>
      </c>
      <c r="JA24">
        <v>0.2407633635198384</v>
      </c>
      <c r="JB24">
        <v>5.791394014896406E-2</v>
      </c>
      <c r="JC24">
        <v>0.39681632737502809</v>
      </c>
      <c r="JD24">
        <v>-0.32489060434787209</v>
      </c>
      <c r="JE24">
        <v>0.60623185464947027</v>
      </c>
      <c r="JF24">
        <v>-0.81765134679493123</v>
      </c>
      <c r="JG24">
        <v>-0.46873592837720679</v>
      </c>
      <c r="JH24">
        <v>0.35124542206582859</v>
      </c>
      <c r="JI24">
        <v>-0.2571332499213958</v>
      </c>
      <c r="JJ24">
        <v>0.51658422801322734</v>
      </c>
      <c r="JK24">
        <v>-0.7440243404857011</v>
      </c>
      <c r="JL24">
        <v>0.11941092022976831</v>
      </c>
      <c r="JM24">
        <v>0.53088772582072041</v>
      </c>
      <c r="JN24">
        <v>0.44153734065814859</v>
      </c>
      <c r="JO24">
        <v>0.27569478941213271</v>
      </c>
      <c r="JP24">
        <v>0.55517554937683977</v>
      </c>
      <c r="JQ24">
        <v>-0.83346101451201426</v>
      </c>
      <c r="JR24">
        <v>3.7319414791869052E-2</v>
      </c>
      <c r="JS24">
        <v>6.43971980081815E-2</v>
      </c>
      <c r="JT24">
        <v>0.58454100152003874</v>
      </c>
      <c r="JU24">
        <v>-0.81093544682098029</v>
      </c>
      <c r="JV24">
        <v>0.10743415960791911</v>
      </c>
      <c r="JW24">
        <v>9.2936685169176456E-2</v>
      </c>
      <c r="JX24">
        <v>9.3593022328512562E-2</v>
      </c>
      <c r="JY24">
        <v>-6.9574523469649888E-2</v>
      </c>
      <c r="JZ24">
        <v>-0.75480973686290131</v>
      </c>
      <c r="KA24">
        <v>-0.77802088428705862</v>
      </c>
      <c r="KB24">
        <v>-0.839821704581036</v>
      </c>
      <c r="KC24">
        <v>2.307851174899125E-2</v>
      </c>
      <c r="KD24">
        <v>-0.1742408851480402</v>
      </c>
      <c r="KE24">
        <v>0.13577095045687959</v>
      </c>
      <c r="KF24">
        <v>0.14822067740381739</v>
      </c>
      <c r="KG24">
        <v>-0.83019180149691352</v>
      </c>
      <c r="KH24">
        <v>-0.87199207909534837</v>
      </c>
      <c r="KI24">
        <v>-0.54416991504996015</v>
      </c>
      <c r="KJ24">
        <v>0.44321723076740782</v>
      </c>
      <c r="KK24">
        <v>0.52526250669115448</v>
      </c>
      <c r="KL24">
        <v>-0.74837165640711767</v>
      </c>
      <c r="KM24">
        <v>-0.85845883812367163</v>
      </c>
      <c r="KN24">
        <v>-0.57398541206914999</v>
      </c>
      <c r="KO24">
        <v>-0.83911182946806206</v>
      </c>
      <c r="KP24">
        <v>-0.1266040794984834</v>
      </c>
      <c r="KQ24">
        <v>-0.75848146741854205</v>
      </c>
      <c r="KR24">
        <v>-0.60504022206679497</v>
      </c>
      <c r="KS24">
        <v>-0.40982367437942557</v>
      </c>
      <c r="KT24">
        <v>8.5255819329990545E-2</v>
      </c>
      <c r="KU24">
        <v>5.2927482965979432E-3</v>
      </c>
      <c r="KV24">
        <v>0.32304071813425062</v>
      </c>
      <c r="KW24">
        <v>7.6286849803918999</v>
      </c>
      <c r="KX24">
        <v>-1.5434325623226699</v>
      </c>
      <c r="KY24">
        <v>-2.7894275472351011</v>
      </c>
      <c r="KZ24">
        <v>-1.3026964478363561E-2</v>
      </c>
      <c r="LA24">
        <v>-6.5848867021074957</v>
      </c>
      <c r="LB24">
        <v>-1.931149589069822</v>
      </c>
      <c r="LC24">
        <v>4.2128261007936736</v>
      </c>
      <c r="LD24">
        <v>-5.1785622222542669</v>
      </c>
      <c r="LE24">
        <v>35.716873946606569</v>
      </c>
      <c r="LF24">
        <v>-0.33290682712616559</v>
      </c>
      <c r="LG24">
        <v>3.08284487645864</v>
      </c>
      <c r="LH24">
        <v>5.6889049807319951E-2</v>
      </c>
      <c r="LI24">
        <v>-2.7966351571367611</v>
      </c>
      <c r="LJ24">
        <v>-6.2892913122883747E-3</v>
      </c>
      <c r="LK24">
        <v>62.45731723492969</v>
      </c>
      <c r="LL24">
        <v>60.888226827579182</v>
      </c>
      <c r="LM24">
        <v>60.580086048420107</v>
      </c>
      <c r="LN24">
        <v>50.826980367035617</v>
      </c>
      <c r="LO24">
        <v>41.038883185619468</v>
      </c>
      <c r="LP24">
        <v>64.925670952377985</v>
      </c>
      <c r="LQ24">
        <v>-8.2672677988506855</v>
      </c>
      <c r="LR24">
        <v>59.092104365068401</v>
      </c>
      <c r="LS24">
        <v>-7.8614707421630436</v>
      </c>
      <c r="LT24">
        <v>-0.19021575811734631</v>
      </c>
      <c r="LU24">
        <v>4.9695270947461578</v>
      </c>
      <c r="LV24">
        <v>1.2952998605710311</v>
      </c>
      <c r="LW24">
        <v>55.832745889454507</v>
      </c>
      <c r="LX24">
        <v>1.6465318683872101</v>
      </c>
      <c r="LY24">
        <v>1.4550643185801191</v>
      </c>
      <c r="LZ24">
        <v>41.352297964396818</v>
      </c>
      <c r="MA24">
        <v>1.315323886583583</v>
      </c>
      <c r="MB24">
        <v>4.3682912996512133</v>
      </c>
      <c r="MC24">
        <v>-7.4845179428283162</v>
      </c>
      <c r="MD24">
        <v>-8.4588660119806569</v>
      </c>
      <c r="ME24">
        <v>5.4795955792038784</v>
      </c>
      <c r="MF24">
        <v>1.5527960606083431</v>
      </c>
      <c r="MG24">
        <v>-1.281480055634145</v>
      </c>
      <c r="MH24">
        <v>-7.0448527902151184E-2</v>
      </c>
      <c r="MI24">
        <v>-16.503123597956549</v>
      </c>
      <c r="MJ24">
        <v>-20.833297979907361</v>
      </c>
      <c r="MK24">
        <v>3.7253457135792951</v>
      </c>
      <c r="ML24">
        <v>-1.296172189402963</v>
      </c>
      <c r="MM24">
        <v>1.8461746988719021</v>
      </c>
      <c r="MO24">
        <v>6.6859426273952822</v>
      </c>
      <c r="MP24">
        <v>0.1027270884996753</v>
      </c>
      <c r="MQ24">
        <v>-9.2660600609199602</v>
      </c>
      <c r="MR24">
        <v>1.42916248771884</v>
      </c>
      <c r="MS24">
        <v>23.164443931597908</v>
      </c>
      <c r="MV24">
        <v>8.9228676588127331E-2</v>
      </c>
      <c r="MW24">
        <v>0.26932556276211628</v>
      </c>
      <c r="MX24">
        <v>0.23609991184603549</v>
      </c>
      <c r="MY24">
        <v>0.81622391821569595</v>
      </c>
      <c r="MZ24">
        <v>0.21234901418558111</v>
      </c>
      <c r="NA24">
        <v>-0.24620939978032139</v>
      </c>
      <c r="NB24">
        <v>0.1919388705562767</v>
      </c>
      <c r="NC24">
        <v>0.2210991893332733</v>
      </c>
      <c r="ND24">
        <v>4.1423403444887843E-3</v>
      </c>
      <c r="NE24">
        <v>-0.1270480548081698</v>
      </c>
      <c r="NF24">
        <v>0.19215292829527281</v>
      </c>
      <c r="NG24">
        <v>7.0258255586004181E-2</v>
      </c>
      <c r="NH24">
        <v>6.620535588872517E-2</v>
      </c>
      <c r="NI24">
        <v>7.5268308339972737E-2</v>
      </c>
      <c r="NJ24">
        <v>-7.87325242835612E-2</v>
      </c>
      <c r="NK24">
        <v>7.8467422074016344E-2</v>
      </c>
      <c r="NL24">
        <v>1.8721329552979569E-3</v>
      </c>
      <c r="NM24">
        <v>0.23017339183340371</v>
      </c>
      <c r="NN24">
        <v>-2.8756256413962941E-2</v>
      </c>
      <c r="NO24">
        <v>0.20578078590350049</v>
      </c>
      <c r="NP24">
        <v>7.2271949013440015E-2</v>
      </c>
      <c r="NQ24">
        <v>3.7356005435627442E-2</v>
      </c>
      <c r="NR24">
        <v>3.9261626116451107E-2</v>
      </c>
      <c r="NS24">
        <v>1.0822492723711949</v>
      </c>
      <c r="NT24">
        <v>-2.271153171089213</v>
      </c>
      <c r="NU24">
        <v>4.3783649262775226</v>
      </c>
      <c r="NV24">
        <v>0.45541123407213618</v>
      </c>
      <c r="NW24">
        <v>0.44218787009653221</v>
      </c>
      <c r="NX24">
        <v>0.11155505063609809</v>
      </c>
      <c r="NY24">
        <v>7.034043278448749</v>
      </c>
      <c r="NZ24">
        <v>5.3613447220070212</v>
      </c>
      <c r="OA24">
        <v>8.1763360921536723</v>
      </c>
      <c r="OB24">
        <v>-0.3597338259315741</v>
      </c>
      <c r="OC24">
        <v>20.128029533430041</v>
      </c>
      <c r="OD24">
        <v>-9.8389394589142842</v>
      </c>
      <c r="OE24">
        <v>6.2814448370915307E-2</v>
      </c>
      <c r="OF24">
        <v>-1.5976870370042311</v>
      </c>
      <c r="OG24">
        <v>6.8793534663810334</v>
      </c>
      <c r="OH24">
        <v>-2.9988217564137059</v>
      </c>
      <c r="OI24">
        <v>1.6505509402240151</v>
      </c>
      <c r="OJ24">
        <v>-0.13150242441938101</v>
      </c>
      <c r="OK24">
        <v>-4.3891387482240578E-2</v>
      </c>
      <c r="OL24">
        <v>-1.6824842256489221</v>
      </c>
      <c r="OM24">
        <v>-6.4100854028784265E-2</v>
      </c>
      <c r="ON24">
        <v>1.325541591578322E-2</v>
      </c>
      <c r="OO24">
        <v>0.98135118687227485</v>
      </c>
      <c r="OP24">
        <v>1.6578668877193489E-2</v>
      </c>
      <c r="OQ24">
        <v>-0.66428011559703071</v>
      </c>
      <c r="OR24">
        <v>-1.018410351262419</v>
      </c>
      <c r="OS24">
        <v>-4.9214585720882921E-2</v>
      </c>
      <c r="OT24">
        <v>0.1193638857248545</v>
      </c>
      <c r="OU24">
        <v>-0.59258418380116651</v>
      </c>
      <c r="OV24">
        <v>-0.86636202888950609</v>
      </c>
      <c r="OW24">
        <v>61.150766543567393</v>
      </c>
      <c r="OX24">
        <v>-0.15589182129334619</v>
      </c>
      <c r="OY24">
        <v>-19.535844268158069</v>
      </c>
      <c r="OZ24">
        <v>-2.5760751573924039</v>
      </c>
      <c r="PA24">
        <v>-7.5216115052683508</v>
      </c>
      <c r="PB24">
        <v>1.8934650899811549</v>
      </c>
      <c r="PC24">
        <v>10.880098874621121</v>
      </c>
      <c r="PD24">
        <v>-21.876809656561171</v>
      </c>
      <c r="PE24">
        <v>5.5796790520384674</v>
      </c>
      <c r="PF24">
        <v>123.0136924383263</v>
      </c>
      <c r="PG24">
        <v>27.678808313550821</v>
      </c>
      <c r="PH24">
        <v>0.63778102826573235</v>
      </c>
      <c r="PI24">
        <v>-4.8980502084390887</v>
      </c>
      <c r="PJ24">
        <v>-0.3930703212818723</v>
      </c>
      <c r="PK24">
        <v>-1.556004427542258E-3</v>
      </c>
      <c r="PM24">
        <v>-0.2377958038894962</v>
      </c>
      <c r="PN24">
        <v>-2.304575220697842</v>
      </c>
      <c r="PO24">
        <v>-3.4165535439773018</v>
      </c>
      <c r="PP24">
        <v>-0.71151042135126363</v>
      </c>
      <c r="PQ24">
        <v>7.8359750213130977E-2</v>
      </c>
      <c r="PR24">
        <v>0.62611621040346044</v>
      </c>
      <c r="PS24">
        <v>-0.808339056323368</v>
      </c>
    </row>
    <row r="25" spans="1:435" x14ac:dyDescent="0.3">
      <c r="A25" t="s">
        <v>457</v>
      </c>
      <c r="B25">
        <v>-1.2478187659871409</v>
      </c>
      <c r="C25">
        <v>-1.077975745025251E-2</v>
      </c>
      <c r="D25">
        <v>2.2320990835096869E-2</v>
      </c>
      <c r="E25">
        <v>18.11971419497069</v>
      </c>
      <c r="F25">
        <v>4.3555654567027338</v>
      </c>
      <c r="G25">
        <v>7.3896081599546912</v>
      </c>
      <c r="H25">
        <v>2.7388901678111268</v>
      </c>
      <c r="I25">
        <v>8.4104366788588791</v>
      </c>
      <c r="J25">
        <v>-13.179076456295469</v>
      </c>
      <c r="K25">
        <v>-7.5085061212280646</v>
      </c>
      <c r="L25">
        <v>-9.3398104267597509E-2</v>
      </c>
      <c r="M25">
        <v>-24.403643521875289</v>
      </c>
      <c r="N25">
        <v>3.1275535447084279</v>
      </c>
      <c r="O25">
        <v>0.25944128239024522</v>
      </c>
      <c r="P25">
        <v>-20.19623759608189</v>
      </c>
      <c r="Q25">
        <v>17.134837797863259</v>
      </c>
      <c r="R25">
        <v>8.4959589876268171E-2</v>
      </c>
      <c r="T25">
        <v>-3.2857056069361712</v>
      </c>
      <c r="U25">
        <v>-8.1273023529224311</v>
      </c>
      <c r="V25">
        <v>-5.5216696813193602</v>
      </c>
      <c r="W25">
        <v>-2.164312984715477</v>
      </c>
      <c r="X25">
        <v>-4.7982855429961037E-2</v>
      </c>
      <c r="Y25">
        <v>3.629836676944919E-2</v>
      </c>
      <c r="Z25">
        <v>-1.880345194207083E-3</v>
      </c>
      <c r="AA25">
        <v>5.2535046122260287E-2</v>
      </c>
      <c r="AB25">
        <v>8.2566720526956433E-2</v>
      </c>
      <c r="AC25">
        <v>-4.2269265679024982E-2</v>
      </c>
      <c r="AD25">
        <v>2.1024530152155121E-2</v>
      </c>
      <c r="AE25">
        <v>2.7423692122044999E-2</v>
      </c>
      <c r="AF25">
        <v>5.2868463157341353E-2</v>
      </c>
      <c r="AG25">
        <v>-2.843567943877762E-2</v>
      </c>
      <c r="AH25">
        <v>5.2239705583546044E-3</v>
      </c>
      <c r="AI25">
        <v>-7.506045995027015E-2</v>
      </c>
      <c r="AJ25">
        <v>-2.724167344355307E-2</v>
      </c>
      <c r="AK25">
        <v>3.9205392492872391E-3</v>
      </c>
      <c r="AL25">
        <v>-7.3409150331425043E-3</v>
      </c>
      <c r="AM25">
        <v>-1.144980724247213E-2</v>
      </c>
      <c r="AN25">
        <v>-2.1578254971952909E-2</v>
      </c>
      <c r="AO25">
        <v>8.2382312319198056E-2</v>
      </c>
      <c r="AP25">
        <v>5.811651735268937E-2</v>
      </c>
      <c r="AQ25">
        <v>-1.8955661254981881E-2</v>
      </c>
      <c r="AR25">
        <v>2.0045669561099079E-2</v>
      </c>
      <c r="AS25">
        <v>4.2441529478839238E-2</v>
      </c>
      <c r="AT25">
        <v>-4.5286757285825492E-2</v>
      </c>
      <c r="AU25">
        <v>-4.7782349076085327E-2</v>
      </c>
      <c r="AV25">
        <v>1.8438170594656971E-3</v>
      </c>
      <c r="AW25">
        <v>2.109829630021413E-2</v>
      </c>
      <c r="AX25">
        <v>-2.680371005600125E-2</v>
      </c>
      <c r="AY25">
        <v>8.9596254023994494E-3</v>
      </c>
      <c r="AZ25">
        <v>3.1125802078805121E-3</v>
      </c>
      <c r="BA25">
        <v>-2.7320161863665891E-2</v>
      </c>
      <c r="BB25">
        <v>5.3771974686654463E-2</v>
      </c>
      <c r="BC25">
        <v>-4.3302757186299473E-2</v>
      </c>
      <c r="BD25">
        <v>-4.0264198062002848E-2</v>
      </c>
      <c r="BE25">
        <v>-2.0987134779512411E-2</v>
      </c>
      <c r="BF25">
        <v>-5.0831136692192178E-2</v>
      </c>
      <c r="BG25">
        <v>3.7788269275269168E-2</v>
      </c>
      <c r="BH25">
        <v>3.7098692319591522E-2</v>
      </c>
      <c r="BI25">
        <v>5.5712144826800892E-4</v>
      </c>
      <c r="BJ25">
        <v>-2.1912763112763259E-2</v>
      </c>
      <c r="BK25">
        <v>2.5301281561316991E-2</v>
      </c>
      <c r="BL25">
        <v>-3.3866648815217157E-2</v>
      </c>
      <c r="BM25">
        <v>1.8008894333263779E-2</v>
      </c>
      <c r="BN25">
        <v>2.717292928422075E-2</v>
      </c>
      <c r="BO25">
        <v>5.0551197562856533E-3</v>
      </c>
      <c r="BP25">
        <v>-0.24897602738160041</v>
      </c>
      <c r="BQ25">
        <v>3.5594374389952638E-2</v>
      </c>
      <c r="BR25">
        <v>9.7007524162333447E-3</v>
      </c>
      <c r="BS25">
        <v>-5.4302498127066553E-3</v>
      </c>
      <c r="BT25">
        <v>-2.4645016624677291E-2</v>
      </c>
      <c r="BU25">
        <v>-2.7086193395847839E-2</v>
      </c>
      <c r="BV25">
        <v>1.970547574128936E-2</v>
      </c>
      <c r="BW25">
        <v>3.1500992251500902E-2</v>
      </c>
      <c r="BX25">
        <v>5.2100277875285393E-2</v>
      </c>
      <c r="BY25">
        <v>7.3395039368053291E-2</v>
      </c>
      <c r="BZ25">
        <v>5.5325642794994703E-2</v>
      </c>
      <c r="CA25">
        <v>-9.1931051328038305E-2</v>
      </c>
      <c r="CB25">
        <v>3.115564588167016E-2</v>
      </c>
      <c r="CC25">
        <v>-3.115538585593074E-2</v>
      </c>
      <c r="CD25">
        <v>-3.8061282480141449E-2</v>
      </c>
      <c r="CE25">
        <v>-6.3313222662580673E-2</v>
      </c>
      <c r="CF25">
        <v>-3.6736274826850539E-2</v>
      </c>
      <c r="CG25">
        <v>3.805655522636571E-3</v>
      </c>
      <c r="CH25">
        <v>-5.8871886457248099E-2</v>
      </c>
      <c r="CI25">
        <v>3.8567325754679332E-3</v>
      </c>
      <c r="CJ25">
        <v>-3.66521185677844</v>
      </c>
      <c r="CK25">
        <v>-73.589366867387739</v>
      </c>
      <c r="CL25">
        <v>-0.74595181518114195</v>
      </c>
      <c r="CM25">
        <v>-1.306520617568395</v>
      </c>
      <c r="CN25">
        <v>2.5711279945286141E-2</v>
      </c>
      <c r="CO25">
        <v>2.013338430852198</v>
      </c>
      <c r="CP25">
        <v>2.4369087220633578E-2</v>
      </c>
      <c r="CQ25">
        <v>-0.53032724647300922</v>
      </c>
      <c r="CR25">
        <v>-4.8264984546461699E-2</v>
      </c>
      <c r="CS25">
        <v>0.29658248906971768</v>
      </c>
      <c r="CT25">
        <v>-4.8959062507027723E-2</v>
      </c>
      <c r="CU25">
        <v>-2.1000101383203278</v>
      </c>
      <c r="CV25">
        <v>7.6034177209431592E-2</v>
      </c>
      <c r="CW25">
        <v>-2.7724806313802199</v>
      </c>
      <c r="CX25">
        <v>-3.1416985856248512E-3</v>
      </c>
      <c r="CY25">
        <v>-2.1658627871342362</v>
      </c>
      <c r="CZ25">
        <v>4.1164668594173608E-2</v>
      </c>
      <c r="DA25">
        <v>1.031192470457782</v>
      </c>
      <c r="DB25">
        <v>-5.3241312671253073E-3</v>
      </c>
      <c r="DC25">
        <v>-1.155447432152453</v>
      </c>
      <c r="DD25">
        <v>-5.6431584090150859E-2</v>
      </c>
      <c r="DE25">
        <v>-1.515667767689399</v>
      </c>
      <c r="DF25">
        <v>0.37072847092473382</v>
      </c>
      <c r="DG25">
        <v>-0.24875062446172411</v>
      </c>
      <c r="DH25">
        <v>0.95659603995519049</v>
      </c>
      <c r="DI25">
        <v>4.5015911679921823</v>
      </c>
      <c r="DJ25">
        <v>-4.7557474116382323E-2</v>
      </c>
      <c r="DK25">
        <v>7.3824430827531122</v>
      </c>
      <c r="DL25">
        <v>-1.0954044210865779E-2</v>
      </c>
      <c r="DM25">
        <v>-1.0901008035298869</v>
      </c>
      <c r="DN25">
        <v>-5.4617134806324262E-2</v>
      </c>
      <c r="DO25">
        <v>2.7570201223126962</v>
      </c>
      <c r="DP25">
        <v>-2.883673855897597E-2</v>
      </c>
      <c r="DQ25">
        <v>-3.135478437866543</v>
      </c>
      <c r="DR25">
        <v>-3.567483714060473E-2</v>
      </c>
      <c r="DS25">
        <v>-4.1460260932768822</v>
      </c>
      <c r="DT25">
        <v>-9.2147165115729138E-2</v>
      </c>
      <c r="DU25">
        <v>-2.496942700866621</v>
      </c>
      <c r="DV25">
        <v>2.2258857194388321E-2</v>
      </c>
      <c r="DW25">
        <v>-0.39488351898894508</v>
      </c>
      <c r="DX25">
        <v>9.8630189401119361E-4</v>
      </c>
      <c r="DY25">
        <v>1.302718669081093</v>
      </c>
      <c r="DZ25">
        <v>-2.6249782374341449E-2</v>
      </c>
      <c r="EA25">
        <v>-1.1605550042697921</v>
      </c>
      <c r="EB25">
        <v>-0.1028427250891927</v>
      </c>
      <c r="EC25">
        <v>3.2788134971938261</v>
      </c>
      <c r="ED25">
        <v>-3.1285057484508112E-2</v>
      </c>
      <c r="EE25">
        <v>-1.720461041226053</v>
      </c>
      <c r="EF25">
        <v>-7.0136227486596134E-2</v>
      </c>
      <c r="EG25">
        <v>-5.5633335906312169</v>
      </c>
      <c r="EH25">
        <v>-3.7869432914938939E-2</v>
      </c>
      <c r="EI25">
        <v>0.43548448164212961</v>
      </c>
      <c r="EJ25">
        <v>-6.6556705558879728E-2</v>
      </c>
      <c r="EK25">
        <v>-0.75899666126252097</v>
      </c>
      <c r="EL25">
        <v>-3.9025132389663743E-2</v>
      </c>
      <c r="EM25">
        <v>-1.394414332645572</v>
      </c>
      <c r="EN25">
        <v>0.1094422958403431</v>
      </c>
      <c r="EO25">
        <v>-1.2495930593799289</v>
      </c>
      <c r="EP25">
        <v>-3.3444101339781609E-3</v>
      </c>
      <c r="EQ25">
        <v>-2.054635420443053</v>
      </c>
      <c r="ER25">
        <v>-2.3127831281903429E-2</v>
      </c>
      <c r="ES25">
        <v>-1.8668789233220491</v>
      </c>
      <c r="ET25">
        <v>-7.9229140713719004E-2</v>
      </c>
      <c r="EU25">
        <v>-5.055191598937566</v>
      </c>
      <c r="EV25">
        <v>-6.3536114480418349E-3</v>
      </c>
      <c r="EW25">
        <v>-2.2311754038501639</v>
      </c>
      <c r="EX25">
        <v>-1.5566612522284969E-2</v>
      </c>
      <c r="EY25">
        <v>-0.25401155901776717</v>
      </c>
      <c r="EZ25">
        <v>-4.5293884751406888E-2</v>
      </c>
      <c r="FA25">
        <v>4.1146625163741547E-2</v>
      </c>
      <c r="FB25">
        <v>9.9500201700987046E-3</v>
      </c>
      <c r="FC25">
        <v>4.6865547093841907E-2</v>
      </c>
      <c r="FD25">
        <v>7.950079411647909E-2</v>
      </c>
      <c r="FE25">
        <v>-4.6208710882288319E-2</v>
      </c>
      <c r="FF25">
        <v>3.1913517721023077E-2</v>
      </c>
      <c r="FG25">
        <v>3.7772828808904993E-2</v>
      </c>
      <c r="FH25">
        <v>5.9121279591926312E-2</v>
      </c>
      <c r="FI25">
        <v>-1.484213301810716E-2</v>
      </c>
      <c r="FJ25">
        <v>2.3996313151812079E-2</v>
      </c>
      <c r="FK25">
        <v>-6.6380309373311075E-2</v>
      </c>
      <c r="FL25">
        <v>-2.3721148120934409E-2</v>
      </c>
      <c r="FM25">
        <v>-6.3538240497785026E-3</v>
      </c>
      <c r="FN25">
        <v>-1.303530932167519E-2</v>
      </c>
      <c r="FO25">
        <v>-1.9308717232118789E-2</v>
      </c>
      <c r="FP25">
        <v>-1.6772542646276641E-2</v>
      </c>
      <c r="FQ25">
        <v>0.1081773546374766</v>
      </c>
      <c r="FR25">
        <v>5.0025910353701179E-2</v>
      </c>
      <c r="FS25">
        <v>-1.084438978549019E-2</v>
      </c>
      <c r="FT25">
        <v>1.8463769158273819E-2</v>
      </c>
      <c r="FU25">
        <v>4.3466938115943571E-2</v>
      </c>
      <c r="FV25">
        <v>-3.9654736350905252E-2</v>
      </c>
      <c r="FW25">
        <v>-4.3001388466523523E-2</v>
      </c>
      <c r="FX25">
        <v>-1.283914913492489E-3</v>
      </c>
      <c r="FY25">
        <v>1.5184735813194031E-2</v>
      </c>
      <c r="FZ25">
        <v>-2.699054260065804E-2</v>
      </c>
      <c r="GA25">
        <v>4.8915400947214414E-3</v>
      </c>
      <c r="GB25">
        <v>1.0483934566032469E-2</v>
      </c>
      <c r="GC25">
        <v>-1.9855449705937819E-2</v>
      </c>
      <c r="GD25">
        <v>4.9502283004628493E-2</v>
      </c>
      <c r="GE25">
        <v>-3.0298291235685941E-2</v>
      </c>
      <c r="GF25">
        <v>-4.0789334643825753E-2</v>
      </c>
      <c r="GG25">
        <v>-1.6902404647252799E-2</v>
      </c>
      <c r="GH25">
        <v>-5.3617793922165202E-2</v>
      </c>
      <c r="GI25">
        <v>3.4450600224840651E-2</v>
      </c>
      <c r="GJ25">
        <v>3.6820805370499768E-2</v>
      </c>
      <c r="GK25">
        <v>-6.8720753057191081E-3</v>
      </c>
      <c r="GL25">
        <v>-6.3665891821486709E-3</v>
      </c>
      <c r="GM25">
        <v>1.764461220491087E-2</v>
      </c>
      <c r="GN25">
        <v>-2.3070833041024079E-2</v>
      </c>
      <c r="GO25">
        <v>3.711090230600267E-3</v>
      </c>
      <c r="GP25">
        <v>2.503302492936069E-2</v>
      </c>
      <c r="GQ25">
        <v>7.4642223252186094E-3</v>
      </c>
      <c r="GR25">
        <v>-0.26802554049573318</v>
      </c>
      <c r="GS25">
        <v>3.9091121400522073E-2</v>
      </c>
      <c r="GT25">
        <v>1.8060330889793821E-2</v>
      </c>
      <c r="GU25">
        <v>8.6124611208885007E-3</v>
      </c>
      <c r="GV25">
        <v>-1.368469063954013E-2</v>
      </c>
      <c r="GW25">
        <v>-1.3351585590251319E-2</v>
      </c>
      <c r="GX25">
        <v>2.8032432415295409E-2</v>
      </c>
      <c r="GY25">
        <v>4.1539058644849573E-2</v>
      </c>
      <c r="GZ25">
        <v>5.8637590034355938E-2</v>
      </c>
      <c r="HA25">
        <v>8.4905597839797092E-2</v>
      </c>
      <c r="HB25">
        <v>6.1493491563005952E-2</v>
      </c>
      <c r="HC25">
        <v>-8.6370261520437183E-2</v>
      </c>
      <c r="HD25">
        <v>2.0631072831793669E-2</v>
      </c>
      <c r="HE25">
        <v>-1.891513904153944E-2</v>
      </c>
      <c r="HF25">
        <v>-2.093238971972556E-2</v>
      </c>
      <c r="HG25">
        <v>-5.054032374746853E-2</v>
      </c>
      <c r="HH25">
        <v>-2.020233532078073E-2</v>
      </c>
      <c r="HI25">
        <v>4.8546363440646351E-3</v>
      </c>
      <c r="HJ25">
        <v>-4.5420555896534869E-2</v>
      </c>
      <c r="HK25">
        <v>3.3550899901443141E-3</v>
      </c>
      <c r="HL25">
        <v>-136.65164093056799</v>
      </c>
      <c r="HN25">
        <v>-72.446699016144507</v>
      </c>
      <c r="HO25">
        <v>-0.16169679251422439</v>
      </c>
      <c r="HP25">
        <v>-0.66948904358873096</v>
      </c>
      <c r="HQ25">
        <v>-3.1973439980054488E-2</v>
      </c>
      <c r="HR25">
        <v>1.4890564102767201</v>
      </c>
      <c r="HU25">
        <v>9.0514505758669192E-6</v>
      </c>
      <c r="HV25">
        <v>2.3723954121362159</v>
      </c>
      <c r="HW25">
        <v>-3.617853483297126E-2</v>
      </c>
      <c r="HX25">
        <v>0.1836558440611625</v>
      </c>
      <c r="HY25">
        <v>2.1504570875392971E-2</v>
      </c>
      <c r="HZ25">
        <v>-2.9455881983358849E-2</v>
      </c>
      <c r="IA25">
        <v>-2.6028313081589809E-2</v>
      </c>
      <c r="IB25">
        <v>25.306656313306391</v>
      </c>
      <c r="ID25">
        <v>-6.0861670874258547E-2</v>
      </c>
      <c r="IF25">
        <v>-0.42874566382110862</v>
      </c>
      <c r="II25">
        <v>0.44122491277389547</v>
      </c>
      <c r="IJ25">
        <v>0.82877338510145937</v>
      </c>
      <c r="IK25">
        <v>-0.31106164862225871</v>
      </c>
      <c r="IL25">
        <v>-0.60936283059648422</v>
      </c>
      <c r="IM25">
        <v>-0.28592255200363709</v>
      </c>
      <c r="IN25">
        <v>-0.51041231540300258</v>
      </c>
      <c r="IO25">
        <v>-0.31326967815459938</v>
      </c>
      <c r="IP25">
        <v>0.2905939542392823</v>
      </c>
      <c r="IQ25">
        <v>0.17589003231733999</v>
      </c>
      <c r="IR25">
        <v>0.78047004946029608</v>
      </c>
      <c r="IS25">
        <v>-0.41532171149771102</v>
      </c>
      <c r="IT25">
        <v>-0.29436319438315889</v>
      </c>
      <c r="IU25">
        <v>-0.19627359533770669</v>
      </c>
      <c r="IV25">
        <v>-0.147793259808219</v>
      </c>
      <c r="IW25">
        <v>0.11431967931490911</v>
      </c>
      <c r="IX25">
        <v>-0.20343637717771121</v>
      </c>
      <c r="IY25">
        <v>-0.26105971203149658</v>
      </c>
      <c r="IZ25">
        <v>0.1149408270653105</v>
      </c>
      <c r="JA25">
        <v>-0.19237293825429891</v>
      </c>
      <c r="JB25">
        <v>-7.8862027953972194E-2</v>
      </c>
      <c r="JC25">
        <v>-0.57069988631475288</v>
      </c>
      <c r="JD25">
        <v>0.33329619139342381</v>
      </c>
      <c r="JE25">
        <v>-0.65406957170689739</v>
      </c>
      <c r="JF25">
        <v>0.94444349036333752</v>
      </c>
      <c r="JG25">
        <v>0.52820575663576774</v>
      </c>
      <c r="JH25">
        <v>-0.38265815492756511</v>
      </c>
      <c r="JI25">
        <v>0.27805954962349438</v>
      </c>
      <c r="JJ25">
        <v>-0.52979427778636334</v>
      </c>
      <c r="JK25">
        <v>0.86885640426600519</v>
      </c>
      <c r="JL25">
        <v>-0.17034713668225879</v>
      </c>
      <c r="JM25">
        <v>-0.63259431930413956</v>
      </c>
      <c r="JN25">
        <v>-0.5312465172862566</v>
      </c>
      <c r="JO25">
        <v>-0.33008340904954109</v>
      </c>
      <c r="JP25">
        <v>-0.60791603807764749</v>
      </c>
      <c r="JQ25">
        <v>0.95649114146214642</v>
      </c>
      <c r="JR25">
        <v>-1.0375197273463489E-3</v>
      </c>
      <c r="JS25">
        <v>-0.111934516537906</v>
      </c>
      <c r="JT25">
        <v>-0.65058742580699613</v>
      </c>
      <c r="JU25">
        <v>0.92068461425855186</v>
      </c>
      <c r="JV25">
        <v>-0.1028843394542809</v>
      </c>
      <c r="JW25">
        <v>-9.5321701089976021E-2</v>
      </c>
      <c r="JX25">
        <v>-0.1032572250392236</v>
      </c>
      <c r="JY25">
        <v>5.5418669104036818E-2</v>
      </c>
      <c r="JZ25">
        <v>0.78892555596384695</v>
      </c>
      <c r="KA25">
        <v>0.81187273190309406</v>
      </c>
      <c r="KB25">
        <v>0.89247583379998241</v>
      </c>
      <c r="KC25">
        <v>-2.8411534112532149E-2</v>
      </c>
      <c r="KD25">
        <v>0.16041559028471669</v>
      </c>
      <c r="KE25">
        <v>-0.13538979580599581</v>
      </c>
      <c r="KF25">
        <v>-0.18817066318117071</v>
      </c>
      <c r="KG25">
        <v>0.9432303211908375</v>
      </c>
      <c r="KH25">
        <v>0.95345806229863606</v>
      </c>
      <c r="KI25">
        <v>0.68805190843402586</v>
      </c>
      <c r="KJ25">
        <v>-0.36133034134541231</v>
      </c>
      <c r="KK25">
        <v>-0.5688431662991803</v>
      </c>
      <c r="KL25">
        <v>0.86090128074201178</v>
      </c>
      <c r="KM25">
        <v>0.96079741135092744</v>
      </c>
      <c r="KN25">
        <v>0.66474276315485881</v>
      </c>
      <c r="KO25">
        <v>0.96054616879979848</v>
      </c>
      <c r="KP25">
        <v>0.1331146221150141</v>
      </c>
      <c r="KQ25">
        <v>0.80502102066967629</v>
      </c>
      <c r="KR25">
        <v>0.63849419159816834</v>
      </c>
      <c r="KS25">
        <v>0.43384178792414713</v>
      </c>
      <c r="KT25">
        <v>-7.2610663414931331E-2</v>
      </c>
      <c r="KU25">
        <v>-1.0883563450442099E-2</v>
      </c>
      <c r="KV25">
        <v>-0.40143100632567591</v>
      </c>
      <c r="KW25">
        <v>-6.9179980429738297</v>
      </c>
      <c r="KX25">
        <v>-1.8837560082028131</v>
      </c>
      <c r="KY25">
        <v>3.3510263639332361</v>
      </c>
      <c r="KZ25">
        <v>2.8863672485268462E-3</v>
      </c>
      <c r="LA25">
        <v>7.532731143038383</v>
      </c>
      <c r="LB25">
        <v>1.807329332624849</v>
      </c>
      <c r="LC25">
        <v>-4.2255920784183596</v>
      </c>
      <c r="LD25">
        <v>5.3966173486648179</v>
      </c>
      <c r="LE25">
        <v>-4.1601887182193256</v>
      </c>
      <c r="LF25">
        <v>-0.30744304942557121</v>
      </c>
      <c r="LG25">
        <v>0.37763650366155699</v>
      </c>
      <c r="LH25">
        <v>-4.834150555635286E-2</v>
      </c>
      <c r="LI25">
        <v>2.1758299465086082</v>
      </c>
      <c r="LJ25">
        <v>6.342560309976061E-3</v>
      </c>
      <c r="LK25">
        <v>-74.127969492421727</v>
      </c>
      <c r="LL25">
        <v>-71.027168203953124</v>
      </c>
      <c r="LM25">
        <v>-68.029781084255291</v>
      </c>
      <c r="LN25">
        <v>-70.763908833700029</v>
      </c>
      <c r="LO25">
        <v>-46.693169160150653</v>
      </c>
      <c r="LP25">
        <v>-109.484013033704</v>
      </c>
      <c r="LQ25">
        <v>10.584116017824369</v>
      </c>
      <c r="LR25">
        <v>-58.17216968334882</v>
      </c>
      <c r="LS25">
        <v>8.3894114930349506</v>
      </c>
      <c r="LT25">
        <v>-0.94698117768409784</v>
      </c>
      <c r="LU25">
        <v>-5.9136504827709144</v>
      </c>
      <c r="LV25">
        <v>-2.1467013717835561</v>
      </c>
      <c r="LW25">
        <v>-68.958676090344511</v>
      </c>
      <c r="LX25">
        <v>0.37233578839973669</v>
      </c>
      <c r="LY25">
        <v>-1.048835028486337</v>
      </c>
      <c r="LZ25">
        <v>-29.25697321679057</v>
      </c>
      <c r="MA25">
        <v>2.2767424731013411E-2</v>
      </c>
      <c r="MB25">
        <v>-2.4049729062330272</v>
      </c>
      <c r="MC25">
        <v>8.7758515222550386</v>
      </c>
      <c r="MD25">
        <v>7.7070377854469987</v>
      </c>
      <c r="ME25">
        <v>-6.7318067669857777</v>
      </c>
      <c r="MF25">
        <v>-0.80973208761785076</v>
      </c>
      <c r="MG25">
        <v>1.078908855147185</v>
      </c>
      <c r="MH25">
        <v>-1.1343603749875331</v>
      </c>
      <c r="MI25">
        <v>7.7844851940712507</v>
      </c>
      <c r="MJ25">
        <v>10.682097458866609</v>
      </c>
      <c r="MK25">
        <v>-1.3057535737127</v>
      </c>
      <c r="ML25">
        <v>5.0027804329096082</v>
      </c>
      <c r="MM25">
        <v>-4.1671497395760611</v>
      </c>
      <c r="MO25">
        <v>1.7089080011090969</v>
      </c>
      <c r="MP25">
        <v>0.59745643259521009</v>
      </c>
      <c r="MQ25">
        <v>12.96902818870868</v>
      </c>
      <c r="MR25">
        <v>-0.63884790532453806</v>
      </c>
      <c r="MS25">
        <v>-47.515748954451887</v>
      </c>
      <c r="MV25">
        <v>-0.2709963324329227</v>
      </c>
      <c r="MW25">
        <v>0.26966158148538211</v>
      </c>
      <c r="MX25">
        <v>-0.30391999447637141</v>
      </c>
      <c r="MY25">
        <v>-0.82318736055722452</v>
      </c>
      <c r="MZ25">
        <v>-0.1541693281346177</v>
      </c>
      <c r="NA25">
        <v>0.22041376133255161</v>
      </c>
      <c r="NB25">
        <v>-8.9288869099876059E-2</v>
      </c>
      <c r="NC25">
        <v>0.22113991280253059</v>
      </c>
      <c r="ND25">
        <v>8.6227629441908121E-2</v>
      </c>
      <c r="NE25">
        <v>0.14716984263384139</v>
      </c>
      <c r="NF25">
        <v>-7.8789129020511897E-2</v>
      </c>
      <c r="NG25">
        <v>-7.0800414780179607E-2</v>
      </c>
      <c r="NH25">
        <v>-9.5741828237924792E-3</v>
      </c>
      <c r="NI25">
        <v>7.4306237048127194E-2</v>
      </c>
      <c r="NJ25">
        <v>0.17013705573659829</v>
      </c>
      <c r="NK25">
        <v>-6.7835021494810493E-2</v>
      </c>
      <c r="NL25">
        <v>-5.4847281431776529E-2</v>
      </c>
      <c r="NM25">
        <v>-0.52293957011521419</v>
      </c>
      <c r="NN25">
        <v>-1.205622828091785E-2</v>
      </c>
      <c r="NO25">
        <v>-0.16060618926368039</v>
      </c>
      <c r="NP25">
        <v>-2.761787294187221E-2</v>
      </c>
      <c r="NQ25">
        <v>-5.5865558243681432E-2</v>
      </c>
      <c r="NR25">
        <v>2.4173795896936202E-3</v>
      </c>
      <c r="NS25">
        <v>1.045112857503953</v>
      </c>
      <c r="NT25">
        <v>3.0115746097563481</v>
      </c>
      <c r="NU25">
        <v>6.2252772918325707</v>
      </c>
      <c r="NV25">
        <v>-5.8916143971155877E-3</v>
      </c>
      <c r="NW25">
        <v>0.28353177749664471</v>
      </c>
      <c r="NX25">
        <v>9.9353052306175763E-2</v>
      </c>
      <c r="NY25">
        <v>1.47507575930352</v>
      </c>
      <c r="NZ25">
        <v>4.499339591949826</v>
      </c>
      <c r="OA25">
        <v>1.418366280556391</v>
      </c>
      <c r="OB25">
        <v>2.0753715569665139</v>
      </c>
      <c r="OC25">
        <v>-11.148453381241669</v>
      </c>
      <c r="OD25">
        <v>9.504791206729303</v>
      </c>
      <c r="OE25">
        <v>9.4489100882184252E-3</v>
      </c>
      <c r="OF25">
        <v>1.9302210101961941</v>
      </c>
      <c r="OG25">
        <v>-4.8432435898968356</v>
      </c>
      <c r="OH25">
        <v>7.4345167114980084</v>
      </c>
      <c r="OI25">
        <v>-0.85755969250378705</v>
      </c>
      <c r="OJ25">
        <v>0.13279148318318329</v>
      </c>
      <c r="OK25">
        <v>0.8133329943853852</v>
      </c>
      <c r="OL25">
        <v>1.7607126088671119</v>
      </c>
      <c r="OM25">
        <v>8.6236132982302691E-2</v>
      </c>
      <c r="ON25">
        <v>0.32731966771263282</v>
      </c>
      <c r="OO25">
        <v>-0.44193806145973341</v>
      </c>
      <c r="OP25">
        <v>2.063965821037091E-2</v>
      </c>
      <c r="OQ25">
        <v>0.99957000647255578</v>
      </c>
      <c r="OR25">
        <v>0.43427848403913721</v>
      </c>
      <c r="OS25">
        <v>4.1544280754228287E-2</v>
      </c>
      <c r="OT25">
        <v>-0.17228517754698491</v>
      </c>
      <c r="OU25">
        <v>0.72550185374056841</v>
      </c>
      <c r="OV25">
        <v>8.4944647752718233E-2</v>
      </c>
      <c r="OW25">
        <v>-70.804974136913586</v>
      </c>
      <c r="OX25">
        <v>0.23339839342466659</v>
      </c>
      <c r="OY25">
        <v>21.07060047298685</v>
      </c>
      <c r="OZ25">
        <v>1.850241034807784</v>
      </c>
      <c r="PA25">
        <v>7.5388509385346438</v>
      </c>
      <c r="PB25">
        <v>-2.9851746714262548</v>
      </c>
      <c r="PC25">
        <v>-13.085801299898399</v>
      </c>
      <c r="PD25">
        <v>-254.34923850518209</v>
      </c>
      <c r="PE25">
        <v>-43.57241643313715</v>
      </c>
      <c r="PF25">
        <v>-81.422069223474097</v>
      </c>
      <c r="PG25">
        <v>-28.133770699709679</v>
      </c>
      <c r="PH25">
        <v>-0.63433958313443206</v>
      </c>
      <c r="PI25">
        <v>5.2181256188074148</v>
      </c>
      <c r="PJ25">
        <v>0.49340709798886312</v>
      </c>
      <c r="PK25">
        <v>3.0119243801384959E-2</v>
      </c>
      <c r="PM25">
        <v>0.27902221454852971</v>
      </c>
      <c r="PN25">
        <v>2.2251622039095502</v>
      </c>
      <c r="PO25">
        <v>3.7870398539403789</v>
      </c>
      <c r="PP25">
        <v>0.82116507596902244</v>
      </c>
      <c r="PQ25">
        <v>-9.9135323285262769E-2</v>
      </c>
      <c r="PR25">
        <v>-0.64418409855793468</v>
      </c>
      <c r="PS25">
        <v>0.8953600203986537</v>
      </c>
    </row>
    <row r="26" spans="1:435" x14ac:dyDescent="0.3">
      <c r="A26" t="s">
        <v>458</v>
      </c>
      <c r="B26">
        <v>1.156872604102883</v>
      </c>
      <c r="C26">
        <v>4.3226454296875987E-2</v>
      </c>
      <c r="D26">
        <v>2.2099868151271441E-2</v>
      </c>
      <c r="E26">
        <v>12.53934562815402</v>
      </c>
      <c r="F26">
        <v>-1.7961495503116189</v>
      </c>
      <c r="G26">
        <v>-2.4645102138630142</v>
      </c>
      <c r="H26">
        <v>-18.66310397840536</v>
      </c>
      <c r="I26">
        <v>7.4673673355963137</v>
      </c>
      <c r="J26">
        <v>-2.2697209109357459</v>
      </c>
      <c r="K26">
        <v>-12.496562070638751</v>
      </c>
      <c r="L26">
        <v>-0.20050846408094941</v>
      </c>
      <c r="M26">
        <v>-43.709785539999388</v>
      </c>
      <c r="N26">
        <v>-4.0256105699903699</v>
      </c>
      <c r="O26">
        <v>0.40761145260014792</v>
      </c>
      <c r="P26">
        <v>-41.171970773348257</v>
      </c>
      <c r="Q26">
        <v>26.73137538102818</v>
      </c>
      <c r="R26">
        <v>0.1479860578704536</v>
      </c>
      <c r="T26">
        <v>-3.4728966383952331</v>
      </c>
      <c r="U26">
        <v>-3.255759195686788</v>
      </c>
      <c r="V26">
        <v>5.0626992262441428</v>
      </c>
      <c r="W26">
        <v>5.9215512137922328</v>
      </c>
      <c r="X26">
        <v>1.196946904559237E-2</v>
      </c>
      <c r="Y26">
        <v>1.40857004806777E-2</v>
      </c>
      <c r="Z26">
        <v>1.9208963919501661E-2</v>
      </c>
      <c r="AA26">
        <v>2.2164746498363131E-2</v>
      </c>
      <c r="AB26">
        <v>3.5600098467544909E-2</v>
      </c>
      <c r="AC26">
        <v>-1.5780717249986701E-2</v>
      </c>
      <c r="AD26">
        <v>5.0688330225842548E-3</v>
      </c>
      <c r="AE26">
        <v>4.6893025562953989E-3</v>
      </c>
      <c r="AF26">
        <v>2.1127392269468939E-2</v>
      </c>
      <c r="AG26">
        <v>-1.038352388392186E-2</v>
      </c>
      <c r="AH26">
        <v>1.6986837268639352E-2</v>
      </c>
      <c r="AI26">
        <v>-4.5523020682869911E-2</v>
      </c>
      <c r="AJ26">
        <v>-2.8257524369935338E-2</v>
      </c>
      <c r="AK26">
        <v>-6.3196369535223427E-3</v>
      </c>
      <c r="AL26">
        <v>-1.662143073610876E-2</v>
      </c>
      <c r="AM26">
        <v>-1.078631589359462E-2</v>
      </c>
      <c r="AN26">
        <v>-2.0412355554277149E-2</v>
      </c>
      <c r="AO26">
        <v>-5.5604005220165082E-3</v>
      </c>
      <c r="AP26">
        <v>2.7691887724665301E-3</v>
      </c>
      <c r="AQ26">
        <v>-2.011774071504796E-2</v>
      </c>
      <c r="AR26">
        <v>1.693684578025007E-3</v>
      </c>
      <c r="AS26">
        <v>-3.267842472110382E-3</v>
      </c>
      <c r="AT26">
        <v>-3.5843957839249798E-3</v>
      </c>
      <c r="AU26">
        <v>-1.0084215035164089E-2</v>
      </c>
      <c r="AV26">
        <v>-5.0864537185504486E-3</v>
      </c>
      <c r="AW26">
        <v>-6.1083323072467729E-4</v>
      </c>
      <c r="AX26">
        <v>-8.2607126586045337E-3</v>
      </c>
      <c r="AY26">
        <v>-3.5142144206515851E-3</v>
      </c>
      <c r="AZ26">
        <v>1.3606071580483039E-2</v>
      </c>
      <c r="BA26">
        <v>-1.738619818977008E-2</v>
      </c>
      <c r="BB26">
        <v>1.326568692289937E-2</v>
      </c>
      <c r="BC26">
        <v>-2.5399588976656961E-2</v>
      </c>
      <c r="BD26">
        <v>2.8003653014487531E-3</v>
      </c>
      <c r="BE26">
        <v>2.4718471401916141E-3</v>
      </c>
      <c r="BF26">
        <v>-6.1627407568946553E-3</v>
      </c>
      <c r="BG26">
        <v>2.1114629040289531E-2</v>
      </c>
      <c r="BH26">
        <v>2.6928507923627651E-2</v>
      </c>
      <c r="BI26">
        <v>2.17585022170554E-2</v>
      </c>
      <c r="BJ26">
        <v>1.39969359823164E-2</v>
      </c>
      <c r="BK26">
        <v>9.1991515863736363E-3</v>
      </c>
      <c r="BL26">
        <v>8.2032185347683364E-4</v>
      </c>
      <c r="BM26">
        <v>1.8196897784416039E-2</v>
      </c>
      <c r="BN26">
        <v>-6.2320016156591444E-3</v>
      </c>
      <c r="BO26">
        <v>-1.8238182069513331E-2</v>
      </c>
      <c r="BP26">
        <v>4.1230950500950589E-2</v>
      </c>
      <c r="BQ26">
        <v>1.7227137850448229E-2</v>
      </c>
      <c r="BR26">
        <v>-1.376298782513541E-2</v>
      </c>
      <c r="BS26">
        <v>-2.629753778283362E-2</v>
      </c>
      <c r="BT26">
        <v>-3.4940852073174301E-2</v>
      </c>
      <c r="BU26">
        <v>-2.6591388982515621E-2</v>
      </c>
      <c r="BV26">
        <v>-3.9592340298566508E-3</v>
      </c>
      <c r="BW26">
        <v>3.3358856928010572E-3</v>
      </c>
      <c r="BX26">
        <v>3.0006442097835491E-2</v>
      </c>
      <c r="BY26">
        <v>4.2183066314037412E-2</v>
      </c>
      <c r="BZ26">
        <v>2.7258816335770441E-2</v>
      </c>
      <c r="CA26">
        <v>-2.5128384503009159E-2</v>
      </c>
      <c r="CB26">
        <v>-4.0047651314597038E-3</v>
      </c>
      <c r="CC26">
        <v>-9.275388588080781E-3</v>
      </c>
      <c r="CD26">
        <v>-2.8971414812182648E-2</v>
      </c>
      <c r="CE26">
        <v>2.5005365479437509E-2</v>
      </c>
      <c r="CF26">
        <v>9.813978142966957E-3</v>
      </c>
      <c r="CG26">
        <v>8.0207086523194603E-3</v>
      </c>
      <c r="CH26">
        <v>-3.620006766121996E-3</v>
      </c>
      <c r="CI26">
        <v>6.6205011043606512E-3</v>
      </c>
      <c r="CJ26">
        <v>0.86548616080679586</v>
      </c>
      <c r="CK26">
        <v>-6.5869428943510853</v>
      </c>
      <c r="CL26">
        <v>0.80972401157632856</v>
      </c>
      <c r="CM26">
        <v>-1.572206402685639</v>
      </c>
      <c r="CN26">
        <v>-6.240370671819587E-4</v>
      </c>
      <c r="CO26">
        <v>1.1419401394148949</v>
      </c>
      <c r="CP26">
        <v>4.7322223979255153E-2</v>
      </c>
      <c r="CQ26">
        <v>-4.4820615401406618</v>
      </c>
      <c r="CR26">
        <v>4.2006094433460171E-2</v>
      </c>
      <c r="CS26">
        <v>-3.8552593736633858</v>
      </c>
      <c r="CT26">
        <v>-1.274705791238325E-2</v>
      </c>
      <c r="CU26">
        <v>-4.0895583065134167</v>
      </c>
      <c r="CV26">
        <v>-3.8186595378512683E-2</v>
      </c>
      <c r="CW26">
        <v>0.7880059466715571</v>
      </c>
      <c r="CX26">
        <v>1.9189466788726569E-2</v>
      </c>
      <c r="CY26">
        <v>0.71756617382749011</v>
      </c>
      <c r="CZ26">
        <v>-1.3220977019164921E-3</v>
      </c>
      <c r="DA26">
        <v>-0.45359502098839077</v>
      </c>
      <c r="DB26">
        <v>-1.417484214868223E-2</v>
      </c>
      <c r="DC26">
        <v>-2.3170666250080449</v>
      </c>
      <c r="DD26">
        <v>7.1520623195629282E-2</v>
      </c>
      <c r="DE26">
        <v>-7.0180996570943815E-2</v>
      </c>
      <c r="DF26">
        <v>6.5332058811106986E-2</v>
      </c>
      <c r="DG26">
        <v>0.81431860877122642</v>
      </c>
      <c r="DH26">
        <v>1.141934823065176</v>
      </c>
      <c r="DI26">
        <v>3.7967627999741178</v>
      </c>
      <c r="DJ26">
        <v>2.8659677850489271E-2</v>
      </c>
      <c r="DK26">
        <v>1.00190522956717</v>
      </c>
      <c r="DL26">
        <v>2.381332643696191E-2</v>
      </c>
      <c r="DM26">
        <v>-0.6651653940918576</v>
      </c>
      <c r="DN26">
        <v>-1.3412573470175909E-2</v>
      </c>
      <c r="DO26">
        <v>0.39403648776708239</v>
      </c>
      <c r="DP26">
        <v>-1.309688138032618E-2</v>
      </c>
      <c r="DQ26">
        <v>-6.0893709839958642E-2</v>
      </c>
      <c r="DR26">
        <v>-1.243300024267985E-2</v>
      </c>
      <c r="DS26">
        <v>3.0856828043156699</v>
      </c>
      <c r="DT26">
        <v>-9.271158718156888E-3</v>
      </c>
      <c r="DU26">
        <v>-0.23144347686543781</v>
      </c>
      <c r="DV26">
        <v>2.1151150173496929E-2</v>
      </c>
      <c r="DW26">
        <v>-2.6341698470504871</v>
      </c>
      <c r="DX26">
        <v>9.5502960561218583E-2</v>
      </c>
      <c r="DY26">
        <v>1.123761966014166</v>
      </c>
      <c r="DZ26">
        <v>-3.2998590037648608E-2</v>
      </c>
      <c r="EA26">
        <v>-8.7821325875443737E-2</v>
      </c>
      <c r="EB26">
        <v>-0.25115326141853861</v>
      </c>
      <c r="EC26">
        <v>-1.476780051112885</v>
      </c>
      <c r="ED26">
        <v>-4.0583843971406929E-2</v>
      </c>
      <c r="EE26">
        <v>0.22731073534902779</v>
      </c>
      <c r="EF26">
        <v>-3.9833991451097717E-3</v>
      </c>
      <c r="EG26">
        <v>-7.622341728153625</v>
      </c>
      <c r="EH26">
        <v>-1.6825136036479411E-2</v>
      </c>
      <c r="EI26">
        <v>-0.79186736083423281</v>
      </c>
      <c r="EJ26">
        <v>-2.1358271365870641E-2</v>
      </c>
      <c r="EK26">
        <v>-0.98700015098426508</v>
      </c>
      <c r="EL26">
        <v>4.8483508617464352E-2</v>
      </c>
      <c r="EM26">
        <v>1.956042763486302</v>
      </c>
      <c r="EN26">
        <v>2.0997304911053841E-2</v>
      </c>
      <c r="EO26">
        <v>4.7861206668167483E-2</v>
      </c>
      <c r="EP26">
        <v>0.18488251707490441</v>
      </c>
      <c r="EQ26">
        <v>2.6667559494003652</v>
      </c>
      <c r="ER26">
        <v>3.4865090005290311E-2</v>
      </c>
      <c r="ES26">
        <v>1.722311877114352</v>
      </c>
      <c r="ET26">
        <v>6.6289995248389563E-2</v>
      </c>
      <c r="EU26">
        <v>-5.1501452629526634</v>
      </c>
      <c r="EV26">
        <v>-4.0637865191408787E-2</v>
      </c>
      <c r="EW26">
        <v>4.2343871342621311</v>
      </c>
      <c r="EX26">
        <v>-1.2844045256751931E-2</v>
      </c>
      <c r="EY26">
        <v>0.70723924963443252</v>
      </c>
      <c r="EZ26">
        <v>-5.4501013539378284E-4</v>
      </c>
      <c r="FA26">
        <v>6.1585017921289469E-3</v>
      </c>
      <c r="FB26">
        <v>1.007691055018126E-2</v>
      </c>
      <c r="FC26">
        <v>1.4547196740430529E-2</v>
      </c>
      <c r="FD26">
        <v>2.330643693023195E-2</v>
      </c>
      <c r="FE26">
        <v>-6.384049439223962E-3</v>
      </c>
      <c r="FF26">
        <v>-2.5385677017944011E-3</v>
      </c>
      <c r="FG26">
        <v>-3.444857312125208E-3</v>
      </c>
      <c r="FH26">
        <v>1.1439017058494269E-2</v>
      </c>
      <c r="FI26">
        <v>-1.1658668471055121E-2</v>
      </c>
      <c r="FJ26">
        <v>3.1059138042894021E-3</v>
      </c>
      <c r="FK26">
        <v>-4.0211688468029749E-2</v>
      </c>
      <c r="FL26">
        <v>-2.2443938581861451E-2</v>
      </c>
      <c r="FM26">
        <v>1.167630915343343E-3</v>
      </c>
      <c r="FN26">
        <v>-6.5826470849112573E-3</v>
      </c>
      <c r="FO26">
        <v>-9.1164369579021225E-3</v>
      </c>
      <c r="FP26">
        <v>-1.4469114433921369E-2</v>
      </c>
      <c r="FQ26">
        <v>-2.0200748042116319E-3</v>
      </c>
      <c r="FR26">
        <v>5.8053895763186293E-3</v>
      </c>
      <c r="FS26">
        <v>-2.0163281191835289E-2</v>
      </c>
      <c r="FT26">
        <v>2.478924162936358E-3</v>
      </c>
      <c r="FU26">
        <v>-8.0328591016520581E-3</v>
      </c>
      <c r="FV26">
        <v>-4.3534751677155852E-3</v>
      </c>
      <c r="FW26">
        <v>-1.094134676175351E-2</v>
      </c>
      <c r="FX26">
        <v>7.5689217199636097E-3</v>
      </c>
      <c r="FY26">
        <v>8.1045834080743142E-3</v>
      </c>
      <c r="FZ26">
        <v>2.7267084015062891E-3</v>
      </c>
      <c r="GA26">
        <v>8.1123316869121907E-3</v>
      </c>
      <c r="GB26">
        <v>1.1876647568191449E-2</v>
      </c>
      <c r="GC26">
        <v>-1.217134320279108E-2</v>
      </c>
      <c r="GD26">
        <v>-3.4779958241102542E-5</v>
      </c>
      <c r="GE26">
        <v>-2.1927772503681081E-2</v>
      </c>
      <c r="GF26">
        <v>-2.8200176915082619E-3</v>
      </c>
      <c r="GG26">
        <v>-1.915685964214037E-3</v>
      </c>
      <c r="GH26">
        <v>-9.1965317232414849E-3</v>
      </c>
      <c r="GI26">
        <v>2.292935710384782E-2</v>
      </c>
      <c r="GJ26">
        <v>8.0148046467432201E-3</v>
      </c>
      <c r="GK26">
        <v>1.7873001237085271E-2</v>
      </c>
      <c r="GL26">
        <v>1.279278414624507E-3</v>
      </c>
      <c r="GM26">
        <v>7.5591643068266476E-3</v>
      </c>
      <c r="GN26">
        <v>-6.8403155737846747E-3</v>
      </c>
      <c r="GO26">
        <v>1.7932521720908569E-2</v>
      </c>
      <c r="GP26">
        <v>-2.5893070279849762E-3</v>
      </c>
      <c r="GQ26">
        <v>-1.9913005543275741E-2</v>
      </c>
      <c r="GR26">
        <v>3.0489861072309801E-2</v>
      </c>
      <c r="GS26">
        <v>9.9746704770724472E-3</v>
      </c>
      <c r="GT26">
        <v>-2.1290918338664588E-2</v>
      </c>
      <c r="GU26">
        <v>-2.806377646147943E-2</v>
      </c>
      <c r="GV26">
        <v>-4.0361183917388438E-2</v>
      </c>
      <c r="GW26">
        <v>-2.683889409212822E-2</v>
      </c>
      <c r="GX26">
        <v>-1.205631699595076E-2</v>
      </c>
      <c r="GY26">
        <v>-2.4975500068445951E-3</v>
      </c>
      <c r="GZ26">
        <v>1.7329784733869931E-2</v>
      </c>
      <c r="HA26">
        <v>2.764819868282108E-2</v>
      </c>
      <c r="HB26">
        <v>1.8115024307039641E-2</v>
      </c>
      <c r="HC26">
        <v>-1.975592200329538E-2</v>
      </c>
      <c r="HD26">
        <v>1.465454453746789E-3</v>
      </c>
      <c r="HE26">
        <v>-1.0903048216474229E-2</v>
      </c>
      <c r="HF26">
        <v>-2.8556660667653201E-2</v>
      </c>
      <c r="HG26">
        <v>3.2655966264169667E-2</v>
      </c>
      <c r="HH26">
        <v>3.3730337665038189E-3</v>
      </c>
      <c r="HI26">
        <v>1.8074243437854059E-2</v>
      </c>
      <c r="HJ26">
        <v>5.4915360485533193E-3</v>
      </c>
      <c r="HK26">
        <v>2.322853336560186E-2</v>
      </c>
      <c r="HL26">
        <v>-6.2347327594055866</v>
      </c>
      <c r="HN26">
        <v>-9.6411875077477394</v>
      </c>
      <c r="HO26">
        <v>-1.8255960829322598E-2</v>
      </c>
      <c r="HP26">
        <v>-5.2749201913545138E-2</v>
      </c>
      <c r="HQ26">
        <v>0.2099780601281831</v>
      </c>
      <c r="HR26">
        <v>3.178922771097247</v>
      </c>
      <c r="HU26">
        <v>9.5824451515125614E-2</v>
      </c>
      <c r="HV26">
        <v>-0.15178559960237981</v>
      </c>
      <c r="HW26">
        <v>0.20810063979800381</v>
      </c>
      <c r="HX26">
        <v>-1.9043387530388801E-2</v>
      </c>
      <c r="HY26">
        <v>0.1186901631644173</v>
      </c>
      <c r="HZ26">
        <v>0.2033339706367969</v>
      </c>
      <c r="IA26">
        <v>0.20945379285063101</v>
      </c>
      <c r="IB26">
        <v>-9.8919778089849917</v>
      </c>
      <c r="IC26">
        <v>-0.1016154625163259</v>
      </c>
      <c r="ID26">
        <v>3.0823753030572072E-2</v>
      </c>
      <c r="IE26">
        <v>3.8500299865802418E-2</v>
      </c>
      <c r="IF26">
        <v>-7.1221629307704447E-3</v>
      </c>
      <c r="II26">
        <v>0.17890671487742391</v>
      </c>
      <c r="IJ26">
        <v>-4.5758077993688639E-2</v>
      </c>
      <c r="IK26">
        <v>0.44859497806198279</v>
      </c>
      <c r="IL26">
        <v>1.3903040461269349E-2</v>
      </c>
      <c r="IM26">
        <v>0.24817419034061111</v>
      </c>
      <c r="IN26">
        <v>0.3910618345476336</v>
      </c>
      <c r="IO26">
        <v>-0.38830509651737333</v>
      </c>
      <c r="IP26">
        <v>-9.1028002009571507E-2</v>
      </c>
      <c r="IQ26">
        <v>-1.2450001669107509E-2</v>
      </c>
      <c r="IR26">
        <v>-4.7604772106874069E-2</v>
      </c>
      <c r="IS26">
        <v>-0.41403481096178008</v>
      </c>
      <c r="IT26">
        <v>-0.26833027647083718</v>
      </c>
      <c r="IU26">
        <v>0.40743408658685543</v>
      </c>
      <c r="IV26">
        <v>0.18490178596296539</v>
      </c>
      <c r="IW26">
        <v>9.7306323875780379E-2</v>
      </c>
      <c r="IX26">
        <v>0.26164725867192162</v>
      </c>
      <c r="IY26">
        <v>0.33906628683106338</v>
      </c>
      <c r="IZ26">
        <v>4.0384891416856528E-2</v>
      </c>
      <c r="JA26">
        <v>-0.2151123057529522</v>
      </c>
      <c r="JB26">
        <v>0.29537074448489697</v>
      </c>
      <c r="JC26">
        <v>-9.0716056146195767E-2</v>
      </c>
      <c r="JD26">
        <v>0.1171664223155766</v>
      </c>
      <c r="JE26">
        <v>-4.3785018615001392E-2</v>
      </c>
      <c r="JF26">
        <v>-8.7647633628369456E-2</v>
      </c>
      <c r="JG26">
        <v>-4.5162740161342792E-4</v>
      </c>
      <c r="JH26">
        <v>-5.4112209524283569E-2</v>
      </c>
      <c r="JI26">
        <v>0.1080129022610966</v>
      </c>
      <c r="JJ26">
        <v>-4.4535248582169083E-2</v>
      </c>
      <c r="JK26">
        <v>-8.1561170129917926E-2</v>
      </c>
      <c r="JL26">
        <v>0.19206097411558889</v>
      </c>
      <c r="JM26">
        <v>0.19459848363693821</v>
      </c>
      <c r="JN26">
        <v>0.20649338269039061</v>
      </c>
      <c r="JO26">
        <v>0.23264199803486779</v>
      </c>
      <c r="JP26">
        <v>-7.2457404623967936E-2</v>
      </c>
      <c r="JQ26">
        <v>-7.0127528854903962E-2</v>
      </c>
      <c r="JR26">
        <v>-0.1505979950383689</v>
      </c>
      <c r="JS26">
        <v>0.18483812300308641</v>
      </c>
      <c r="JT26">
        <v>-3.5818856997158387E-2</v>
      </c>
      <c r="JU26">
        <v>-7.0445937569056177E-2</v>
      </c>
      <c r="JV26">
        <v>7.1433312460487008E-2</v>
      </c>
      <c r="JW26">
        <v>2.0710783165088522E-3</v>
      </c>
      <c r="JX26">
        <v>-1.035773038455279E-2</v>
      </c>
      <c r="JY26">
        <v>3.1355026928041319E-3</v>
      </c>
      <c r="JZ26">
        <v>-9.4729829831577406E-2</v>
      </c>
      <c r="KA26">
        <v>-9.832464460176002E-2</v>
      </c>
      <c r="KB26">
        <v>-0.14736011105827801</v>
      </c>
      <c r="KC26">
        <v>-3.9453205890189982E-2</v>
      </c>
      <c r="KD26">
        <v>0.50385860594462561</v>
      </c>
      <c r="KE26">
        <v>2.0192958779226129E-2</v>
      </c>
      <c r="KF26">
        <v>6.3775747410817638E-2</v>
      </c>
      <c r="KG26">
        <v>-0.131866086470626</v>
      </c>
      <c r="KH26">
        <v>-0.34247978415098768</v>
      </c>
      <c r="KI26">
        <v>-0.22083715449338051</v>
      </c>
      <c r="KJ26">
        <v>-0.37574789427977651</v>
      </c>
      <c r="KK26">
        <v>0.1924513055520885</v>
      </c>
      <c r="KL26">
        <v>-8.9222850083598815E-2</v>
      </c>
      <c r="KM26">
        <v>-0.16654100257211779</v>
      </c>
      <c r="KN26">
        <v>-0.21925717701666969</v>
      </c>
      <c r="KO26">
        <v>-8.9730053768483323E-2</v>
      </c>
      <c r="KP26">
        <v>0.10209365286247681</v>
      </c>
      <c r="KQ26">
        <v>-0.18236398788371791</v>
      </c>
      <c r="KR26">
        <v>5.4377117407097983E-2</v>
      </c>
      <c r="KS26">
        <v>-0.1556952299387227</v>
      </c>
      <c r="KT26">
        <v>0.15963258083750789</v>
      </c>
      <c r="KU26">
        <v>-7.6313779987638346E-3</v>
      </c>
      <c r="KV26">
        <v>-5.8594677203746531E-2</v>
      </c>
      <c r="KW26">
        <v>6.0397581793176007</v>
      </c>
      <c r="KX26">
        <v>-1.749215154087558</v>
      </c>
      <c r="KY26">
        <v>4.1811525934057459</v>
      </c>
      <c r="KZ26">
        <v>6.2185526512546795E-4</v>
      </c>
      <c r="LA26">
        <v>4.4371545817116376</v>
      </c>
      <c r="LB26">
        <v>-1.2061034554133681</v>
      </c>
      <c r="LC26">
        <v>-3.4249491464810209</v>
      </c>
      <c r="LD26">
        <v>-1.1607739841562379</v>
      </c>
      <c r="LE26">
        <v>9.6015967426287165</v>
      </c>
      <c r="LF26">
        <v>-0.62319595027868246</v>
      </c>
      <c r="LG26">
        <v>0.3894534958221908</v>
      </c>
      <c r="LH26">
        <v>-4.0257084899638799E-2</v>
      </c>
      <c r="LI26">
        <v>2.0097268673410551</v>
      </c>
      <c r="LJ26">
        <v>1.5441351797367889E-3</v>
      </c>
      <c r="LK26">
        <v>8.0551462725166445</v>
      </c>
      <c r="LL26">
        <v>8.0393793335497676</v>
      </c>
      <c r="LM26">
        <v>8.1954450569884951</v>
      </c>
      <c r="LN26">
        <v>-18.35431469930835</v>
      </c>
      <c r="LO26">
        <v>9.5837896803622442</v>
      </c>
      <c r="LP26">
        <v>-14.81094539586339</v>
      </c>
      <c r="LQ26">
        <v>-2.078013580440202</v>
      </c>
      <c r="LR26">
        <v>21.82194376638617</v>
      </c>
      <c r="LS26">
        <v>0.52329039615281037</v>
      </c>
      <c r="LT26">
        <v>-3.9544904389845512</v>
      </c>
      <c r="LU26">
        <v>-5.411898037984737</v>
      </c>
      <c r="LV26">
        <v>-0.25049451989170202</v>
      </c>
      <c r="LW26">
        <v>6.9030060346959612</v>
      </c>
      <c r="LX26">
        <v>-2.5447095335857859</v>
      </c>
      <c r="LY26">
        <v>-1.3909893850054229</v>
      </c>
      <c r="LZ26">
        <v>3.4560787964435069</v>
      </c>
      <c r="MA26">
        <v>-1.055388499576609</v>
      </c>
      <c r="MB26">
        <v>0.12601031163027551</v>
      </c>
      <c r="MC26">
        <v>3.513186525514727</v>
      </c>
      <c r="MD26">
        <v>4.1530217656944339</v>
      </c>
      <c r="ME26">
        <v>1.7840347569778989</v>
      </c>
      <c r="MF26">
        <v>-1.181552276084463</v>
      </c>
      <c r="MG26">
        <v>1.4083597551086211</v>
      </c>
      <c r="MH26">
        <v>1.09843901427251</v>
      </c>
      <c r="MI26">
        <v>-9.4882877498860658</v>
      </c>
      <c r="MJ26">
        <v>-11.2221805339844</v>
      </c>
      <c r="MK26">
        <v>6.8814121425130477</v>
      </c>
      <c r="ML26">
        <v>-1.168651782189305</v>
      </c>
      <c r="MM26">
        <v>0.29131846647471271</v>
      </c>
      <c r="MN26">
        <v>-1.7803136341085319</v>
      </c>
      <c r="MO26">
        <v>5.1693683216156314</v>
      </c>
      <c r="MP26">
        <v>-0.26437120316287183</v>
      </c>
      <c r="MQ26">
        <v>-4.508428356394021E-2</v>
      </c>
      <c r="MR26">
        <v>0.18971886634522331</v>
      </c>
      <c r="MS26">
        <v>21.15229105926263</v>
      </c>
      <c r="MV26">
        <v>-9.2628797618906009E-3</v>
      </c>
      <c r="MW26">
        <v>0.29538510745404478</v>
      </c>
      <c r="MX26">
        <v>-0.30226467487344633</v>
      </c>
      <c r="MY26">
        <v>0.15158269609853769</v>
      </c>
      <c r="MZ26">
        <v>-5.0595182930613852E-2</v>
      </c>
      <c r="NA26">
        <v>1.523046004536468E-2</v>
      </c>
      <c r="NB26">
        <v>-5.539777529301914E-2</v>
      </c>
      <c r="NC26">
        <v>-5.9054198445412501E-2</v>
      </c>
      <c r="ND26">
        <v>0.13018222450988301</v>
      </c>
      <c r="NE26">
        <v>1.3262041938782261E-2</v>
      </c>
      <c r="NF26">
        <v>0.20434869398487249</v>
      </c>
      <c r="NG26">
        <v>8.8288908402598641E-3</v>
      </c>
      <c r="NH26">
        <v>-7.6283909379810744E-3</v>
      </c>
      <c r="NI26">
        <v>0.11973643311445149</v>
      </c>
      <c r="NJ26">
        <v>-3.9195822864577901E-2</v>
      </c>
      <c r="NK26">
        <v>-4.8337774532378558E-2</v>
      </c>
      <c r="NL26">
        <v>2.4224335510921641E-2</v>
      </c>
      <c r="NM26">
        <v>0.16758231699290879</v>
      </c>
      <c r="NN26">
        <v>-1.2126964279435611E-2</v>
      </c>
      <c r="NO26">
        <v>-3.8069866720135209E-2</v>
      </c>
      <c r="NP26">
        <v>7.8205334983901142E-2</v>
      </c>
      <c r="NQ26">
        <v>2.3227537290086631E-2</v>
      </c>
      <c r="NR26">
        <v>1.076557302039075E-2</v>
      </c>
      <c r="NS26">
        <v>2.9342420599656771E-3</v>
      </c>
      <c r="NT26">
        <v>-4.2610115470476861</v>
      </c>
      <c r="NU26">
        <v>-5.1401396538339661</v>
      </c>
      <c r="NV26">
        <v>4.8165886539385916</v>
      </c>
      <c r="NW26">
        <v>-0.23778164944619351</v>
      </c>
      <c r="NX26">
        <v>-7.2272766562227406E-2</v>
      </c>
      <c r="NY26">
        <v>7.0996185163365979</v>
      </c>
      <c r="NZ26">
        <v>6.6374543114388809</v>
      </c>
      <c r="OA26">
        <v>5.3983349695649778</v>
      </c>
      <c r="OB26">
        <v>0.58025051193592547</v>
      </c>
      <c r="OC26">
        <v>0.6852047100544657</v>
      </c>
      <c r="OD26">
        <v>4.2874333485463536</v>
      </c>
      <c r="OE26">
        <v>1.1610323099607829E-3</v>
      </c>
      <c r="OF26">
        <v>-1.8993921627292389</v>
      </c>
      <c r="OG26">
        <v>-3.0593707272122979</v>
      </c>
      <c r="OH26">
        <v>2.2919441872000048</v>
      </c>
      <c r="OI26">
        <v>0.85705604214460562</v>
      </c>
      <c r="OJ26">
        <v>-5.1018863013294908E-3</v>
      </c>
      <c r="OK26">
        <v>0.6107893245036996</v>
      </c>
      <c r="OL26">
        <v>-1.529866458144264</v>
      </c>
      <c r="OM26">
        <v>-7.333531853765507E-2</v>
      </c>
      <c r="ON26">
        <v>0.20621396819671689</v>
      </c>
      <c r="OO26">
        <v>5.8359485947119497E-2</v>
      </c>
      <c r="OP26">
        <v>5.9380046131978802E-2</v>
      </c>
      <c r="OQ26">
        <v>-0.32413283358691669</v>
      </c>
      <c r="OR26">
        <v>2.8767890740838839E-2</v>
      </c>
      <c r="OS26">
        <v>-1.3133986073629211E-2</v>
      </c>
      <c r="OT26">
        <v>1.1384568380463129</v>
      </c>
      <c r="OU26">
        <v>-5.8264196251451572E-2</v>
      </c>
      <c r="OV26">
        <v>0.32203345029262909</v>
      </c>
      <c r="OW26">
        <v>8.8176055115010286</v>
      </c>
      <c r="OX26">
        <v>-2.777813053149188E-2</v>
      </c>
      <c r="OY26">
        <v>-3.061748199441308</v>
      </c>
      <c r="OZ26">
        <v>-2.855998417787561</v>
      </c>
      <c r="PA26">
        <v>-1.967918877440916</v>
      </c>
      <c r="PB26">
        <v>-1.8930081132490071</v>
      </c>
      <c r="PC26">
        <v>1.2037363323676711</v>
      </c>
      <c r="PD26">
        <v>-68.947833863971738</v>
      </c>
      <c r="PE26">
        <v>4.1172020241884653</v>
      </c>
      <c r="PF26">
        <v>6.8816560810803704</v>
      </c>
      <c r="PG26">
        <v>4.7871618913120129</v>
      </c>
      <c r="PH26">
        <v>0.11859569184876589</v>
      </c>
      <c r="PI26">
        <v>0.72200367725298431</v>
      </c>
      <c r="PJ26">
        <v>-7.6003645589577506E-2</v>
      </c>
      <c r="PK26">
        <v>1.031289536632038E-3</v>
      </c>
      <c r="PM26">
        <v>-2.5074564304593809E-2</v>
      </c>
      <c r="PN26">
        <v>-0.80145033386629716</v>
      </c>
      <c r="PO26">
        <v>-2.2508796808709248</v>
      </c>
      <c r="PP26">
        <v>-5.6769108016236511E-2</v>
      </c>
      <c r="PQ26">
        <v>2.4896012780967432E-2</v>
      </c>
      <c r="PR26">
        <v>0.32233151843105579</v>
      </c>
      <c r="PS26">
        <v>5.4718044936401151E-2</v>
      </c>
    </row>
    <row r="27" spans="1:435" x14ac:dyDescent="0.3">
      <c r="A27" t="s">
        <v>459</v>
      </c>
      <c r="B27">
        <v>3.1589765787638142</v>
      </c>
      <c r="C27">
        <v>6.6426582777750029E-2</v>
      </c>
      <c r="D27">
        <v>8.0437254250704054E-2</v>
      </c>
      <c r="E27">
        <v>-7.1972571409367898</v>
      </c>
      <c r="F27">
        <v>0.90481416964078387</v>
      </c>
      <c r="G27">
        <v>-6.2345302999089141</v>
      </c>
      <c r="H27">
        <v>-14.004604226154751</v>
      </c>
      <c r="I27">
        <v>2.044149647699955</v>
      </c>
      <c r="J27">
        <v>6.2324860772911004</v>
      </c>
      <c r="K27">
        <v>13.72231610803486</v>
      </c>
      <c r="L27">
        <v>0.12883925471087929</v>
      </c>
      <c r="M27">
        <v>23.038827755611901</v>
      </c>
      <c r="N27">
        <v>4.4056920637086199</v>
      </c>
      <c r="O27">
        <v>-0.34346854723796683</v>
      </c>
      <c r="P27">
        <v>-53.934223301319747</v>
      </c>
      <c r="Q27">
        <v>-35.060239199866317</v>
      </c>
      <c r="R27">
        <v>-0.16397267823699779</v>
      </c>
      <c r="T27">
        <v>4.313871049064395</v>
      </c>
      <c r="U27">
        <v>-2.6667554454020261</v>
      </c>
      <c r="V27">
        <v>1.2360215827864349</v>
      </c>
      <c r="W27">
        <v>7.3578273668412439</v>
      </c>
      <c r="X27">
        <v>-3.3548903144682757E-2</v>
      </c>
      <c r="Y27">
        <v>-3.289700320153844E-3</v>
      </c>
      <c r="Z27">
        <v>8.9737236543525438E-3</v>
      </c>
      <c r="AA27">
        <v>-2.315001528838799E-2</v>
      </c>
      <c r="AB27">
        <v>-3.6585608706240003E-2</v>
      </c>
      <c r="AC27">
        <v>7.3371823209039894E-3</v>
      </c>
      <c r="AD27">
        <v>1.4830685340321529E-2</v>
      </c>
      <c r="AE27">
        <v>6.6176794634573979E-3</v>
      </c>
      <c r="AF27">
        <v>2.6902171977933619E-3</v>
      </c>
      <c r="AG27">
        <v>3.0235650511769008E-2</v>
      </c>
      <c r="AH27">
        <v>2.6146817876802331E-2</v>
      </c>
      <c r="AI27">
        <v>3.8335748257538452E-2</v>
      </c>
      <c r="AJ27">
        <v>2.1241038820659069E-2</v>
      </c>
      <c r="AK27">
        <v>-1.074688101313148E-2</v>
      </c>
      <c r="AL27">
        <v>-8.8897147659891228E-3</v>
      </c>
      <c r="AM27">
        <v>-2.8605732049607818E-3</v>
      </c>
      <c r="AN27">
        <v>1.4142562514446509E-3</v>
      </c>
      <c r="AO27">
        <v>-9.6513324838434361E-3</v>
      </c>
      <c r="AP27">
        <v>1.7860722821065151E-3</v>
      </c>
      <c r="AQ27">
        <v>5.0211555438388509E-3</v>
      </c>
      <c r="AR27">
        <v>-6.2306408974491948E-3</v>
      </c>
      <c r="AS27">
        <v>-1.0599816716926809E-2</v>
      </c>
      <c r="AT27">
        <v>1.106967623591937E-2</v>
      </c>
      <c r="AU27">
        <v>2.516679004613945E-3</v>
      </c>
      <c r="AV27">
        <v>-1.43100594470133E-2</v>
      </c>
      <c r="AW27">
        <v>-2.4290903194751069E-2</v>
      </c>
      <c r="AX27">
        <v>7.5664799785135073E-3</v>
      </c>
      <c r="AY27">
        <v>-1.85036975222709E-2</v>
      </c>
      <c r="AZ27">
        <v>-1.0337132150014861E-2</v>
      </c>
      <c r="BA27">
        <v>-9.3548189018510825E-3</v>
      </c>
      <c r="BB27">
        <v>-2.6505527044498971E-2</v>
      </c>
      <c r="BC27">
        <v>1.242927598490331E-2</v>
      </c>
      <c r="BD27">
        <v>-1.5846167267551042E-2</v>
      </c>
      <c r="BE27">
        <v>3.8357135350822239E-3</v>
      </c>
      <c r="BF27">
        <v>-5.8133442752876701E-3</v>
      </c>
      <c r="BG27">
        <v>-2.1352534347094571E-2</v>
      </c>
      <c r="BH27">
        <v>-1.130580150763779E-2</v>
      </c>
      <c r="BI27">
        <v>-1.692467308461245E-2</v>
      </c>
      <c r="BJ27">
        <v>1.184212746727914E-2</v>
      </c>
      <c r="BK27">
        <v>-1.086756984084369E-2</v>
      </c>
      <c r="BL27">
        <v>2.2913636651809489E-2</v>
      </c>
      <c r="BM27">
        <v>5.5792126933298337E-3</v>
      </c>
      <c r="BN27">
        <v>-1.9107072269977259E-2</v>
      </c>
      <c r="BO27">
        <v>3.4147936324507942E-3</v>
      </c>
      <c r="BP27">
        <v>6.3340193066043198E-3</v>
      </c>
      <c r="BQ27">
        <v>-2.3747696519070868E-2</v>
      </c>
      <c r="BR27">
        <v>-1.4907025567575589E-3</v>
      </c>
      <c r="BS27">
        <v>4.6922411735619901E-3</v>
      </c>
      <c r="BT27">
        <v>1.507686733689266E-2</v>
      </c>
      <c r="BU27">
        <v>1.128778425505739E-2</v>
      </c>
      <c r="BV27">
        <v>1.0675711342536839E-3</v>
      </c>
      <c r="BW27">
        <v>1.1894362403706289E-2</v>
      </c>
      <c r="BX27">
        <v>-4.2749119784032874E-3</v>
      </c>
      <c r="BY27">
        <v>-2.6699244567114301E-3</v>
      </c>
      <c r="BZ27">
        <v>-3.1362201257160239E-3</v>
      </c>
      <c r="CA27">
        <v>3.9736757524997529E-2</v>
      </c>
      <c r="CB27">
        <v>-1.315781538141439E-3</v>
      </c>
      <c r="CC27">
        <v>2.8497828325503679E-2</v>
      </c>
      <c r="CD27">
        <v>4.6345612764158668E-2</v>
      </c>
      <c r="CE27">
        <v>-1.8726556818882401E-2</v>
      </c>
      <c r="CF27">
        <v>3.337408093267645E-2</v>
      </c>
      <c r="CG27">
        <v>-5.2360620739264827E-3</v>
      </c>
      <c r="CH27">
        <v>1.498589952543543E-2</v>
      </c>
      <c r="CI27">
        <v>-1.0463188204142091E-3</v>
      </c>
      <c r="CJ27">
        <v>2.0358562106167928</v>
      </c>
      <c r="CK27">
        <v>3.4353291476550059</v>
      </c>
      <c r="CL27">
        <v>-0.77897153707826727</v>
      </c>
      <c r="CM27">
        <v>-0.93133569872896926</v>
      </c>
      <c r="CN27">
        <v>-3.9638703029031157E-2</v>
      </c>
      <c r="CO27">
        <v>-1.806590275706748</v>
      </c>
      <c r="CP27">
        <v>1.555678054381179E-2</v>
      </c>
      <c r="CQ27">
        <v>2.9846510447975159</v>
      </c>
      <c r="CR27">
        <v>-2.3721157857082859E-2</v>
      </c>
      <c r="CS27">
        <v>2.2104163109958872</v>
      </c>
      <c r="CT27">
        <v>-2.2097536362961842E-3</v>
      </c>
      <c r="CU27">
        <v>1.682052172564857</v>
      </c>
      <c r="CV27">
        <v>-2.1265484420004341E-2</v>
      </c>
      <c r="CW27">
        <v>0.58448504840530224</v>
      </c>
      <c r="CX27">
        <v>-1.4167055575564051E-2</v>
      </c>
      <c r="CY27">
        <v>-3.2873724468714358</v>
      </c>
      <c r="CZ27">
        <v>-1.313058568029804E-2</v>
      </c>
      <c r="DA27">
        <v>0.48652236046576203</v>
      </c>
      <c r="DB27">
        <v>3.2217565643297471E-3</v>
      </c>
      <c r="DC27">
        <v>0.52749417965337153</v>
      </c>
      <c r="DD27">
        <v>-3.5340927786855783E-2</v>
      </c>
      <c r="DE27">
        <v>-0.28278038267808348</v>
      </c>
      <c r="DF27">
        <v>-0.1219929988256834</v>
      </c>
      <c r="DG27">
        <v>-0.27814621247868743</v>
      </c>
      <c r="DH27">
        <v>-1.491267084438743</v>
      </c>
      <c r="DI27">
        <v>-0.24105256060642169</v>
      </c>
      <c r="DJ27">
        <v>-1.1370213425575481E-4</v>
      </c>
      <c r="DK27">
        <v>-1.8707925955168621</v>
      </c>
      <c r="DL27">
        <v>-5.3518886794677624E-3</v>
      </c>
      <c r="DM27">
        <v>0.72551581567390633</v>
      </c>
      <c r="DN27">
        <v>-5.3397188256510651E-2</v>
      </c>
      <c r="DO27">
        <v>3.752189214796974</v>
      </c>
      <c r="DP27">
        <v>1.340440726256931E-2</v>
      </c>
      <c r="DQ27">
        <v>4.0322993306709751</v>
      </c>
      <c r="DR27">
        <v>-1.6821592250099941E-3</v>
      </c>
      <c r="DS27">
        <v>-1.893868166915172</v>
      </c>
      <c r="DT27">
        <v>3.7715595023565292E-4</v>
      </c>
      <c r="DU27">
        <v>0.94325520765808268</v>
      </c>
      <c r="DV27">
        <v>-1.7878159638155481E-2</v>
      </c>
      <c r="DW27">
        <v>0.52427509483624679</v>
      </c>
      <c r="DX27">
        <v>-5.9346432310150132E-2</v>
      </c>
      <c r="DY27">
        <v>-1.0497264314981389</v>
      </c>
      <c r="DZ27">
        <v>2.917785719681491E-3</v>
      </c>
      <c r="EA27">
        <v>2.5232229602376099</v>
      </c>
      <c r="EB27">
        <v>2.9526220313121961E-2</v>
      </c>
      <c r="EC27">
        <v>-0.36083795476571617</v>
      </c>
      <c r="ED27">
        <v>-2.4302984954977978E-2</v>
      </c>
      <c r="EE27">
        <v>0.38127351711438962</v>
      </c>
      <c r="EF27">
        <v>-5.6544592418629067E-2</v>
      </c>
      <c r="EG27">
        <v>0.38579039151231381</v>
      </c>
      <c r="EH27">
        <v>-3.2949765279440281E-3</v>
      </c>
      <c r="EI27">
        <v>-0.1511841802365467</v>
      </c>
      <c r="EJ27">
        <v>-3.095571496289003E-3</v>
      </c>
      <c r="EK27">
        <v>0.54719055402385197</v>
      </c>
      <c r="EL27">
        <v>-3.6446575571356832E-2</v>
      </c>
      <c r="EM27">
        <v>0.35826255831975068</v>
      </c>
      <c r="EN27">
        <v>-3.84001550982523E-2</v>
      </c>
      <c r="EO27">
        <v>-1.424325164806886</v>
      </c>
      <c r="EP27">
        <v>-1.918222364772559E-2</v>
      </c>
      <c r="EQ27">
        <v>-0.84419188791790978</v>
      </c>
      <c r="ER27">
        <v>-2.1380393379089511E-2</v>
      </c>
      <c r="ES27">
        <v>8.5986726654278881E-3</v>
      </c>
      <c r="ET27">
        <v>-2.0972168746445991E-2</v>
      </c>
      <c r="EU27">
        <v>4.1856094726602606</v>
      </c>
      <c r="EV27">
        <v>2.515400412842211E-2</v>
      </c>
      <c r="EW27">
        <v>-3.3662548224975679</v>
      </c>
      <c r="EX27">
        <v>-1.471276782642158E-2</v>
      </c>
      <c r="EY27">
        <v>-0.23864194323419999</v>
      </c>
      <c r="EZ27">
        <v>-2.8395183466936671E-2</v>
      </c>
      <c r="FA27">
        <v>-1.282197569845109E-2</v>
      </c>
      <c r="FB27">
        <v>1.913598122398839E-3</v>
      </c>
      <c r="FC27">
        <v>-3.1379075713778452E-2</v>
      </c>
      <c r="FD27">
        <v>-4.2879113353421719E-2</v>
      </c>
      <c r="FE27">
        <v>-9.7872699084609145E-4</v>
      </c>
      <c r="FF27">
        <v>7.3912596951970022E-3</v>
      </c>
      <c r="FG27">
        <v>5.2647979679724369E-4</v>
      </c>
      <c r="FH27">
        <v>6.8241461341792811E-4</v>
      </c>
      <c r="FI27">
        <v>1.649244848629321E-2</v>
      </c>
      <c r="FJ27">
        <v>2.0938251759625642E-2</v>
      </c>
      <c r="FK27">
        <v>2.2788462015109021E-2</v>
      </c>
      <c r="FL27">
        <v>6.8924543319722007E-3</v>
      </c>
      <c r="FM27">
        <v>-1.254129560429767E-2</v>
      </c>
      <c r="FN27">
        <v>-1.451759981891242E-2</v>
      </c>
      <c r="FO27">
        <v>-4.9490054978165261E-3</v>
      </c>
      <c r="FP27">
        <v>-7.2263059744151906E-3</v>
      </c>
      <c r="FQ27">
        <v>-9.7180089737685452E-3</v>
      </c>
      <c r="FR27">
        <v>-1.8501802982698911E-3</v>
      </c>
      <c r="FS27">
        <v>-2.4042234944177268E-3</v>
      </c>
      <c r="FT27">
        <v>-1.600583045773192E-2</v>
      </c>
      <c r="FU27">
        <v>-1.8477159396910699E-2</v>
      </c>
      <c r="FV27">
        <v>-3.1276659753475002E-3</v>
      </c>
      <c r="FW27">
        <v>-8.9658920234124903E-3</v>
      </c>
      <c r="FX27">
        <v>-2.4474950551569449E-2</v>
      </c>
      <c r="FY27">
        <v>-3.0422596949116028E-2</v>
      </c>
      <c r="FZ27">
        <v>-5.1602279283806396E-4</v>
      </c>
      <c r="GA27">
        <v>-2.7500297295637671E-2</v>
      </c>
      <c r="GB27">
        <v>-1.0420848436098759E-2</v>
      </c>
      <c r="GC27">
        <v>-1.6529564894211909E-2</v>
      </c>
      <c r="GD27">
        <v>-2.337234383627651E-2</v>
      </c>
      <c r="GE27">
        <v>3.7159407991317461E-3</v>
      </c>
      <c r="GF27">
        <v>-1.9192461356509781E-2</v>
      </c>
      <c r="GG27">
        <v>-5.1237757317857194E-3</v>
      </c>
      <c r="GH27">
        <v>-4.6545216751794922E-3</v>
      </c>
      <c r="GI27">
        <v>-2.2447903149491109E-2</v>
      </c>
      <c r="GJ27">
        <v>-1.297181644894183E-2</v>
      </c>
      <c r="GK27">
        <v>-8.0105827849578093E-3</v>
      </c>
      <c r="GL27">
        <v>5.1282748222508077E-3</v>
      </c>
      <c r="GM27">
        <v>-1.508456915919151E-2</v>
      </c>
      <c r="GN27">
        <v>1.8671035115592319E-2</v>
      </c>
      <c r="GO27">
        <v>1.5040639499636641E-2</v>
      </c>
      <c r="GP27">
        <v>-2.6782295562012781E-2</v>
      </c>
      <c r="GQ27">
        <v>-1.8553598819737521E-4</v>
      </c>
      <c r="GR27">
        <v>1.5919656893923731E-2</v>
      </c>
      <c r="GS27">
        <v>-2.8823458471917592E-2</v>
      </c>
      <c r="GT27">
        <v>-9.2663627132767278E-3</v>
      </c>
      <c r="GU27">
        <v>-3.811245609700733E-3</v>
      </c>
      <c r="GV27">
        <v>5.9407433549752567E-3</v>
      </c>
      <c r="GW27">
        <v>6.735258565620501E-3</v>
      </c>
      <c r="GX27">
        <v>-6.3011458728473241E-3</v>
      </c>
      <c r="GY27">
        <v>7.0937275978038908E-3</v>
      </c>
      <c r="GZ27">
        <v>-1.0607782149534031E-2</v>
      </c>
      <c r="HA27">
        <v>-3.524850185768058E-3</v>
      </c>
      <c r="HB27">
        <v>-6.6174513073021628E-3</v>
      </c>
      <c r="HC27">
        <v>3.7371325847171517E-2</v>
      </c>
      <c r="HD27">
        <v>5.728754851098937E-3</v>
      </c>
      <c r="HE27">
        <v>1.537460003428498E-2</v>
      </c>
      <c r="HF27">
        <v>2.4618626871041781E-2</v>
      </c>
      <c r="HG27">
        <v>-1.480533099033008E-2</v>
      </c>
      <c r="HH27">
        <v>2.7166477002695481E-2</v>
      </c>
      <c r="HI27">
        <v>-3.6698550590414511E-3</v>
      </c>
      <c r="HJ27">
        <v>1.5668597457056829E-2</v>
      </c>
      <c r="HK27">
        <v>-1.41806912591699E-3</v>
      </c>
      <c r="HL27">
        <v>3.866679883796901</v>
      </c>
      <c r="HN27">
        <v>11.98277513362655</v>
      </c>
      <c r="HO27">
        <v>1.8058306212870349E-2</v>
      </c>
      <c r="HP27">
        <v>4.9178555841959452E-2</v>
      </c>
      <c r="HQ27">
        <v>0.15101582789935561</v>
      </c>
      <c r="HR27">
        <v>0.45388542505283558</v>
      </c>
      <c r="HU27">
        <v>6.9315409671817804E-2</v>
      </c>
      <c r="HV27">
        <v>-0.1038308609609442</v>
      </c>
      <c r="HW27">
        <v>0.15118365988261939</v>
      </c>
      <c r="HX27">
        <v>4.2597950131932488E-2</v>
      </c>
      <c r="HY27">
        <v>9.1560746959509304E-2</v>
      </c>
      <c r="HZ27">
        <v>0.14370767170488941</v>
      </c>
      <c r="IA27">
        <v>0.15931367121358789</v>
      </c>
      <c r="IB27">
        <v>10.322786955375751</v>
      </c>
      <c r="IC27">
        <v>-0.10301555562509181</v>
      </c>
      <c r="ID27">
        <v>2.5890881289780669E-2</v>
      </c>
      <c r="IF27">
        <v>9.7448409038535341E-2</v>
      </c>
      <c r="II27">
        <v>-9.0869163992113353E-2</v>
      </c>
      <c r="IJ27">
        <v>3.487772250084388E-2</v>
      </c>
      <c r="IK27">
        <v>-0.35706871096360981</v>
      </c>
      <c r="IL27">
        <v>9.5066772555991337E-3</v>
      </c>
      <c r="IM27">
        <v>-0.17272632724284179</v>
      </c>
      <c r="IN27">
        <v>-0.22385622693441251</v>
      </c>
      <c r="IO27">
        <v>0.40785655132628701</v>
      </c>
      <c r="IP27">
        <v>8.7081452711245871E-2</v>
      </c>
      <c r="IQ27">
        <v>2.7609633441175341E-2</v>
      </c>
      <c r="IR27">
        <v>3.2630726926081273E-2</v>
      </c>
      <c r="IS27">
        <v>0.41362149493235828</v>
      </c>
      <c r="IT27">
        <v>0.26305334997822422</v>
      </c>
      <c r="IU27">
        <v>-0.2107586487706587</v>
      </c>
      <c r="IV27">
        <v>-0.13834076458868419</v>
      </c>
      <c r="IW27">
        <v>-8.6269872221694091E-2</v>
      </c>
      <c r="IX27">
        <v>-0.17112358226857691</v>
      </c>
      <c r="IY27">
        <v>-0.24875935875187299</v>
      </c>
      <c r="IZ27">
        <v>-2.9440104468117779E-2</v>
      </c>
      <c r="JA27">
        <v>0.24102359719889829</v>
      </c>
      <c r="JB27">
        <v>-0.23095455866721401</v>
      </c>
      <c r="JC27">
        <v>4.8379301154176928E-2</v>
      </c>
      <c r="JD27">
        <v>-9.2097401387261635E-2</v>
      </c>
      <c r="JE27">
        <v>6.8162132452002949E-2</v>
      </c>
      <c r="JF27">
        <v>6.3756558970043106E-2</v>
      </c>
      <c r="JG27">
        <v>-1.040661029598419E-2</v>
      </c>
      <c r="JH27">
        <v>4.1361378976819033E-2</v>
      </c>
      <c r="JI27">
        <v>-7.7344244810932786E-2</v>
      </c>
      <c r="JJ27">
        <v>7.0730039088118826E-2</v>
      </c>
      <c r="JK27">
        <v>6.1109858437421213E-2</v>
      </c>
      <c r="JL27">
        <v>-0.1262938119336012</v>
      </c>
      <c r="JM27">
        <v>-0.1247426794024296</v>
      </c>
      <c r="JN27">
        <v>-0.13091990030744899</v>
      </c>
      <c r="JO27">
        <v>-0.19754073246967019</v>
      </c>
      <c r="JP27">
        <v>6.9235830199321682E-2</v>
      </c>
      <c r="JQ27">
        <v>4.9985197397561472E-2</v>
      </c>
      <c r="JR27">
        <v>0.10242427712271721</v>
      </c>
      <c r="JS27">
        <v>-0.1190441694489203</v>
      </c>
      <c r="JT27">
        <v>3.3384525402092663E-2</v>
      </c>
      <c r="JU27">
        <v>4.5291761519694371E-2</v>
      </c>
      <c r="JV27">
        <v>-6.005213486465661E-2</v>
      </c>
      <c r="JW27">
        <v>2.377634720734435E-2</v>
      </c>
      <c r="JX27">
        <v>-5.8881952955895014E-3</v>
      </c>
      <c r="JY27">
        <v>-6.6299625444233836E-3</v>
      </c>
      <c r="JZ27">
        <v>7.0639708142863467E-2</v>
      </c>
      <c r="KA27">
        <v>7.4135563315882752E-2</v>
      </c>
      <c r="KB27">
        <v>0.1146119496552685</v>
      </c>
      <c r="KC27">
        <v>6.1666499811568222E-2</v>
      </c>
      <c r="KD27">
        <v>-9.8859415599837533E-2</v>
      </c>
      <c r="KE27">
        <v>5.4026036154841688E-5</v>
      </c>
      <c r="KF27">
        <v>-5.3878895760428848E-2</v>
      </c>
      <c r="KG27">
        <v>0.10197447648867849</v>
      </c>
      <c r="KH27">
        <v>0.42418239347895592</v>
      </c>
      <c r="KI27">
        <v>0.36898485056809083</v>
      </c>
      <c r="KJ27">
        <v>0.48276289757679419</v>
      </c>
      <c r="KK27">
        <v>-9.2468166307954888E-2</v>
      </c>
      <c r="KL27">
        <v>8.0289179081193762E-2</v>
      </c>
      <c r="KM27">
        <v>0.1367026009549992</v>
      </c>
      <c r="KN27">
        <v>0.13936566348526311</v>
      </c>
      <c r="KO27">
        <v>6.591178549158308E-2</v>
      </c>
      <c r="KP27">
        <v>-4.2399224873134897E-2</v>
      </c>
      <c r="KQ27">
        <v>0.17945564391791011</v>
      </c>
      <c r="KR27">
        <v>-1.280733765567413E-2</v>
      </c>
      <c r="KS27">
        <v>0.17515043105075179</v>
      </c>
      <c r="KT27">
        <v>-0.12377293489637679</v>
      </c>
      <c r="KU27">
        <v>4.5736116771672953E-3</v>
      </c>
      <c r="KV27">
        <v>6.2239970294620237E-2</v>
      </c>
      <c r="KW27">
        <v>-3.1476783136792492</v>
      </c>
      <c r="KX27">
        <v>-2.2250911754887901</v>
      </c>
      <c r="KY27">
        <v>-2.1860176830374689</v>
      </c>
      <c r="KZ27">
        <v>-9.6690611097166312E-3</v>
      </c>
      <c r="LA27">
        <v>-4.0340249618404549</v>
      </c>
      <c r="LB27">
        <v>0.14333384841015501</v>
      </c>
      <c r="LC27">
        <v>-1.702278217406213</v>
      </c>
      <c r="LD27">
        <v>-1.796995559060359</v>
      </c>
      <c r="LE27">
        <v>26.00226572386396</v>
      </c>
      <c r="LF27">
        <v>-1.705101270722128</v>
      </c>
      <c r="LG27">
        <v>1.3148290707037851</v>
      </c>
      <c r="LH27">
        <v>-1.74459363157758E-2</v>
      </c>
      <c r="LI27">
        <v>-0.74477145512287701</v>
      </c>
      <c r="LJ27">
        <v>-1.215218287018466E-2</v>
      </c>
      <c r="LK27">
        <v>-5.4151149566623404</v>
      </c>
      <c r="LL27">
        <v>-5.7702063809108237</v>
      </c>
      <c r="LM27">
        <v>-6.0153401366131796</v>
      </c>
      <c r="LN27">
        <v>-25.553487632488281</v>
      </c>
      <c r="LO27">
        <v>-16.44396557709349</v>
      </c>
      <c r="LP27">
        <v>-20.35412587136523</v>
      </c>
      <c r="LQ27">
        <v>-0.41157373482578602</v>
      </c>
      <c r="LR27">
        <v>-9.1535736945572772</v>
      </c>
      <c r="LS27">
        <v>-1.626947963670349</v>
      </c>
      <c r="LT27">
        <v>2.1491165128605609</v>
      </c>
      <c r="LU27">
        <v>3.285549977767146</v>
      </c>
      <c r="LV27">
        <v>1.245781053113955</v>
      </c>
      <c r="LW27">
        <v>-5.0126449095957586</v>
      </c>
      <c r="LX27">
        <v>2.0401386494777212</v>
      </c>
      <c r="LY27">
        <v>1.2159622143233439</v>
      </c>
      <c r="LZ27">
        <v>-2.0034566118925321</v>
      </c>
      <c r="MA27">
        <v>0.36050003916122009</v>
      </c>
      <c r="MB27">
        <v>0.48162453873071231</v>
      </c>
      <c r="MC27">
        <v>-4.039956038727663</v>
      </c>
      <c r="MD27">
        <v>-5.3005643662005806</v>
      </c>
      <c r="ME27">
        <v>-2.4458134973574288</v>
      </c>
      <c r="MF27">
        <v>4.7561110625302021</v>
      </c>
      <c r="MG27">
        <v>-0.68204162261146606</v>
      </c>
      <c r="MH27">
        <v>-1.2547881865409609</v>
      </c>
      <c r="MI27">
        <v>-9.0755094291706797</v>
      </c>
      <c r="MJ27">
        <v>-12.658404004706201</v>
      </c>
      <c r="MK27">
        <v>4.3661108155768291</v>
      </c>
      <c r="ML27">
        <v>-1.1097798838257049</v>
      </c>
      <c r="MM27">
        <v>-1.204190176586992</v>
      </c>
      <c r="MN27">
        <v>-2.815350237580053</v>
      </c>
      <c r="MO27">
        <v>6.1913330160166851</v>
      </c>
      <c r="MP27">
        <v>-0.19443869905415331</v>
      </c>
      <c r="MQ27">
        <v>0.70307806357619473</v>
      </c>
      <c r="MR27">
        <v>7.1301819286761631E-2</v>
      </c>
      <c r="MS27" t="s">
        <v>522</v>
      </c>
      <c r="MV27">
        <v>0.1219887373929172</v>
      </c>
      <c r="MW27">
        <v>-0.32585349536727298</v>
      </c>
      <c r="MX27">
        <v>0.14539369838700811</v>
      </c>
      <c r="MY27">
        <v>4.6293241274187193E-2</v>
      </c>
      <c r="MZ27">
        <v>6.6185487005680263E-2</v>
      </c>
      <c r="NA27">
        <v>7.0238951242424137E-3</v>
      </c>
      <c r="NB27">
        <v>5.9792663996056011E-2</v>
      </c>
      <c r="NC27">
        <v>3.3406035150258633E-2</v>
      </c>
      <c r="ND27">
        <v>6.9769995703288665E-2</v>
      </c>
      <c r="NE27">
        <v>0.30550690130763308</v>
      </c>
      <c r="NF27">
        <v>-1.7141986574895188E-2</v>
      </c>
      <c r="NG27">
        <v>-0.1197146715862326</v>
      </c>
      <c r="NH27">
        <v>-0.2231547708503907</v>
      </c>
      <c r="NI27">
        <v>1.816049131677724E-3</v>
      </c>
      <c r="NJ27">
        <v>-0.22884273799251861</v>
      </c>
      <c r="NK27">
        <v>-0.11065433213028129</v>
      </c>
      <c r="NL27">
        <v>1.4090486631272801E-2</v>
      </c>
      <c r="NM27">
        <v>-3.9593343783156161E-2</v>
      </c>
      <c r="NN27">
        <v>-4.013851172150415E-2</v>
      </c>
      <c r="NO27">
        <v>-3.9900622466212073E-2</v>
      </c>
      <c r="NP27">
        <v>0.1121605184258653</v>
      </c>
      <c r="NQ27">
        <v>-2.7685176857867502E-2</v>
      </c>
      <c r="NR27">
        <v>4.2972511508950493E-3</v>
      </c>
      <c r="NS27">
        <v>0.99500284197159161</v>
      </c>
      <c r="NT27">
        <v>-3.1467191840990911</v>
      </c>
      <c r="NU27">
        <v>1.620991703770821</v>
      </c>
      <c r="NV27">
        <v>1.722914800403726</v>
      </c>
      <c r="NW27">
        <v>8.5343409893193101E-3</v>
      </c>
      <c r="NX27">
        <v>2.390395662007013</v>
      </c>
      <c r="NY27">
        <v>8.3026088739076691</v>
      </c>
      <c r="NZ27">
        <v>10.396310703493061</v>
      </c>
      <c r="OA27">
        <v>9.132726927372568</v>
      </c>
      <c r="OB27">
        <v>4.0532416587428788</v>
      </c>
      <c r="OC27">
        <v>5.3317674779876398</v>
      </c>
      <c r="OD27">
        <v>-3.4373920592820491</v>
      </c>
      <c r="OE27">
        <v>2.4949062992041599E-2</v>
      </c>
      <c r="OF27">
        <v>-1.3214458466130341</v>
      </c>
      <c r="OG27">
        <v>0.50880506733675956</v>
      </c>
      <c r="OH27">
        <v>6.4814528670584402E-3</v>
      </c>
      <c r="OI27">
        <v>-0.4818306914794841</v>
      </c>
      <c r="OJ27">
        <v>-1.185240073555917E-2</v>
      </c>
      <c r="OK27">
        <v>0.67458439846044693</v>
      </c>
      <c r="OL27">
        <v>-0.3785632143961154</v>
      </c>
      <c r="OM27">
        <v>2.566107981833974E-2</v>
      </c>
      <c r="ON27">
        <v>0.50565105408638789</v>
      </c>
      <c r="OO27">
        <v>0.24720009640446819</v>
      </c>
      <c r="OP27">
        <v>-6.2777850357572745E-2</v>
      </c>
      <c r="OQ27">
        <v>-1.260479552045507</v>
      </c>
      <c r="OR27">
        <v>-0.57541642555120898</v>
      </c>
      <c r="OS27">
        <v>-9.1890544406741256E-2</v>
      </c>
      <c r="OT27">
        <v>-9.9038669283872727E-2</v>
      </c>
      <c r="OU27">
        <v>1.3261928249576531E-2</v>
      </c>
      <c r="OV27">
        <v>-1.3690464450669111</v>
      </c>
      <c r="OW27">
        <v>-10.53429260904738</v>
      </c>
      <c r="OX27">
        <v>5.3558919341994457E-2</v>
      </c>
      <c r="OY27">
        <v>3.5108675039516508</v>
      </c>
      <c r="OZ27">
        <v>1.7151876458269111</v>
      </c>
      <c r="PA27">
        <v>-1.577506087936571</v>
      </c>
      <c r="PB27">
        <v>-1.5313028041096031</v>
      </c>
      <c r="PC27">
        <v>-1.9334519701160091</v>
      </c>
      <c r="PD27">
        <v>-5.5733559067472944</v>
      </c>
      <c r="PE27">
        <v>-2.0882169493078329</v>
      </c>
      <c r="PF27">
        <v>2.7927045419903931</v>
      </c>
      <c r="PG27">
        <v>-2.5906469235337162</v>
      </c>
      <c r="PH27">
        <v>-4.4632346058785508E-2</v>
      </c>
      <c r="PI27">
        <v>2.0258091353397809</v>
      </c>
      <c r="PJ27">
        <v>0.1014584049160086</v>
      </c>
      <c r="PK27">
        <v>-5.747143354113673E-3</v>
      </c>
      <c r="PM27">
        <v>6.9423437469040075E-2</v>
      </c>
      <c r="PN27">
        <v>0.82753834687010319</v>
      </c>
      <c r="PO27">
        <v>0.25653467247767447</v>
      </c>
      <c r="PP27">
        <v>0.13129269324462109</v>
      </c>
      <c r="PQ27">
        <v>2.4414170751718822E-2</v>
      </c>
      <c r="PR27">
        <v>-0.28347696567415892</v>
      </c>
      <c r="PS27">
        <v>1.163689153352537E-2</v>
      </c>
    </row>
    <row r="28" spans="1:435" x14ac:dyDescent="0.3">
      <c r="A28" t="s">
        <v>460</v>
      </c>
      <c r="B28">
        <v>-10.91209243394781</v>
      </c>
      <c r="C28">
        <v>0.2473466609530599</v>
      </c>
      <c r="D28">
        <v>0.22111377422701081</v>
      </c>
      <c r="E28">
        <v>16.722815878000421</v>
      </c>
      <c r="F28">
        <v>-12.361066311578281</v>
      </c>
      <c r="G28">
        <v>-14.85271649163372</v>
      </c>
      <c r="H28">
        <v>16.227135147122631</v>
      </c>
      <c r="I28">
        <v>-3.858083053584294</v>
      </c>
      <c r="J28">
        <v>37.207450849865232</v>
      </c>
      <c r="K28">
        <v>15.661376518297249</v>
      </c>
      <c r="L28">
        <v>2.921244721875808E-2</v>
      </c>
      <c r="M28">
        <v>18.297801975452781</v>
      </c>
      <c r="N28">
        <v>0.3194463082449685</v>
      </c>
      <c r="O28">
        <v>-3.332832249140829E-2</v>
      </c>
      <c r="P28">
        <v>10.776100807268641</v>
      </c>
      <c r="Q28">
        <v>-6.2919106747035816</v>
      </c>
      <c r="R28">
        <v>1.4618114627014881E-2</v>
      </c>
      <c r="T28">
        <v>-5.9476605801371374</v>
      </c>
      <c r="U28">
        <v>-1.340673263936057</v>
      </c>
      <c r="V28">
        <v>-4.3792826985837969</v>
      </c>
      <c r="W28">
        <v>6.4400359805354173</v>
      </c>
      <c r="X28">
        <v>9.4398077141553211E-2</v>
      </c>
      <c r="Y28">
        <v>-3.717071879941037E-2</v>
      </c>
      <c r="Z28">
        <v>6.6542787413648259E-3</v>
      </c>
      <c r="AA28">
        <v>-7.5165142191217907E-2</v>
      </c>
      <c r="AB28">
        <v>-8.5348226605757652E-2</v>
      </c>
      <c r="AC28">
        <v>3.5062954962023961E-2</v>
      </c>
      <c r="AD28">
        <v>-2.6785735263940059E-2</v>
      </c>
      <c r="AE28">
        <v>-2.8277221551974579E-2</v>
      </c>
      <c r="AF28">
        <v>-3.6864462209766177E-2</v>
      </c>
      <c r="AG28">
        <v>-8.1340105666251206E-3</v>
      </c>
      <c r="AH28">
        <v>3.1516731613104462E-2</v>
      </c>
      <c r="AI28">
        <v>3.3569138106752182E-2</v>
      </c>
      <c r="AJ28">
        <v>1.079821065423648E-2</v>
      </c>
      <c r="AK28">
        <v>-1.22048426805629E-2</v>
      </c>
      <c r="AL28">
        <v>1.382988304328619E-2</v>
      </c>
      <c r="AM28">
        <v>2.7137783288818999E-2</v>
      </c>
      <c r="AN28">
        <v>4.5457156693790808E-2</v>
      </c>
      <c r="AO28">
        <v>-2.6144948559107019E-2</v>
      </c>
      <c r="AP28">
        <v>-3.5402051678299053E-2</v>
      </c>
      <c r="AQ28">
        <v>3.6346991704891633E-2</v>
      </c>
      <c r="AR28">
        <v>-3.7532000837408493E-2</v>
      </c>
      <c r="AS28">
        <v>-1.3441365195958279E-2</v>
      </c>
      <c r="AT28">
        <v>1.077673776157081E-2</v>
      </c>
      <c r="AU28">
        <v>2.5439336793704592E-2</v>
      </c>
      <c r="AV28">
        <v>-1.8234215454744161E-2</v>
      </c>
      <c r="AW28">
        <v>-6.5476077325683196E-2</v>
      </c>
      <c r="AX28">
        <v>5.9467529679415959E-2</v>
      </c>
      <c r="AY28">
        <v>-3.5881413566944277E-2</v>
      </c>
      <c r="AZ28">
        <v>-2.818131289666449E-3</v>
      </c>
      <c r="BA28">
        <v>-1.9109309273647689E-2</v>
      </c>
      <c r="BB28">
        <v>-2.792444136706114E-2</v>
      </c>
      <c r="BC28">
        <v>4.6262804766132468E-2</v>
      </c>
      <c r="BD28">
        <v>-3.143318645439843E-3</v>
      </c>
      <c r="BE28">
        <v>7.4360354122602239E-3</v>
      </c>
      <c r="BF28">
        <v>6.8139574636363748E-2</v>
      </c>
      <c r="BG28">
        <v>-4.9168348528762888E-2</v>
      </c>
      <c r="BH28">
        <v>-1.535529242910515E-2</v>
      </c>
      <c r="BI28">
        <v>2.9572317344643811E-2</v>
      </c>
      <c r="BJ28">
        <v>-1.286720662954445E-2</v>
      </c>
      <c r="BK28">
        <v>3.1944701765218353E-2</v>
      </c>
      <c r="BL28">
        <v>1.43424778108199E-2</v>
      </c>
      <c r="BM28">
        <v>0.1031839131690066</v>
      </c>
      <c r="BN28">
        <v>-2.252690371261774E-2</v>
      </c>
      <c r="BO28">
        <v>6.8414425199859602E-2</v>
      </c>
      <c r="BP28">
        <v>0.20998345350996109</v>
      </c>
      <c r="BQ28">
        <v>-2.0572089431294939E-2</v>
      </c>
      <c r="BR28">
        <v>-6.212883964824902E-3</v>
      </c>
      <c r="BS28">
        <v>-1.3604817857897479E-3</v>
      </c>
      <c r="BT28">
        <v>6.8915602275603106E-3</v>
      </c>
      <c r="BU28">
        <v>1.2846926899064229E-2</v>
      </c>
      <c r="BV28">
        <v>-1.9092296763970111E-2</v>
      </c>
      <c r="BW28">
        <v>-3.2611253368547678E-2</v>
      </c>
      <c r="BX28">
        <v>-3.8885781460187917E-2</v>
      </c>
      <c r="BY28">
        <v>-3.6284939149252203E-2</v>
      </c>
      <c r="BZ28">
        <v>-3.7600080641080079E-2</v>
      </c>
      <c r="CA28">
        <v>3.4600215938273088E-2</v>
      </c>
      <c r="CB28">
        <v>-6.6789245189986897E-3</v>
      </c>
      <c r="CC28">
        <v>-9.9134728040977307E-3</v>
      </c>
      <c r="CD28">
        <v>1.679953483008706E-2</v>
      </c>
      <c r="CE28">
        <v>1.8208015377321338E-2</v>
      </c>
      <c r="CF28">
        <v>4.3019739131246217E-2</v>
      </c>
      <c r="CG28">
        <v>2.443263551236733E-2</v>
      </c>
      <c r="CH28">
        <v>4.8984697285463973E-2</v>
      </c>
      <c r="CI28">
        <v>2.9378064007271869E-2</v>
      </c>
      <c r="CJ28">
        <v>9.1226667890020483</v>
      </c>
      <c r="CK28">
        <v>-20.199244439054471</v>
      </c>
      <c r="CL28">
        <v>12.61384856697399</v>
      </c>
      <c r="CM28">
        <v>7.3122653519114547</v>
      </c>
      <c r="CN28">
        <v>-2.445991099769838E-3</v>
      </c>
      <c r="CO28">
        <v>0.62460973908048467</v>
      </c>
      <c r="CP28">
        <v>-9.2255248385496608E-3</v>
      </c>
      <c r="CQ28">
        <v>-2.3673674304684731</v>
      </c>
      <c r="CR28">
        <v>1.8618995703270651E-3</v>
      </c>
      <c r="CS28">
        <v>3.3218729808957459</v>
      </c>
      <c r="CT28">
        <v>1.6846732422596839E-2</v>
      </c>
      <c r="CU28">
        <v>5.9790246554530784</v>
      </c>
      <c r="CV28">
        <v>-5.9657352177349202E-6</v>
      </c>
      <c r="CW28">
        <v>7.7127150323610456</v>
      </c>
      <c r="CX28">
        <v>-2.3726066785349859E-2</v>
      </c>
      <c r="CY28">
        <v>8.5951411410852128</v>
      </c>
      <c r="CZ28">
        <v>8.2270162558910395E-3</v>
      </c>
      <c r="DA28">
        <v>-2.107139143365681E-2</v>
      </c>
      <c r="DB28">
        <v>4.3357134187902279E-3</v>
      </c>
      <c r="DC28">
        <v>3.7265237325598219</v>
      </c>
      <c r="DD28">
        <v>7.1235888383005389E-2</v>
      </c>
      <c r="DE28">
        <v>1.5518455294337781</v>
      </c>
      <c r="DF28">
        <v>-5.8113261189246318E-3</v>
      </c>
      <c r="DG28">
        <v>-0.90085474252374409</v>
      </c>
      <c r="DH28">
        <v>21.968371884462481</v>
      </c>
      <c r="DI28">
        <v>-4.4106907185913604</v>
      </c>
      <c r="DJ28">
        <v>3.6615654805926823E-2</v>
      </c>
      <c r="DK28">
        <v>4.5467204343438574</v>
      </c>
      <c r="DL28">
        <v>1.7237764622590301E-2</v>
      </c>
      <c r="DM28">
        <v>1.9641800329606129</v>
      </c>
      <c r="DN28">
        <v>0.1176701136868209</v>
      </c>
      <c r="DO28">
        <v>-3.4001642855702041</v>
      </c>
      <c r="DP28">
        <v>2.0220994085861369E-2</v>
      </c>
      <c r="DQ28">
        <v>5.8863788060661992</v>
      </c>
      <c r="DR28">
        <v>2.8358917349250331E-2</v>
      </c>
      <c r="DS28">
        <v>5.6830078981106738</v>
      </c>
      <c r="DT28">
        <v>2.326516321834755E-2</v>
      </c>
      <c r="DU28">
        <v>5.6753572627694933</v>
      </c>
      <c r="DV28">
        <v>-3.0440229282440098E-2</v>
      </c>
      <c r="DW28">
        <v>3.385362336167224</v>
      </c>
      <c r="DX28">
        <v>3.3239196747905063E-2</v>
      </c>
      <c r="DY28">
        <v>2.237055422132542</v>
      </c>
      <c r="DZ28">
        <v>6.4401390364941899E-2</v>
      </c>
      <c r="EA28">
        <v>0.8831674616680516</v>
      </c>
      <c r="EB28">
        <v>-3.4598214772091559E-2</v>
      </c>
      <c r="EC28">
        <v>1.4299091349818329</v>
      </c>
      <c r="ED28">
        <v>9.8409076313885312E-3</v>
      </c>
      <c r="EE28">
        <v>2.13442629438729</v>
      </c>
      <c r="EF28">
        <v>-3.3671758086885613E-2</v>
      </c>
      <c r="EG28">
        <v>8.9397929442751956</v>
      </c>
      <c r="EH28">
        <v>4.1066523747833837E-2</v>
      </c>
      <c r="EI28">
        <v>5.0203920810508116</v>
      </c>
      <c r="EJ28">
        <v>3.9814455125829658E-2</v>
      </c>
      <c r="EK28">
        <v>5.1535717249936086</v>
      </c>
      <c r="EL28">
        <v>-2.529154640338566E-2</v>
      </c>
      <c r="EM28">
        <v>2.0553078334050721</v>
      </c>
      <c r="EN28">
        <v>2.2877538238418871E-2</v>
      </c>
      <c r="EO28">
        <v>3.3927520293721409</v>
      </c>
      <c r="EP28">
        <v>3.4778081129662082E-2</v>
      </c>
      <c r="EQ28">
        <v>0.54021929372858879</v>
      </c>
      <c r="ER28">
        <v>-1.083648648981023E-2</v>
      </c>
      <c r="ES28">
        <v>0.73888931732663798</v>
      </c>
      <c r="ET28">
        <v>5.9486519895100232E-2</v>
      </c>
      <c r="EU28">
        <v>4.7095310101863239</v>
      </c>
      <c r="EV28">
        <v>8.7348021342669585E-3</v>
      </c>
      <c r="EW28">
        <v>-0.79937483237363582</v>
      </c>
      <c r="EX28">
        <v>1.234600485531686E-2</v>
      </c>
      <c r="EY28">
        <v>-0.90367356114243624</v>
      </c>
      <c r="EZ28">
        <v>0.1077281612791632</v>
      </c>
      <c r="FA28">
        <v>-3.8205206809417122E-2</v>
      </c>
      <c r="FB28">
        <v>8.9906760202230639E-4</v>
      </c>
      <c r="FC28">
        <v>-6.235488155778228E-2</v>
      </c>
      <c r="FD28">
        <v>-7.5696249293141449E-2</v>
      </c>
      <c r="FE28">
        <v>4.3038085583979042E-2</v>
      </c>
      <c r="FF28">
        <v>-3.0817016441182829E-2</v>
      </c>
      <c r="FG28">
        <v>-3.8186726774430697E-2</v>
      </c>
      <c r="FH28">
        <v>-3.9122433323094688E-2</v>
      </c>
      <c r="FI28">
        <v>-4.1097338746949796E-3</v>
      </c>
      <c r="FJ28">
        <v>1.3196117859513251E-2</v>
      </c>
      <c r="FK28">
        <v>3.2788244280419973E-2</v>
      </c>
      <c r="FL28">
        <v>7.3705387153789178E-3</v>
      </c>
      <c r="FM28">
        <v>-1.552733712220155E-2</v>
      </c>
      <c r="FN28">
        <v>7.9419062471193357E-3</v>
      </c>
      <c r="FO28">
        <v>2.734677434414232E-2</v>
      </c>
      <c r="FP28">
        <v>4.0766098638241703E-2</v>
      </c>
      <c r="FQ28">
        <v>-4.174417250615213E-2</v>
      </c>
      <c r="FR28">
        <v>-3.2820093385813529E-2</v>
      </c>
      <c r="FS28">
        <v>2.879337610960235E-2</v>
      </c>
      <c r="FT28">
        <v>-3.6201989614234438E-2</v>
      </c>
      <c r="FU28">
        <v>-2.6621265866154011E-2</v>
      </c>
      <c r="FV28">
        <v>9.1748009462883761E-3</v>
      </c>
      <c r="FW28">
        <v>1.8299352300839868E-2</v>
      </c>
      <c r="FX28">
        <v>-1.9898474947973779E-2</v>
      </c>
      <c r="FY28">
        <v>-5.6873349201388333E-2</v>
      </c>
      <c r="FZ28">
        <v>5.185144697027487E-2</v>
      </c>
      <c r="GA28">
        <v>-3.4194173113515351E-2</v>
      </c>
      <c r="GB28">
        <v>-1.327953774628665E-2</v>
      </c>
      <c r="GC28">
        <v>-2.421780229791539E-2</v>
      </c>
      <c r="GD28">
        <v>-2.377393090829677E-2</v>
      </c>
      <c r="GE28">
        <v>3.8702945440719769E-2</v>
      </c>
      <c r="GF28">
        <v>-1.0367201414640309E-2</v>
      </c>
      <c r="GG28">
        <v>9.8921841972434213E-4</v>
      </c>
      <c r="GH28">
        <v>6.3537707436593066E-2</v>
      </c>
      <c r="GI28">
        <v>-4.2414920412898738E-2</v>
      </c>
      <c r="GJ28">
        <v>-2.285563722655598E-2</v>
      </c>
      <c r="GK28">
        <v>2.701032611068058E-2</v>
      </c>
      <c r="GL28">
        <v>-1.3715760742105209E-2</v>
      </c>
      <c r="GM28">
        <v>2.1897854601857291E-2</v>
      </c>
      <c r="GN28">
        <v>1.878555139417968E-2</v>
      </c>
      <c r="GO28">
        <v>0.11440212306835611</v>
      </c>
      <c r="GP28">
        <v>-3.0975816814921651E-2</v>
      </c>
      <c r="GQ28">
        <v>6.4569100561630469E-2</v>
      </c>
      <c r="GR28">
        <v>0.22498034098681349</v>
      </c>
      <c r="GS28">
        <v>-3.5805211817362403E-2</v>
      </c>
      <c r="GT28">
        <v>-2.5579625125520009E-2</v>
      </c>
      <c r="GU28">
        <v>-1.6164870234546911E-2</v>
      </c>
      <c r="GV28">
        <v>-7.4652305085978312E-3</v>
      </c>
      <c r="GW28">
        <v>3.0428666322952938E-3</v>
      </c>
      <c r="GX28">
        <v>-3.2119682572376997E-2</v>
      </c>
      <c r="GY28">
        <v>-4.0906950266803903E-2</v>
      </c>
      <c r="GZ28">
        <v>-4.5136537854600332E-2</v>
      </c>
      <c r="HA28">
        <v>-4.6715089278495409E-2</v>
      </c>
      <c r="HB28">
        <v>-3.9584998526582427E-2</v>
      </c>
      <c r="HC28">
        <v>3.694189497525957E-2</v>
      </c>
      <c r="HD28">
        <v>-7.9549306116943851E-3</v>
      </c>
      <c r="HE28">
        <v>-4.7002160645968228E-3</v>
      </c>
      <c r="HF28">
        <v>1.3867641535583499E-2</v>
      </c>
      <c r="HG28">
        <v>1.7672557458730399E-2</v>
      </c>
      <c r="HH28">
        <v>2.970803080604233E-2</v>
      </c>
      <c r="HI28">
        <v>1.7077196934591681E-2</v>
      </c>
      <c r="HJ28">
        <v>3.8950909444907783E-2</v>
      </c>
      <c r="HK28">
        <v>2.3462465768485551E-2</v>
      </c>
      <c r="HL28">
        <v>-18.481057762198539</v>
      </c>
      <c r="HN28">
        <v>81.616627029956661</v>
      </c>
      <c r="HO28">
        <v>0.103515981408281</v>
      </c>
      <c r="HP28">
        <v>0.32408179192423681</v>
      </c>
      <c r="HQ28">
        <v>0.12523692389970731</v>
      </c>
      <c r="HR28">
        <v>-1.7415126978541879</v>
      </c>
      <c r="HU28">
        <v>3.009383478183101E-2</v>
      </c>
      <c r="HV28">
        <v>-3.0024267866552661</v>
      </c>
      <c r="HW28">
        <v>0.15181660304059369</v>
      </c>
      <c r="HX28">
        <v>-0.15728070263127211</v>
      </c>
      <c r="HY28">
        <v>5.7441879460588319E-2</v>
      </c>
      <c r="HZ28">
        <v>0.1456843266392181</v>
      </c>
      <c r="IA28">
        <v>0.1866947952592336</v>
      </c>
      <c r="IB28">
        <v>-11.41758382505521</v>
      </c>
      <c r="IC28">
        <v>3.6488377105469922E-3</v>
      </c>
      <c r="ID28">
        <v>4.5079902979571297E-2</v>
      </c>
      <c r="IE28">
        <v>0.39445703007715632</v>
      </c>
      <c r="IF28">
        <v>0.28110852833182309</v>
      </c>
      <c r="II28">
        <v>-0.19457135263021089</v>
      </c>
      <c r="IJ28">
        <v>-0.32560369585353882</v>
      </c>
      <c r="IK28">
        <v>0.15048442696017811</v>
      </c>
      <c r="IL28">
        <v>0.34509369516835758</v>
      </c>
      <c r="IM28">
        <v>0.1509463699129906</v>
      </c>
      <c r="IN28">
        <v>0.30266668030544458</v>
      </c>
      <c r="IO28">
        <v>0.1333100105628208</v>
      </c>
      <c r="IP28">
        <v>-0.19215942542341211</v>
      </c>
      <c r="IQ28">
        <v>-7.9078114045310455E-2</v>
      </c>
      <c r="IR28">
        <v>-0.32548299484434862</v>
      </c>
      <c r="IS28">
        <v>0.17342050872947901</v>
      </c>
      <c r="IT28">
        <v>0.21631935689379919</v>
      </c>
      <c r="IU28">
        <v>0.2392762069773052</v>
      </c>
      <c r="IV28">
        <v>5.4317575117791277E-2</v>
      </c>
      <c r="IW28">
        <v>-4.4087915701769377E-2</v>
      </c>
      <c r="IX28">
        <v>6.3379846200419185E-2</v>
      </c>
      <c r="IY28">
        <v>0.1102484294591396</v>
      </c>
      <c r="IZ28">
        <v>-3.7312452290268708E-2</v>
      </c>
      <c r="JA28">
        <v>0.22304991893186471</v>
      </c>
      <c r="JB28">
        <v>6.446396449033831E-2</v>
      </c>
      <c r="JC28">
        <v>0.1353621514597399</v>
      </c>
      <c r="JD28">
        <v>-0.14726046984202901</v>
      </c>
      <c r="JE28">
        <v>0.33679360119815971</v>
      </c>
      <c r="JF28">
        <v>-0.58121137134733791</v>
      </c>
      <c r="JG28">
        <v>-0.28091827584590368</v>
      </c>
      <c r="JH28">
        <v>0.19400751565363139</v>
      </c>
      <c r="JI28">
        <v>-0.1013822651796448</v>
      </c>
      <c r="JJ28">
        <v>0.27417494291268202</v>
      </c>
      <c r="JK28">
        <v>-0.53492387743694603</v>
      </c>
      <c r="JL28">
        <v>8.3455430877545686E-2</v>
      </c>
      <c r="JM28">
        <v>0.3251582297595112</v>
      </c>
      <c r="JN28">
        <v>0.27347060542600438</v>
      </c>
      <c r="JO28">
        <v>0.19207245824895419</v>
      </c>
      <c r="JP28">
        <v>0.31093966202890122</v>
      </c>
      <c r="JQ28">
        <v>-0.572685545342975</v>
      </c>
      <c r="JR28">
        <v>1.0069801894620879E-3</v>
      </c>
      <c r="JS28">
        <v>5.9336983380637427E-2</v>
      </c>
      <c r="JT28">
        <v>0.32645744914492247</v>
      </c>
      <c r="JU28">
        <v>-0.59149132235548696</v>
      </c>
      <c r="JV28">
        <v>9.1778342893256523E-2</v>
      </c>
      <c r="JW28">
        <v>9.0031608059036761E-2</v>
      </c>
      <c r="JX28">
        <v>4.5514135090049528E-2</v>
      </c>
      <c r="JY28">
        <v>-1.422403170726726E-2</v>
      </c>
      <c r="JZ28">
        <v>-0.63080783216663439</v>
      </c>
      <c r="KA28">
        <v>-0.65651785644362382</v>
      </c>
      <c r="KB28">
        <v>-0.66446954213605058</v>
      </c>
      <c r="KC28">
        <v>1.0116097205746371E-2</v>
      </c>
      <c r="KD28">
        <v>-7.6762175164654778E-2</v>
      </c>
      <c r="KE28">
        <v>0.1008434521110723</v>
      </c>
      <c r="KF28">
        <v>9.9614705394314121E-2</v>
      </c>
      <c r="KG28">
        <v>-0.57961485042384653</v>
      </c>
      <c r="KH28">
        <v>-0.65183503658235453</v>
      </c>
      <c r="KI28">
        <v>-0.39660118118344861</v>
      </c>
      <c r="KJ28">
        <v>0.20754118227135601</v>
      </c>
      <c r="KK28">
        <v>0.37451857057474602</v>
      </c>
      <c r="KL28">
        <v>-0.52635253891246292</v>
      </c>
      <c r="KM28">
        <v>-0.61859836705457272</v>
      </c>
      <c r="KN28">
        <v>-0.31001368431704213</v>
      </c>
      <c r="KO28">
        <v>-0.58888934092760137</v>
      </c>
      <c r="KP28">
        <v>-7.0188531229249493E-2</v>
      </c>
      <c r="KQ28">
        <v>-0.53858405446592628</v>
      </c>
      <c r="KR28">
        <v>-0.36664372492373132</v>
      </c>
      <c r="KS28">
        <v>-0.243132069458532</v>
      </c>
      <c r="KT28">
        <v>0.1141696409270197</v>
      </c>
      <c r="KU28">
        <v>-3.6540330289234501E-3</v>
      </c>
      <c r="KV28">
        <v>0.23885783744311401</v>
      </c>
      <c r="KW28">
        <v>13.46310204612379</v>
      </c>
      <c r="KX28">
        <v>2.8745628409581339</v>
      </c>
      <c r="KY28">
        <v>-0.25397949663319108</v>
      </c>
      <c r="KZ28">
        <v>5.5628333828512356E-3</v>
      </c>
      <c r="LA28">
        <v>-5.611396070380323</v>
      </c>
      <c r="LB28">
        <v>-2.978468352865526</v>
      </c>
      <c r="LC28">
        <v>4.9207484157113619</v>
      </c>
      <c r="LD28">
        <v>-2.5083163234939239</v>
      </c>
      <c r="LE28">
        <v>6.092348180546983</v>
      </c>
      <c r="LF28">
        <v>-1.4203699096123661</v>
      </c>
      <c r="LG28">
        <v>0.6465456183240339</v>
      </c>
      <c r="LH28">
        <v>6.193178962109247E-2</v>
      </c>
      <c r="LI28">
        <v>-1.737145374989969</v>
      </c>
      <c r="LJ28">
        <v>-2.8607831527366762E-2</v>
      </c>
      <c r="LK28">
        <v>63.910286021751013</v>
      </c>
      <c r="LL28">
        <v>62.993578103602928</v>
      </c>
      <c r="LM28">
        <v>61.567086345558913</v>
      </c>
      <c r="LN28">
        <v>52.296278861619562</v>
      </c>
      <c r="LO28">
        <v>46.846904535548518</v>
      </c>
      <c r="LP28">
        <v>57.309447417765028</v>
      </c>
      <c r="LQ28">
        <v>-5.8058511937083788</v>
      </c>
      <c r="LR28">
        <v>57.283224154131553</v>
      </c>
      <c r="LS28">
        <v>-5.9540467845289227</v>
      </c>
      <c r="LT28">
        <v>0.61543179583457197</v>
      </c>
      <c r="LU28">
        <v>3.157630249499769</v>
      </c>
      <c r="LV28">
        <v>2.611028321999594E-2</v>
      </c>
      <c r="LW28">
        <v>59.8792737784173</v>
      </c>
      <c r="LX28">
        <v>-1.551051781589833</v>
      </c>
      <c r="LY28">
        <v>-0.55476028416576972</v>
      </c>
      <c r="LZ28">
        <v>37.840639402409863</v>
      </c>
      <c r="MA28">
        <v>-1.2543127100234821</v>
      </c>
      <c r="MB28">
        <v>0.27852779682254059</v>
      </c>
      <c r="MC28">
        <v>2.308219541802746</v>
      </c>
      <c r="MD28">
        <v>0.83899209699273647</v>
      </c>
      <c r="ME28">
        <v>7.511123566288985</v>
      </c>
      <c r="MF28">
        <v>-3.9382447582576261</v>
      </c>
      <c r="MG28">
        <v>-5.2018565339810454</v>
      </c>
      <c r="MH28">
        <v>1.523775260143482</v>
      </c>
      <c r="MI28">
        <v>-13.763482579212329</v>
      </c>
      <c r="MJ28">
        <v>-22.192126874859039</v>
      </c>
      <c r="MK28">
        <v>-10.314230151030889</v>
      </c>
      <c r="ML28">
        <v>-6.3687955269456138</v>
      </c>
      <c r="MM28">
        <v>-4.4815262094106361</v>
      </c>
      <c r="MN28">
        <v>-4.4943539320820474</v>
      </c>
      <c r="MO28">
        <v>1.905615419864843</v>
      </c>
      <c r="MP28">
        <v>0.54249184764280889</v>
      </c>
      <c r="MQ28">
        <v>-9.1148786540447571</v>
      </c>
      <c r="MR28">
        <v>-0.43101546779817951</v>
      </c>
      <c r="MS28">
        <v>13.748139547551711</v>
      </c>
      <c r="MV28">
        <v>6.065234555110318E-3</v>
      </c>
      <c r="MW28">
        <v>-0.19357513606478521</v>
      </c>
      <c r="MX28">
        <v>0.32330326362364148</v>
      </c>
      <c r="MY28">
        <v>-5.2556966393721809E-2</v>
      </c>
      <c r="MZ28">
        <v>-1.9878313554058129E-4</v>
      </c>
      <c r="NA28">
        <v>-0.23198455103397631</v>
      </c>
      <c r="NB28">
        <v>-0.1236652753566703</v>
      </c>
      <c r="NC28">
        <v>0.13139994744692879</v>
      </c>
      <c r="ND28">
        <v>-6.3664345822728285E-2</v>
      </c>
      <c r="NE28">
        <v>-0.19044704131430509</v>
      </c>
      <c r="NF28">
        <v>-0.27799925917068041</v>
      </c>
      <c r="NG28">
        <v>-3.2417668199802199E-2</v>
      </c>
      <c r="NH28">
        <v>-0.15115388057829129</v>
      </c>
      <c r="NI28">
        <v>-0.13140311664118021</v>
      </c>
      <c r="NJ28">
        <v>-0.1059044064675104</v>
      </c>
      <c r="NK28">
        <v>-2.706540069154063E-2</v>
      </c>
      <c r="NL28">
        <v>-7.0439322109014546E-2</v>
      </c>
      <c r="NM28">
        <v>-0.10492849624229569</v>
      </c>
      <c r="NN28">
        <v>1.678965324715841E-2</v>
      </c>
      <c r="NO28">
        <v>8.1102911537845587E-2</v>
      </c>
      <c r="NP28">
        <v>-0.18498465910533679</v>
      </c>
      <c r="NQ28">
        <v>4.977817155202735E-2</v>
      </c>
      <c r="NR28">
        <v>5.7408752747831727E-2</v>
      </c>
      <c r="NS28">
        <v>5.2496976439352574</v>
      </c>
      <c r="NT28">
        <v>-5.7280095722461768</v>
      </c>
      <c r="NU28">
        <v>19.033345937073509</v>
      </c>
      <c r="NV28">
        <v>-0.56335833837287541</v>
      </c>
      <c r="NW28">
        <v>1.1578633460851371</v>
      </c>
      <c r="NX28">
        <v>0.57481173081672576</v>
      </c>
      <c r="NY28">
        <v>-0.88671776787052869</v>
      </c>
      <c r="NZ28">
        <v>-3.4683331998501301</v>
      </c>
      <c r="OA28">
        <v>-4.4979059273105078</v>
      </c>
      <c r="OB28">
        <v>-0.91600913596509159</v>
      </c>
      <c r="OC28">
        <v>29.43499009533355</v>
      </c>
      <c r="OD28">
        <v>4.7723074164340344</v>
      </c>
      <c r="OE28">
        <v>3.1038398936417539E-2</v>
      </c>
      <c r="OF28">
        <v>0.46467054305181699</v>
      </c>
      <c r="OG28">
        <v>21.090661874836179</v>
      </c>
      <c r="OH28">
        <v>4.6925642660688691</v>
      </c>
      <c r="OI28">
        <v>1.6907277356354331</v>
      </c>
      <c r="OJ28">
        <v>-9.6586648063204231E-2</v>
      </c>
      <c r="OK28">
        <v>1.6564563874529801</v>
      </c>
      <c r="OL28">
        <v>-0.67017899377538181</v>
      </c>
      <c r="OM28">
        <v>-5.3511484534100782E-2</v>
      </c>
      <c r="ON28">
        <v>-5.5983981984864963E-2</v>
      </c>
      <c r="OO28">
        <v>-0.32118595506289399</v>
      </c>
      <c r="OP28">
        <v>-2.9109223499490189E-2</v>
      </c>
      <c r="OQ28">
        <v>1.2773017548784391E-2</v>
      </c>
      <c r="OR28">
        <v>0.3162514417705804</v>
      </c>
      <c r="OS28">
        <v>-2.5592844872233879E-2</v>
      </c>
      <c r="OT28">
        <v>2.421745294059878E-2</v>
      </c>
      <c r="OU28">
        <v>-0.45962622130718178</v>
      </c>
      <c r="OV28">
        <v>-1.4193357270612541</v>
      </c>
      <c r="OW28">
        <v>52.96984800606787</v>
      </c>
      <c r="OX28">
        <v>-8.9545398006073793E-2</v>
      </c>
      <c r="OY28">
        <v>-19.490828902226259</v>
      </c>
      <c r="OZ28">
        <v>-3.3690923480999428</v>
      </c>
      <c r="PA28">
        <v>-7.4933731478169188</v>
      </c>
      <c r="PB28">
        <v>-2.3475397425443072</v>
      </c>
      <c r="PC28">
        <v>8.5062866168308453</v>
      </c>
      <c r="PD28">
        <v>-68.016414024246743</v>
      </c>
      <c r="PE28">
        <v>3.879347715756166</v>
      </c>
      <c r="PF28">
        <v>95.107240946560495</v>
      </c>
      <c r="PG28">
        <v>29.724421977663621</v>
      </c>
      <c r="PH28">
        <v>0.3684560915741687</v>
      </c>
      <c r="PI28">
        <v>-7.743102252689507</v>
      </c>
      <c r="PJ28">
        <v>-0.11705315580323029</v>
      </c>
      <c r="PK28">
        <v>-7.0585392695260332E-5</v>
      </c>
      <c r="PM28">
        <v>-0.19660002686102629</v>
      </c>
      <c r="PN28">
        <v>-2.7087328145977532</v>
      </c>
      <c r="PO28">
        <v>-2.218001168456436</v>
      </c>
      <c r="PP28">
        <v>-0.56322626257209762</v>
      </c>
      <c r="PQ28">
        <v>-1.0716229638786171E-2</v>
      </c>
      <c r="PR28">
        <v>0.40368369328644887</v>
      </c>
      <c r="PS28">
        <v>-0.60157154932258383</v>
      </c>
    </row>
    <row r="29" spans="1:435" x14ac:dyDescent="0.3">
      <c r="A29" t="s">
        <v>461</v>
      </c>
      <c r="B29">
        <v>9.0107030615555779</v>
      </c>
      <c r="C29">
        <v>0.14577103392924029</v>
      </c>
      <c r="D29">
        <v>0.13863686685567461</v>
      </c>
      <c r="E29">
        <v>20.025277422955</v>
      </c>
      <c r="F29">
        <v>-7.1211904547993798</v>
      </c>
      <c r="G29">
        <v>-5.6001992948645762</v>
      </c>
      <c r="H29">
        <v>-2.9374558045708201</v>
      </c>
      <c r="I29">
        <v>5.3593753199479703</v>
      </c>
      <c r="J29">
        <v>20.962403677211601</v>
      </c>
      <c r="K29">
        <v>5.2176711521249954</v>
      </c>
      <c r="L29">
        <v>1.532298876717309E-2</v>
      </c>
      <c r="M29">
        <v>16.153741968760951</v>
      </c>
      <c r="N29">
        <v>2.3243355762434148</v>
      </c>
      <c r="O29">
        <v>-5.850170333369846E-2</v>
      </c>
      <c r="P29">
        <v>8.2988452116430036</v>
      </c>
      <c r="Q29">
        <v>6.7614324258060634</v>
      </c>
      <c r="R29">
        <v>-4.7616421538699792E-2</v>
      </c>
      <c r="T29">
        <v>-5.2546078135828056</v>
      </c>
      <c r="U29">
        <v>-2.340368264600952</v>
      </c>
      <c r="V29">
        <v>4.8408748397789783</v>
      </c>
      <c r="W29">
        <v>7.6674240201008166</v>
      </c>
      <c r="X29">
        <v>4.5127883248194771E-2</v>
      </c>
      <c r="Y29">
        <v>1.8489048957703071E-3</v>
      </c>
      <c r="Z29">
        <v>3.0800969473849148E-2</v>
      </c>
      <c r="AA29">
        <v>-1.3179064470466351E-2</v>
      </c>
      <c r="AB29">
        <v>-3.4239474846938692E-2</v>
      </c>
      <c r="AC29">
        <v>4.9011918734784589E-2</v>
      </c>
      <c r="AD29">
        <v>-1.1039001713062491E-2</v>
      </c>
      <c r="AE29">
        <v>-6.7577954284158918E-3</v>
      </c>
      <c r="AF29">
        <v>-2.2938780450449892E-2</v>
      </c>
      <c r="AG29">
        <v>-4.2334503076411302E-3</v>
      </c>
      <c r="AH29">
        <v>2.172766687758617E-2</v>
      </c>
      <c r="AI29">
        <v>2.7289604011105539E-2</v>
      </c>
      <c r="AJ29">
        <v>1.1519673878387419E-2</v>
      </c>
      <c r="AK29">
        <v>8.1119116141096254E-3</v>
      </c>
      <c r="AL29">
        <v>1.113739015584863E-2</v>
      </c>
      <c r="AM29">
        <v>1.2641526148946199E-2</v>
      </c>
      <c r="AN29">
        <v>8.5473835250016259E-3</v>
      </c>
      <c r="AO29">
        <v>-3.4803275934702747E-2</v>
      </c>
      <c r="AP29">
        <v>-6.4847239834927841E-3</v>
      </c>
      <c r="AQ29">
        <v>3.2817929140387662E-4</v>
      </c>
      <c r="AR29">
        <v>7.8189389588986264E-3</v>
      </c>
      <c r="AS29">
        <v>8.5766705663100715E-3</v>
      </c>
      <c r="AT29">
        <v>3.7786426379969103E-2</v>
      </c>
      <c r="AU29">
        <v>3.9939146916768378E-2</v>
      </c>
      <c r="AV29">
        <v>1.652563414807252E-2</v>
      </c>
      <c r="AW29">
        <v>-8.4361724855313517E-3</v>
      </c>
      <c r="AX29">
        <v>4.3145826271418802E-2</v>
      </c>
      <c r="AY29">
        <v>8.1248444939002497E-3</v>
      </c>
      <c r="AZ29">
        <v>1.2104658696926439E-2</v>
      </c>
      <c r="BA29">
        <v>1.520745460001564E-3</v>
      </c>
      <c r="BB29">
        <v>-2.16282971229847E-2</v>
      </c>
      <c r="BC29">
        <v>9.6263549654977808E-3</v>
      </c>
      <c r="BD29">
        <v>3.8809580966434137E-2</v>
      </c>
      <c r="BE29">
        <v>3.9942718403928927E-2</v>
      </c>
      <c r="BF29">
        <v>6.3372292140290623E-2</v>
      </c>
      <c r="BG29">
        <v>2.458250818665156E-3</v>
      </c>
      <c r="BH29">
        <v>2.021223135494216E-2</v>
      </c>
      <c r="BI29">
        <v>2.9130487600901641E-2</v>
      </c>
      <c r="BJ29">
        <v>3.1460556587508633E-2</v>
      </c>
      <c r="BK29">
        <v>3.1580609170040713E-2</v>
      </c>
      <c r="BL29">
        <v>4.0638819631990127E-2</v>
      </c>
      <c r="BM29">
        <v>5.0280104251275097E-2</v>
      </c>
      <c r="BN29">
        <v>-3.3648032960684339E-2</v>
      </c>
      <c r="BO29">
        <v>4.5962039288721293E-2</v>
      </c>
      <c r="BP29">
        <v>0.20551738917530341</v>
      </c>
      <c r="BQ29">
        <v>-1.0681831156242249E-2</v>
      </c>
      <c r="BR29">
        <v>4.0477694579101157E-3</v>
      </c>
      <c r="BS29">
        <v>4.2864115619165423E-3</v>
      </c>
      <c r="BT29">
        <v>1.5585666681857371E-2</v>
      </c>
      <c r="BU29">
        <v>9.4492288187371116E-3</v>
      </c>
      <c r="BV29">
        <v>-1.7440393514627181E-4</v>
      </c>
      <c r="BW29">
        <v>-1.048630346788453E-2</v>
      </c>
      <c r="BX29">
        <v>-1.363588278011648E-2</v>
      </c>
      <c r="BY29">
        <v>-2.3777718621645731E-2</v>
      </c>
      <c r="BZ29">
        <v>-2.4266275618078929E-2</v>
      </c>
      <c r="CA29">
        <v>2.943417710108516E-2</v>
      </c>
      <c r="CB29">
        <v>-1.9368156974447211E-2</v>
      </c>
      <c r="CC29">
        <v>-4.3813096732151476E-3</v>
      </c>
      <c r="CD29">
        <v>1.381977813933075E-2</v>
      </c>
      <c r="CE29">
        <v>2.6764146115490869E-2</v>
      </c>
      <c r="CF29">
        <v>3.0720219136861439E-2</v>
      </c>
      <c r="CG29">
        <v>-2.4101450932308439E-3</v>
      </c>
      <c r="CH29">
        <v>2.6188225233117118E-2</v>
      </c>
      <c r="CI29">
        <v>-4.2887979283793634E-3</v>
      </c>
      <c r="CJ29">
        <v>5.4392643005885501</v>
      </c>
      <c r="CK29">
        <v>-15.870524641380589</v>
      </c>
      <c r="CL29">
        <v>2.1025339801868812</v>
      </c>
      <c r="CM29">
        <v>3.810262452598824</v>
      </c>
      <c r="CN29">
        <v>-4.8392321096610933E-3</v>
      </c>
      <c r="CO29">
        <v>-2.2734221577275111</v>
      </c>
      <c r="CP29">
        <v>1.4520952482582189E-3</v>
      </c>
      <c r="CQ29">
        <v>-0.92611004633827632</v>
      </c>
      <c r="CR29">
        <v>-3.8151738524101288E-2</v>
      </c>
      <c r="CS29">
        <v>-1.18488549601961E-2</v>
      </c>
      <c r="CT29">
        <v>3.7998849238379283E-2</v>
      </c>
      <c r="CU29">
        <v>2.0344306282545919</v>
      </c>
      <c r="CV29">
        <v>-3.2993987959205627E-2</v>
      </c>
      <c r="CW29">
        <v>2.7465683269579428</v>
      </c>
      <c r="CX29">
        <v>-1.68636240452552E-2</v>
      </c>
      <c r="CY29">
        <v>1.99602930000282</v>
      </c>
      <c r="CZ29">
        <v>1.4134012934626341E-3</v>
      </c>
      <c r="DA29">
        <v>1.2936960545144851</v>
      </c>
      <c r="DB29">
        <v>-8.9517491094252902E-3</v>
      </c>
      <c r="DC29">
        <v>2.9426655704530522</v>
      </c>
      <c r="DD29">
        <v>6.3175722338348408E-2</v>
      </c>
      <c r="DE29">
        <v>1.854027933014617</v>
      </c>
      <c r="DF29">
        <v>-0.1076285647257005</v>
      </c>
      <c r="DG29">
        <v>-6.8629111286905076E-2</v>
      </c>
      <c r="DH29">
        <v>5.3514190069944796</v>
      </c>
      <c r="DI29">
        <v>0.87178194274447596</v>
      </c>
      <c r="DJ29">
        <v>6.0094166349725468E-2</v>
      </c>
      <c r="DK29">
        <v>2.1034006004684378</v>
      </c>
      <c r="DL29">
        <v>9.1844106875433318E-3</v>
      </c>
      <c r="DM29">
        <v>-0.88854472532923967</v>
      </c>
      <c r="DN29">
        <v>0.1893168637602789</v>
      </c>
      <c r="DO29">
        <v>-2.3002133260373951</v>
      </c>
      <c r="DP29">
        <v>6.0004416884378558E-3</v>
      </c>
      <c r="DQ29">
        <v>2.4691840169882928</v>
      </c>
      <c r="DR29">
        <v>2.3360979709065581E-2</v>
      </c>
      <c r="DS29">
        <v>2.0627445000495048</v>
      </c>
      <c r="DT29">
        <v>1.4094950285637431E-2</v>
      </c>
      <c r="DU29">
        <v>3.2325228509305788</v>
      </c>
      <c r="DV29">
        <v>-7.3115705083281163E-2</v>
      </c>
      <c r="DW29">
        <v>0.34262510693042869</v>
      </c>
      <c r="DX29">
        <v>-1.593952697483238E-2</v>
      </c>
      <c r="DY29">
        <v>0.13935917209549289</v>
      </c>
      <c r="DZ29">
        <v>5.5238875921231632E-2</v>
      </c>
      <c r="EA29">
        <v>3.5074995657671248</v>
      </c>
      <c r="EB29">
        <v>3.148267892595117E-2</v>
      </c>
      <c r="EC29">
        <v>0.95044131339395233</v>
      </c>
      <c r="ED29">
        <v>-4.4935144720412323E-2</v>
      </c>
      <c r="EE29">
        <v>-0.93096232838261905</v>
      </c>
      <c r="EF29">
        <v>-1.0503658862607511E-2</v>
      </c>
      <c r="EG29">
        <v>-4.3836859074316639</v>
      </c>
      <c r="EH29">
        <v>-1.8832314276896909E-3</v>
      </c>
      <c r="EI29">
        <v>-0.60550275306878842</v>
      </c>
      <c r="EJ29">
        <v>-1.8145744483488189E-2</v>
      </c>
      <c r="EK29">
        <v>0.57828538237465998</v>
      </c>
      <c r="EL29">
        <v>7.2260000717884687E-2</v>
      </c>
      <c r="EM29">
        <v>0.58814569701467678</v>
      </c>
      <c r="EN29">
        <v>0.1428113400991301</v>
      </c>
      <c r="EO29">
        <v>-0.9266885482280578</v>
      </c>
      <c r="EP29">
        <v>-1.122866587532564E-3</v>
      </c>
      <c r="EQ29">
        <v>-0.85374993282814093</v>
      </c>
      <c r="ER29">
        <v>3.7915540507183609E-3</v>
      </c>
      <c r="ES29">
        <v>1.084312144902895</v>
      </c>
      <c r="ET29">
        <v>0.1551009755270909</v>
      </c>
      <c r="EU29">
        <v>-0.61158109827612084</v>
      </c>
      <c r="EV29">
        <v>-2.0826337171662799E-2</v>
      </c>
      <c r="EW29">
        <v>-0.38905252151850672</v>
      </c>
      <c r="EX29">
        <v>1.251303282457285E-2</v>
      </c>
      <c r="EY29">
        <v>-7.522875134170004E-2</v>
      </c>
      <c r="EZ29">
        <v>5.07149628693567E-2</v>
      </c>
      <c r="FA29">
        <v>-1.812569428801911E-2</v>
      </c>
      <c r="FB29">
        <v>1.1381904908021221E-2</v>
      </c>
      <c r="FC29">
        <v>-2.5425324027565342E-2</v>
      </c>
      <c r="FD29">
        <v>-4.1477192627434642E-2</v>
      </c>
      <c r="FE29">
        <v>3.8750794633187001E-2</v>
      </c>
      <c r="FF29">
        <v>-2.3777668948915209E-2</v>
      </c>
      <c r="FG29">
        <v>-2.3077050030512889E-2</v>
      </c>
      <c r="FH29">
        <v>-3.5440366108604938E-2</v>
      </c>
      <c r="FI29">
        <v>-6.8981354741717111E-3</v>
      </c>
      <c r="FJ29">
        <v>5.5917037916701174E-3</v>
      </c>
      <c r="FK29">
        <v>1.7721959932993019E-2</v>
      </c>
      <c r="FL29">
        <v>2.492332220100276E-3</v>
      </c>
      <c r="FM29">
        <v>5.3331133774867706E-3</v>
      </c>
      <c r="FN29">
        <v>4.5656401912127706E-3</v>
      </c>
      <c r="FO29">
        <v>8.4827598543525014E-3</v>
      </c>
      <c r="FP29">
        <v>6.3212766418680019E-4</v>
      </c>
      <c r="FQ29">
        <v>-5.0909156408958101E-2</v>
      </c>
      <c r="FR29">
        <v>-2.8179145366790882E-2</v>
      </c>
      <c r="FS29">
        <v>-9.4707186199309169E-3</v>
      </c>
      <c r="FT29">
        <v>-6.5415764346807986E-3</v>
      </c>
      <c r="FU29">
        <v>-1.266585104705556E-2</v>
      </c>
      <c r="FV29">
        <v>1.9764757784673681E-2</v>
      </c>
      <c r="FW29">
        <v>2.153268434254417E-2</v>
      </c>
      <c r="FX29">
        <v>-3.8120338649811482E-3</v>
      </c>
      <c r="FY29">
        <v>-2.4243155422998541E-2</v>
      </c>
      <c r="FZ29">
        <v>3.0725341137140361E-2</v>
      </c>
      <c r="GA29">
        <v>-1.149283476209788E-2</v>
      </c>
      <c r="GB29">
        <v>8.5509109412164764E-4</v>
      </c>
      <c r="GC29">
        <v>-9.4900701052867964E-3</v>
      </c>
      <c r="GD29">
        <v>-3.4098958447067007E-2</v>
      </c>
      <c r="GE29">
        <v>1.4231521812798321E-3</v>
      </c>
      <c r="GF29">
        <v>2.3966549289340309E-2</v>
      </c>
      <c r="GG29">
        <v>2.332660285773663E-2</v>
      </c>
      <c r="GH29">
        <v>4.4727013106358932E-2</v>
      </c>
      <c r="GI29">
        <v>-1.9060718626012739E-2</v>
      </c>
      <c r="GJ29">
        <v>-1.549093198788919E-2</v>
      </c>
      <c r="GK29">
        <v>1.6533792678286769E-2</v>
      </c>
      <c r="GL29">
        <v>9.3842610531412879E-3</v>
      </c>
      <c r="GM29">
        <v>1.4115331020448089E-2</v>
      </c>
      <c r="GN29">
        <v>3.2313643850062503E-2</v>
      </c>
      <c r="GO29">
        <v>6.1312993501245368E-2</v>
      </c>
      <c r="GP29">
        <v>-2.6728503713850198E-2</v>
      </c>
      <c r="GQ29">
        <v>2.5400577024047171E-2</v>
      </c>
      <c r="GR29">
        <v>0.2046736387077078</v>
      </c>
      <c r="GS29">
        <v>-2.0604756743802771E-2</v>
      </c>
      <c r="GT29">
        <v>-1.2637870252350039E-2</v>
      </c>
      <c r="GU29">
        <v>-1.181254159033061E-2</v>
      </c>
      <c r="GV29">
        <v>-2.302205435825158E-3</v>
      </c>
      <c r="GW29">
        <v>-2.6629530305646888E-3</v>
      </c>
      <c r="GX29">
        <v>-1.7778392087451349E-2</v>
      </c>
      <c r="GY29">
        <v>-2.4368822403153391E-2</v>
      </c>
      <c r="GZ29">
        <v>-2.9210851515286879E-2</v>
      </c>
      <c r="HA29">
        <v>-4.0535142616419002E-2</v>
      </c>
      <c r="HB29">
        <v>-3.6626577073895938E-2</v>
      </c>
      <c r="HC29">
        <v>3.7236530995401328E-2</v>
      </c>
      <c r="HD29">
        <v>-1.168165750453664E-2</v>
      </c>
      <c r="HE29">
        <v>-6.7513248508202757E-3</v>
      </c>
      <c r="HF29">
        <v>8.7872162518470333E-3</v>
      </c>
      <c r="HG29">
        <v>2.50392304006616E-2</v>
      </c>
      <c r="HH29">
        <v>1.9232235004315631E-2</v>
      </c>
      <c r="HI29">
        <v>1.1681405307970049E-2</v>
      </c>
      <c r="HJ29">
        <v>3.1404584684985533E-2</v>
      </c>
      <c r="HK29">
        <v>1.612071823882627E-2</v>
      </c>
      <c r="HL29">
        <v>-14.467367508618951</v>
      </c>
      <c r="HN29">
        <v>57.088290124475073</v>
      </c>
      <c r="HO29">
        <v>9.5679178099396689E-2</v>
      </c>
      <c r="HP29">
        <v>0.31840155958505262</v>
      </c>
      <c r="HQ29">
        <v>0.17246605892340969</v>
      </c>
      <c r="HR29">
        <v>-1.6469684160392191</v>
      </c>
      <c r="HU29">
        <v>3.2107261054934597E-2</v>
      </c>
      <c r="HV29">
        <v>-1.5603995396972821</v>
      </c>
      <c r="HW29">
        <v>0.17693872964218821</v>
      </c>
      <c r="HX29">
        <v>-0.16247022055246799</v>
      </c>
      <c r="HY29">
        <v>6.0197163273359618E-2</v>
      </c>
      <c r="HZ29">
        <v>0.17756087812543991</v>
      </c>
      <c r="IA29">
        <v>0.22598177525931351</v>
      </c>
      <c r="IB29">
        <v>-7.7653359028066546</v>
      </c>
      <c r="ID29">
        <v>7.3105735890182114E-2</v>
      </c>
      <c r="IF29">
        <v>0.21664195855077631</v>
      </c>
      <c r="II29">
        <v>-0.14718568310259819</v>
      </c>
      <c r="IJ29">
        <v>-0.2419860052606059</v>
      </c>
      <c r="IK29">
        <v>0.1815429355704857</v>
      </c>
      <c r="IL29">
        <v>0.33008134001916511</v>
      </c>
      <c r="IM29">
        <v>0.1899992118246894</v>
      </c>
      <c r="IN29">
        <v>0.31356472324634471</v>
      </c>
      <c r="IO29">
        <v>0.11440794118705611</v>
      </c>
      <c r="IP29">
        <v>-0.14645770818713069</v>
      </c>
      <c r="IQ29">
        <v>-6.1228813520144879E-2</v>
      </c>
      <c r="IR29">
        <v>-0.25118746147465798</v>
      </c>
      <c r="IS29">
        <v>0.17016064234260081</v>
      </c>
      <c r="IT29">
        <v>0.19765175286141051</v>
      </c>
      <c r="IU29">
        <v>0.52051778667893167</v>
      </c>
      <c r="IV29">
        <v>8.4107178819146797E-2</v>
      </c>
      <c r="IW29">
        <v>-3.005136230747343E-2</v>
      </c>
      <c r="IX29">
        <v>7.4689144630705376E-2</v>
      </c>
      <c r="IY29">
        <v>0.14486434465386641</v>
      </c>
      <c r="IZ29">
        <v>-3.2224484907393637E-2</v>
      </c>
      <c r="JA29">
        <v>0.56535071128635384</v>
      </c>
      <c r="JB29">
        <v>9.0412512798369357E-2</v>
      </c>
      <c r="JC29">
        <v>0.1697926164924512</v>
      </c>
      <c r="JD29">
        <v>-0.156326595392318</v>
      </c>
      <c r="JE29">
        <v>0.35203625326325089</v>
      </c>
      <c r="JF29">
        <v>-0.51205378582334471</v>
      </c>
      <c r="JG29">
        <v>-0.27457942403081048</v>
      </c>
      <c r="JH29">
        <v>0.24132672957483511</v>
      </c>
      <c r="JI29">
        <v>-9.2462243715636286E-2</v>
      </c>
      <c r="JJ29">
        <v>0.34095467770586241</v>
      </c>
      <c r="JK29">
        <v>-0.46316010191583251</v>
      </c>
      <c r="JL29">
        <v>0.12562917461264789</v>
      </c>
      <c r="JM29">
        <v>0.36868809527875351</v>
      </c>
      <c r="JN29">
        <v>0.32329167436451278</v>
      </c>
      <c r="JO29">
        <v>0.2297334511759849</v>
      </c>
      <c r="JP29">
        <v>0.31168530570659719</v>
      </c>
      <c r="JQ29">
        <v>-0.50080239544037641</v>
      </c>
      <c r="JR29">
        <v>-8.2954035794034243E-3</v>
      </c>
      <c r="JS29">
        <v>8.4528971483909685E-2</v>
      </c>
      <c r="JT29">
        <v>0.34196707526899112</v>
      </c>
      <c r="JU29">
        <v>-0.50268313470446957</v>
      </c>
      <c r="JV29">
        <v>0.1142321818443395</v>
      </c>
      <c r="JW29">
        <v>9.7275714736822616E-2</v>
      </c>
      <c r="JX29">
        <v>5.2705180879670022E-2</v>
      </c>
      <c r="JY29">
        <v>-4.0373279901816647E-2</v>
      </c>
      <c r="JZ29">
        <v>-0.53093139859501615</v>
      </c>
      <c r="KA29">
        <v>-0.54670678524582184</v>
      </c>
      <c r="KB29">
        <v>-0.57753181897552275</v>
      </c>
      <c r="KC29">
        <v>1.3544511101562949E-2</v>
      </c>
      <c r="KD29">
        <v>-0.10499264712257129</v>
      </c>
      <c r="KE29">
        <v>0.1062089733933482</v>
      </c>
      <c r="KF29">
        <v>0.1413234528507625</v>
      </c>
      <c r="KG29">
        <v>-0.48924715592818618</v>
      </c>
      <c r="KH29">
        <v>-0.55831113196942272</v>
      </c>
      <c r="KI29">
        <v>-0.34744659298520991</v>
      </c>
      <c r="KJ29">
        <v>0.18669995963331729</v>
      </c>
      <c r="KK29">
        <v>0.35432272555861899</v>
      </c>
      <c r="KL29">
        <v>-0.43729386201508008</v>
      </c>
      <c r="KM29">
        <v>-0.51193218465701684</v>
      </c>
      <c r="KN29">
        <v>-0.32737326579815962</v>
      </c>
      <c r="KO29">
        <v>-0.49068058892451388</v>
      </c>
      <c r="KP29">
        <v>-7.0607705435157361E-2</v>
      </c>
      <c r="KQ29">
        <v>-0.53474523095087012</v>
      </c>
      <c r="KR29">
        <v>-0.40152620101219549</v>
      </c>
      <c r="KS29">
        <v>-0.29674021236500958</v>
      </c>
      <c r="KT29">
        <v>0.1388637307626438</v>
      </c>
      <c r="KU29">
        <v>-6.2945466962597576E-4</v>
      </c>
      <c r="KV29">
        <v>0.1832580025487128</v>
      </c>
      <c r="KW29">
        <v>5.9743645247698289</v>
      </c>
      <c r="KX29">
        <v>3.3540899687238799</v>
      </c>
      <c r="KY29">
        <v>-1.1260575433223461</v>
      </c>
      <c r="KZ29">
        <v>-1.397570186537354E-2</v>
      </c>
      <c r="LA29">
        <v>-2.5147524193642599</v>
      </c>
      <c r="LB29">
        <v>-1.865711436053509</v>
      </c>
      <c r="LC29">
        <v>2.2168853707617071</v>
      </c>
      <c r="LD29">
        <v>-3.7916581169967811</v>
      </c>
      <c r="LE29">
        <v>11.030247947351739</v>
      </c>
      <c r="LF29">
        <v>1.128207464726636</v>
      </c>
      <c r="LG29">
        <v>0.72806880167227828</v>
      </c>
      <c r="LH29">
        <v>4.931880863320267E-2</v>
      </c>
      <c r="LI29">
        <v>-1.4361439643292411</v>
      </c>
      <c r="LJ29">
        <v>-1.5065175512832939E-2</v>
      </c>
      <c r="LK29">
        <v>36.645140790460481</v>
      </c>
      <c r="LL29">
        <v>38.085947067614597</v>
      </c>
      <c r="LM29">
        <v>39.293574908611419</v>
      </c>
      <c r="LN29">
        <v>29.797134764774981</v>
      </c>
      <c r="LO29">
        <v>25.80809850860869</v>
      </c>
      <c r="LP29">
        <v>32.062062216021978</v>
      </c>
      <c r="LQ29">
        <v>-3.2584491645648801</v>
      </c>
      <c r="LR29">
        <v>42.754737456028359</v>
      </c>
      <c r="LS29">
        <v>-3.48501383075619</v>
      </c>
      <c r="LT29">
        <v>0.2228313923878309</v>
      </c>
      <c r="LU29">
        <v>3.3655787649291602</v>
      </c>
      <c r="LV29">
        <v>0.80541613390577871</v>
      </c>
      <c r="LW29">
        <v>37.008882710251513</v>
      </c>
      <c r="LX29">
        <v>0.10529513318287</v>
      </c>
      <c r="LY29">
        <v>5.5485269331579407E-2</v>
      </c>
      <c r="LZ29">
        <v>32.21453520182682</v>
      </c>
      <c r="MA29">
        <v>-1.2317595062940969</v>
      </c>
      <c r="MB29">
        <v>-0.1111478094544759</v>
      </c>
      <c r="MC29">
        <v>-5.0711629595726748</v>
      </c>
      <c r="MD29">
        <v>-4.5712787901379199</v>
      </c>
      <c r="ME29">
        <v>2.0439501294075351</v>
      </c>
      <c r="MF29">
        <v>1.448827642249968</v>
      </c>
      <c r="MG29">
        <v>2.5485494179084931</v>
      </c>
      <c r="MH29">
        <v>3.0098908311138</v>
      </c>
      <c r="MI29">
        <v>-13.904614457715351</v>
      </c>
      <c r="MJ29">
        <v>-18.534550130339451</v>
      </c>
      <c r="MK29">
        <v>5.8813603529500487</v>
      </c>
      <c r="ML29">
        <v>-4.7582870825055066</v>
      </c>
      <c r="MM29">
        <v>-1.494723452247348</v>
      </c>
      <c r="MO29">
        <v>4.4051949556461611</v>
      </c>
      <c r="MP29">
        <v>-0.1458908573888775</v>
      </c>
      <c r="MQ29">
        <v>-4.1986468882588603</v>
      </c>
      <c r="MR29">
        <v>0.79193512897032858</v>
      </c>
      <c r="MS29">
        <v>9.4389051814820952</v>
      </c>
      <c r="MV29">
        <v>0.1392455752855315</v>
      </c>
      <c r="MW29">
        <v>-0.24974168072131669</v>
      </c>
      <c r="MX29">
        <v>0.19710861921981959</v>
      </c>
      <c r="MY29">
        <v>0.56257904163026862</v>
      </c>
      <c r="MZ29">
        <v>6.0944703722731502E-2</v>
      </c>
      <c r="NA29">
        <v>-0.15244422231784521</v>
      </c>
      <c r="NB29">
        <v>0.13520981143982411</v>
      </c>
      <c r="NC29">
        <v>0.22793949975089051</v>
      </c>
      <c r="ND29">
        <v>4.7823760436503708E-2</v>
      </c>
      <c r="NE29">
        <v>-0.32186430913898822</v>
      </c>
      <c r="NF29">
        <v>5.9062422181348127E-2</v>
      </c>
      <c r="NG29">
        <v>0.1640377294657461</v>
      </c>
      <c r="NH29">
        <v>-0.2289703776122817</v>
      </c>
      <c r="NI29">
        <v>-0.14972928432500021</v>
      </c>
      <c r="NJ29">
        <v>-2.1621167214669161E-2</v>
      </c>
      <c r="NK29">
        <v>4.3062483104435889E-2</v>
      </c>
      <c r="NL29">
        <v>-6.8942740083933363E-2</v>
      </c>
      <c r="NM29">
        <v>0.15142354834071689</v>
      </c>
      <c r="NN29">
        <v>-4.8487174122718371E-2</v>
      </c>
      <c r="NO29">
        <v>-0.1170111163990829</v>
      </c>
      <c r="NP29">
        <v>6.0732154066697901E-2</v>
      </c>
      <c r="NQ29">
        <v>0.1046481964767382</v>
      </c>
      <c r="NR29">
        <v>5.4999733019876942E-2</v>
      </c>
      <c r="NS29">
        <v>3.5603723062947572</v>
      </c>
      <c r="NT29">
        <v>-3.6274625249704471</v>
      </c>
      <c r="NU29">
        <v>4.9706417541245456</v>
      </c>
      <c r="NV29">
        <v>1.387338486482584</v>
      </c>
      <c r="NW29">
        <v>0.28592975924399833</v>
      </c>
      <c r="NX29">
        <v>1.597354459083588</v>
      </c>
      <c r="NY29">
        <v>7.2124458705428136</v>
      </c>
      <c r="NZ29">
        <v>6.2054471239214424</v>
      </c>
      <c r="OA29">
        <v>5.3434036197092816</v>
      </c>
      <c r="OB29">
        <v>2.0778184155057828</v>
      </c>
      <c r="OC29">
        <v>16.83556636621892</v>
      </c>
      <c r="OD29">
        <v>3.790718397882781</v>
      </c>
      <c r="OE29">
        <v>3.2027555992976332E-2</v>
      </c>
      <c r="OF29">
        <v>-4.3615895862253247</v>
      </c>
      <c r="OG29">
        <v>9.6440345825102316</v>
      </c>
      <c r="OH29">
        <v>0.36999229937471911</v>
      </c>
      <c r="OI29">
        <v>2.867957446990391</v>
      </c>
      <c r="OJ29">
        <v>-7.7525870441597824E-2</v>
      </c>
      <c r="OK29">
        <v>0.41537704018583788</v>
      </c>
      <c r="OL29">
        <v>-2.6236295398665459</v>
      </c>
      <c r="OM29">
        <v>-4.7523292113955867E-2</v>
      </c>
      <c r="ON29">
        <v>-0.1845488438656322</v>
      </c>
      <c r="OO29">
        <v>1.8205326907637309</v>
      </c>
      <c r="OP29">
        <v>-4.1995545062802508E-2</v>
      </c>
      <c r="OQ29">
        <v>-0.75696692366235441</v>
      </c>
      <c r="OR29">
        <v>-1.7443452274099009</v>
      </c>
      <c r="OS29">
        <v>-0.1874044057467136</v>
      </c>
      <c r="OT29">
        <v>1.2094621294599379</v>
      </c>
      <c r="OU29">
        <v>-0.31924315593383928</v>
      </c>
      <c r="OV29">
        <v>-8.1898423407045867E-2</v>
      </c>
      <c r="OW29">
        <v>30.425365693263181</v>
      </c>
      <c r="OX29">
        <v>-0.14134018603464221</v>
      </c>
      <c r="OY29">
        <v>-14.782054763419859</v>
      </c>
      <c r="OZ29">
        <v>-1.694291808696645</v>
      </c>
      <c r="PA29">
        <v>-5.9161745454223134</v>
      </c>
      <c r="PB29">
        <v>-1.5267711438386471</v>
      </c>
      <c r="PC29">
        <v>6.3879765102460722</v>
      </c>
      <c r="PD29">
        <v>-24.29540542729185</v>
      </c>
      <c r="PE29">
        <v>10.17219193585683</v>
      </c>
      <c r="PF29">
        <v>31.197761069031181</v>
      </c>
      <c r="PG29">
        <v>19.498026488299061</v>
      </c>
      <c r="PH29">
        <v>0.43435978958449323</v>
      </c>
      <c r="PI29">
        <v>-3.3645692430755112</v>
      </c>
      <c r="PJ29">
        <v>-0.16272598844242731</v>
      </c>
      <c r="PK29">
        <v>1.695726317710066E-4</v>
      </c>
      <c r="PM29">
        <v>-0.13730743410626969</v>
      </c>
      <c r="PN29">
        <v>-1.432883064733077</v>
      </c>
      <c r="PO29">
        <v>-2.961783035284451</v>
      </c>
      <c r="PP29">
        <v>-0.44038688459080011</v>
      </c>
      <c r="PQ29">
        <v>2.8726411936624801E-3</v>
      </c>
      <c r="PR29">
        <v>0.44840847769951492</v>
      </c>
      <c r="PS29">
        <v>-0.49670367242013092</v>
      </c>
    </row>
    <row r="30" spans="1:435" x14ac:dyDescent="0.3">
      <c r="A30" t="s">
        <v>462</v>
      </c>
      <c r="B30">
        <v>14.460913468269551</v>
      </c>
      <c r="C30">
        <v>3.2956777264227917E-2</v>
      </c>
      <c r="D30">
        <v>5.1730898669191568E-2</v>
      </c>
      <c r="E30">
        <v>-14.999259816130939</v>
      </c>
      <c r="F30">
        <v>3.878135250102754</v>
      </c>
      <c r="G30">
        <v>4.40912087564669</v>
      </c>
      <c r="H30">
        <v>4.1773866853536497</v>
      </c>
      <c r="I30">
        <v>8.3662894811252908</v>
      </c>
      <c r="J30">
        <v>-13.12252414840327</v>
      </c>
      <c r="K30">
        <v>7.378925502487423</v>
      </c>
      <c r="L30">
        <v>-8.222346009855501E-2</v>
      </c>
      <c r="M30">
        <v>-23.879801565929402</v>
      </c>
      <c r="N30">
        <v>5.9819146080336472</v>
      </c>
      <c r="O30">
        <v>0.25256191141763867</v>
      </c>
      <c r="P30">
        <v>-18.971727918682578</v>
      </c>
      <c r="Q30">
        <v>16.92313777982568</v>
      </c>
      <c r="R30">
        <v>8.7619533638945618E-2</v>
      </c>
      <c r="T30">
        <v>-3.5444214733735269</v>
      </c>
      <c r="U30">
        <v>-8.4681207801864868</v>
      </c>
      <c r="V30">
        <v>-6.4382278679590561</v>
      </c>
      <c r="W30">
        <v>-1.854730909748298</v>
      </c>
      <c r="X30">
        <v>-5.2629468693106307E-2</v>
      </c>
      <c r="Y30">
        <v>5.0627333616092889E-2</v>
      </c>
      <c r="Z30">
        <v>2.2786152414320891E-2</v>
      </c>
      <c r="AA30">
        <v>5.3585770772517867E-2</v>
      </c>
      <c r="AB30">
        <v>8.1966941597117815E-2</v>
      </c>
      <c r="AC30">
        <v>-4.3092084028404053E-2</v>
      </c>
      <c r="AD30">
        <v>2.9645836875071711E-2</v>
      </c>
      <c r="AE30">
        <v>3.257685446943747E-2</v>
      </c>
      <c r="AF30">
        <v>6.319902222632777E-2</v>
      </c>
      <c r="AG30">
        <v>-2.2245456651334379E-2</v>
      </c>
      <c r="AH30">
        <v>2.2332971681048149E-2</v>
      </c>
      <c r="AI30">
        <v>-6.8158552263436631E-2</v>
      </c>
      <c r="AJ30">
        <v>-2.694387366957348E-2</v>
      </c>
      <c r="AK30">
        <v>-1.0504961652126779E-3</v>
      </c>
      <c r="AL30">
        <v>-1.060796864312835E-2</v>
      </c>
      <c r="AM30">
        <v>-1.2384195805248761E-2</v>
      </c>
      <c r="AN30">
        <v>-1.978538647017803E-2</v>
      </c>
      <c r="AO30">
        <v>7.3017854957308087E-2</v>
      </c>
      <c r="AP30">
        <v>4.3916975266312483E-2</v>
      </c>
      <c r="AQ30">
        <v>-1.4470566086516109E-2</v>
      </c>
      <c r="AR30">
        <v>2.1653955063542021E-2</v>
      </c>
      <c r="AS30">
        <v>4.6045314179802468E-2</v>
      </c>
      <c r="AT30">
        <v>-1.9453193481008609E-2</v>
      </c>
      <c r="AU30">
        <v>-2.9992584237848601E-2</v>
      </c>
      <c r="AV30">
        <v>1.829748616422505E-3</v>
      </c>
      <c r="AW30">
        <v>1.1294611114515339E-2</v>
      </c>
      <c r="AX30">
        <v>-1.294768764688802E-2</v>
      </c>
      <c r="AY30">
        <v>5.4386273735538126E-3</v>
      </c>
      <c r="AZ30">
        <v>1.479085832777568E-2</v>
      </c>
      <c r="BA30">
        <v>-3.2102461955355897E-2</v>
      </c>
      <c r="BB30">
        <v>4.2690694575437158E-2</v>
      </c>
      <c r="BC30">
        <v>-3.5646289479325202E-2</v>
      </c>
      <c r="BD30">
        <v>-4.3369633209642697E-2</v>
      </c>
      <c r="BE30">
        <v>-6.9668184419513796E-3</v>
      </c>
      <c r="BF30">
        <v>-3.2553583619203387E-2</v>
      </c>
      <c r="BG30">
        <v>3.6417335960809892E-2</v>
      </c>
      <c r="BH30">
        <v>4.7275338068965722E-2</v>
      </c>
      <c r="BI30">
        <v>1.174467535836141E-2</v>
      </c>
      <c r="BJ30">
        <v>-1.0408305750889449E-2</v>
      </c>
      <c r="BK30">
        <v>3.4550798549252408E-2</v>
      </c>
      <c r="BL30">
        <v>-1.7447334655153988E-2</v>
      </c>
      <c r="BM30">
        <v>4.6005653969616207E-2</v>
      </c>
      <c r="BN30">
        <v>1.9036580558178081E-2</v>
      </c>
      <c r="BO30">
        <v>3.8581195160030418E-2</v>
      </c>
      <c r="BP30">
        <v>-0.19094907594276189</v>
      </c>
      <c r="BQ30">
        <v>2.772045859578234E-2</v>
      </c>
      <c r="BR30">
        <v>4.9830586389195608E-3</v>
      </c>
      <c r="BS30">
        <v>-9.1898852032098605E-3</v>
      </c>
      <c r="BT30">
        <v>-2.7297173276848181E-2</v>
      </c>
      <c r="BU30">
        <v>-2.5642128372009219E-2</v>
      </c>
      <c r="BV30">
        <v>1.7272626808356839E-2</v>
      </c>
      <c r="BW30">
        <v>3.8163549097849248E-2</v>
      </c>
      <c r="BX30">
        <v>5.9274992809138637E-2</v>
      </c>
      <c r="BY30">
        <v>8.7636521508716911E-2</v>
      </c>
      <c r="BZ30">
        <v>6.5115550097833791E-2</v>
      </c>
      <c r="CA30">
        <v>-6.9287838715079292E-2</v>
      </c>
      <c r="CB30">
        <v>3.482462950979421E-2</v>
      </c>
      <c r="CC30">
        <v>-2.5482184552098022E-2</v>
      </c>
      <c r="CD30">
        <v>-3.3811160602386467E-2</v>
      </c>
      <c r="CE30">
        <v>-5.6414576301277573E-2</v>
      </c>
      <c r="CF30">
        <v>-9.4890823038008693E-3</v>
      </c>
      <c r="CG30">
        <v>1.581150353904278E-2</v>
      </c>
      <c r="CH30">
        <v>-3.6727707588832037E-2</v>
      </c>
      <c r="CI30">
        <v>1.9215926479419429E-2</v>
      </c>
      <c r="CJ30">
        <v>-3.0477925351255819</v>
      </c>
      <c r="CK30">
        <v>24.692263457544879</v>
      </c>
      <c r="CL30">
        <v>2.0828295647240171</v>
      </c>
      <c r="CM30">
        <v>2.128841598796761</v>
      </c>
      <c r="CN30">
        <v>-3.9677869024580849E-3</v>
      </c>
      <c r="CO30">
        <v>2.119101748382445</v>
      </c>
      <c r="CP30">
        <v>5.0803933810624853E-3</v>
      </c>
      <c r="CQ30">
        <v>-1.8573422377816211</v>
      </c>
      <c r="CR30">
        <v>-7.797484235076646E-2</v>
      </c>
      <c r="CS30">
        <v>0.57236597729633809</v>
      </c>
      <c r="CT30">
        <v>-4.4814424376298803E-2</v>
      </c>
      <c r="CU30">
        <v>-0.15483590490590421</v>
      </c>
      <c r="CV30">
        <v>6.076617441793996E-2</v>
      </c>
      <c r="CW30">
        <v>-1.0283700807991489</v>
      </c>
      <c r="CX30">
        <v>-5.5825115694617837E-2</v>
      </c>
      <c r="CY30">
        <v>-0.30041605251177322</v>
      </c>
      <c r="CZ30">
        <v>1.082416884967567E-2</v>
      </c>
      <c r="DA30">
        <v>1.5481747665036401</v>
      </c>
      <c r="DB30">
        <v>-1.1870246012336119E-2</v>
      </c>
      <c r="DC30">
        <v>1.7324612517148019E-2</v>
      </c>
      <c r="DD30">
        <v>-1.5548939311548989E-2</v>
      </c>
      <c r="DE30">
        <v>-0.77926281063351399</v>
      </c>
      <c r="DF30">
        <v>0.28459773901514218</v>
      </c>
      <c r="DG30">
        <v>-0.98865926011709071</v>
      </c>
      <c r="DH30">
        <v>6.6792053039018322</v>
      </c>
      <c r="DI30">
        <v>3.5354828324198708</v>
      </c>
      <c r="DJ30">
        <v>-4.4702461154974782E-2</v>
      </c>
      <c r="DK30">
        <v>6.2957885058242171</v>
      </c>
      <c r="DL30">
        <v>1.245353367102839E-2</v>
      </c>
      <c r="DM30">
        <v>-0.27050012295828813</v>
      </c>
      <c r="DN30">
        <v>-4.7882223784965192E-2</v>
      </c>
      <c r="DO30">
        <v>1.837526575812227</v>
      </c>
      <c r="DP30">
        <v>-2.96404216818821E-2</v>
      </c>
      <c r="DQ30">
        <v>-1.839869426738707</v>
      </c>
      <c r="DR30">
        <v>5.4135899628613548E-3</v>
      </c>
      <c r="DS30">
        <v>-2.2695645597967009</v>
      </c>
      <c r="DT30">
        <v>-4.732595378154187E-2</v>
      </c>
      <c r="DU30">
        <v>-1.3401118798997249</v>
      </c>
      <c r="DV30">
        <v>1.8487062166593429E-2</v>
      </c>
      <c r="DW30">
        <v>3.7222520151276348E-2</v>
      </c>
      <c r="DX30">
        <v>1.126220629623651E-2</v>
      </c>
      <c r="DY30">
        <v>0.52217531196230305</v>
      </c>
      <c r="DZ30">
        <v>-2.7792704541200398E-2</v>
      </c>
      <c r="EA30">
        <v>-1.6586330972174199</v>
      </c>
      <c r="EB30">
        <v>-0.16404212105834109</v>
      </c>
      <c r="EC30">
        <v>2.5199793060423858</v>
      </c>
      <c r="ED30">
        <v>-3.5801600374264178E-2</v>
      </c>
      <c r="EE30">
        <v>-0.39114020165433111</v>
      </c>
      <c r="EF30">
        <v>-8.9315946287809825E-2</v>
      </c>
      <c r="EG30">
        <v>-3.083049377487165</v>
      </c>
      <c r="EH30">
        <v>-1.519309047256388E-2</v>
      </c>
      <c r="EI30">
        <v>0.67786408416450639</v>
      </c>
      <c r="EJ30">
        <v>-3.3326377249226838E-2</v>
      </c>
      <c r="EK30">
        <v>0.18105762495352509</v>
      </c>
      <c r="EL30">
        <v>-1.0101092593536091E-2</v>
      </c>
      <c r="EM30">
        <v>-0.25221375232617849</v>
      </c>
      <c r="EN30">
        <v>0.13841890885026609</v>
      </c>
      <c r="EO30">
        <v>0.20180427755190081</v>
      </c>
      <c r="EP30">
        <v>-1.2963199075968211E-2</v>
      </c>
      <c r="EQ30">
        <v>-1.442815685511708</v>
      </c>
      <c r="ER30">
        <v>-2.0989660651455539E-2</v>
      </c>
      <c r="ES30">
        <v>-1.8664651048664751</v>
      </c>
      <c r="ET30">
        <v>-7.6542138705735757E-2</v>
      </c>
      <c r="EU30">
        <v>-2.080833507441342</v>
      </c>
      <c r="EV30">
        <v>1.8306023560099501E-4</v>
      </c>
      <c r="EW30">
        <v>-1.7217283520868589</v>
      </c>
      <c r="EX30">
        <v>-3.1391853753725968E-2</v>
      </c>
      <c r="EY30">
        <v>-0.99348466630389942</v>
      </c>
      <c r="EZ30">
        <v>-4.4690580269015248E-2</v>
      </c>
      <c r="FA30">
        <v>5.9231665570806842E-2</v>
      </c>
      <c r="FB30">
        <v>3.6169283426502143E-2</v>
      </c>
      <c r="FC30">
        <v>5.3319735054990831E-2</v>
      </c>
      <c r="FD30">
        <v>7.7517906130292441E-2</v>
      </c>
      <c r="FE30">
        <v>-3.8769478346081812E-2</v>
      </c>
      <c r="FF30">
        <v>4.4615658447220742E-2</v>
      </c>
      <c r="FG30">
        <v>4.6068935839599451E-2</v>
      </c>
      <c r="FH30">
        <v>7.2217305640577364E-2</v>
      </c>
      <c r="FI30">
        <v>-3.4491677009300518E-3</v>
      </c>
      <c r="FJ30">
        <v>4.2112450469723769E-2</v>
      </c>
      <c r="FK30">
        <v>-5.5967845193819893E-2</v>
      </c>
      <c r="FL30">
        <v>-2.5722012251241919E-2</v>
      </c>
      <c r="FM30">
        <v>-1.209014440001775E-2</v>
      </c>
      <c r="FN30">
        <v>-1.587711579133301E-2</v>
      </c>
      <c r="FO30">
        <v>-1.4956671218368521E-2</v>
      </c>
      <c r="FP30">
        <v>-1.3025750559743849E-2</v>
      </c>
      <c r="FQ30">
        <v>9.8647575965163811E-2</v>
      </c>
      <c r="FR30">
        <v>4.884626209290658E-2</v>
      </c>
      <c r="FS30">
        <v>-9.3351844103698369E-3</v>
      </c>
      <c r="FT30">
        <v>2.3543014678553909E-2</v>
      </c>
      <c r="FU30">
        <v>4.4504380013123693E-2</v>
      </c>
      <c r="FV30">
        <v>-1.670189288833894E-2</v>
      </c>
      <c r="FW30">
        <v>-3.05885459263243E-2</v>
      </c>
      <c r="FX30">
        <v>-5.0002517359677983E-4</v>
      </c>
      <c r="FY30">
        <v>7.5348553958220314E-3</v>
      </c>
      <c r="FZ30">
        <v>-1.3299678660166609E-2</v>
      </c>
      <c r="GA30">
        <v>2.6084669180439818E-3</v>
      </c>
      <c r="GB30">
        <v>1.42967026354517E-2</v>
      </c>
      <c r="GC30">
        <v>-3.0894166076829731E-2</v>
      </c>
      <c r="GD30">
        <v>3.9022585225211973E-2</v>
      </c>
      <c r="GE30">
        <v>-2.5404242368514889E-2</v>
      </c>
      <c r="GF30">
        <v>-4.3255191959945892E-2</v>
      </c>
      <c r="GG30">
        <v>-1.011411768352565E-3</v>
      </c>
      <c r="GH30">
        <v>-3.3415542785051149E-2</v>
      </c>
      <c r="GI30">
        <v>3.6475981776880037E-2</v>
      </c>
      <c r="GJ30">
        <v>4.6149683533281E-2</v>
      </c>
      <c r="GK30">
        <v>3.500269996435094E-3</v>
      </c>
      <c r="GL30">
        <v>1.223364126881926E-2</v>
      </c>
      <c r="GM30">
        <v>2.891989035827899E-2</v>
      </c>
      <c r="GN30">
        <v>1.500051382821057E-3</v>
      </c>
      <c r="GO30">
        <v>3.6192994556869078E-2</v>
      </c>
      <c r="GP30">
        <v>1.1396798872880099E-2</v>
      </c>
      <c r="GQ30">
        <v>4.0836398543995282E-2</v>
      </c>
      <c r="GR30">
        <v>-0.2072302145973981</v>
      </c>
      <c r="GS30">
        <v>3.2236671381495233E-2</v>
      </c>
      <c r="GT30">
        <v>1.2289197847237841E-2</v>
      </c>
      <c r="GU30">
        <v>3.5598690903507939E-3</v>
      </c>
      <c r="GV30">
        <v>-1.4967912191006429E-2</v>
      </c>
      <c r="GW30">
        <v>-1.474609883688123E-2</v>
      </c>
      <c r="GX30">
        <v>2.8005584665600599E-2</v>
      </c>
      <c r="GY30">
        <v>5.2953521890616757E-2</v>
      </c>
      <c r="GZ30">
        <v>6.8008747606419034E-2</v>
      </c>
      <c r="HA30">
        <v>0.10338734950880329</v>
      </c>
      <c r="HB30">
        <v>7.3949884421023779E-2</v>
      </c>
      <c r="HC30">
        <v>-6.3005396293518243E-2</v>
      </c>
      <c r="HD30">
        <v>2.339327244352991E-2</v>
      </c>
      <c r="HE30">
        <v>-7.431228855134692E-3</v>
      </c>
      <c r="HF30">
        <v>-1.1055626299175411E-2</v>
      </c>
      <c r="HG30">
        <v>-4.3950796681100281E-2</v>
      </c>
      <c r="HH30">
        <v>6.1543223928654973E-3</v>
      </c>
      <c r="HI30">
        <v>1.3906167890654049E-2</v>
      </c>
      <c r="HJ30">
        <v>-2.850474245595231E-2</v>
      </c>
      <c r="HK30">
        <v>1.3950860827880669E-2</v>
      </c>
      <c r="HL30">
        <v>-27.233804528375149</v>
      </c>
      <c r="HN30">
        <v>-56.089270957284533</v>
      </c>
      <c r="HO30">
        <v>-0.17766278111045439</v>
      </c>
      <c r="HP30">
        <v>-0.60700667354001481</v>
      </c>
      <c r="HQ30">
        <v>6.5244503124990416E-2</v>
      </c>
      <c r="HR30">
        <v>1.160949413388829</v>
      </c>
      <c r="HU30">
        <v>7.5544535955978709E-2</v>
      </c>
      <c r="HV30">
        <v>1.4619855615647419</v>
      </c>
      <c r="HW30">
        <v>3.6696420831716113E-2</v>
      </c>
      <c r="HX30">
        <v>0.21341108896849939</v>
      </c>
      <c r="HY30">
        <v>0.1054425035889833</v>
      </c>
      <c r="HZ30">
        <v>6.6608847128652449E-2</v>
      </c>
      <c r="IA30">
        <v>6.2536091892908249E-2</v>
      </c>
      <c r="IB30">
        <v>19.37793057818886</v>
      </c>
      <c r="ID30">
        <v>-5.1200544399131673E-2</v>
      </c>
      <c r="IF30">
        <v>-0.3758927054975183</v>
      </c>
      <c r="II30">
        <v>0.39963493965352931</v>
      </c>
      <c r="IJ30">
        <v>0.68326833035470214</v>
      </c>
      <c r="IK30">
        <v>-0.25421319102606071</v>
      </c>
      <c r="IL30">
        <v>-0.54352780791228783</v>
      </c>
      <c r="IM30">
        <v>-0.26417375243345992</v>
      </c>
      <c r="IN30">
        <v>-0.45275757865498739</v>
      </c>
      <c r="IO30">
        <v>-0.28746029293369352</v>
      </c>
      <c r="IP30">
        <v>0.27626240775104599</v>
      </c>
      <c r="IQ30">
        <v>0.15282604377454079</v>
      </c>
      <c r="IR30">
        <v>0.6675980345370045</v>
      </c>
      <c r="IS30">
        <v>-0.38612071559153588</v>
      </c>
      <c r="IT30">
        <v>-0.24095830949465771</v>
      </c>
      <c r="IU30">
        <v>-0.16052691595513061</v>
      </c>
      <c r="IV30">
        <v>-0.13656796090117709</v>
      </c>
      <c r="IW30">
        <v>9.0890752774891101E-2</v>
      </c>
      <c r="IX30">
        <v>-0.17547754812798291</v>
      </c>
      <c r="IY30">
        <v>-0.22669237152975491</v>
      </c>
      <c r="IZ30">
        <v>9.4954401257750509E-2</v>
      </c>
      <c r="JA30">
        <v>-0.1813891190934756</v>
      </c>
      <c r="JB30">
        <v>-6.4740361871143029E-2</v>
      </c>
      <c r="JC30">
        <v>-0.48307740070299238</v>
      </c>
      <c r="JD30">
        <v>0.29617591107221081</v>
      </c>
      <c r="JE30">
        <v>-0.58418585647848598</v>
      </c>
      <c r="JF30">
        <v>0.845576651791897</v>
      </c>
      <c r="JG30">
        <v>0.49906073218062108</v>
      </c>
      <c r="JH30">
        <v>-0.33829130035630162</v>
      </c>
      <c r="JI30">
        <v>0.24855181257150011</v>
      </c>
      <c r="JJ30">
        <v>-0.47475428940144299</v>
      </c>
      <c r="JK30">
        <v>0.77331710058254333</v>
      </c>
      <c r="JL30">
        <v>-0.15950226234531731</v>
      </c>
      <c r="JM30">
        <v>-0.57475184836590565</v>
      </c>
      <c r="JN30">
        <v>-0.48106141013964471</v>
      </c>
      <c r="JO30">
        <v>-0.29591479834993217</v>
      </c>
      <c r="JP30">
        <v>-0.53474935478269403</v>
      </c>
      <c r="JQ30">
        <v>0.8609154928738777</v>
      </c>
      <c r="JR30">
        <v>2.653263224250356E-3</v>
      </c>
      <c r="JS30">
        <v>-0.107133392711438</v>
      </c>
      <c r="JT30">
        <v>-0.57755852962930432</v>
      </c>
      <c r="JU30">
        <v>0.81942408160732971</v>
      </c>
      <c r="JV30">
        <v>-8.7107821244528233E-2</v>
      </c>
      <c r="JW30">
        <v>-6.8930715793275379E-2</v>
      </c>
      <c r="JX30">
        <v>-9.4340200226735255E-2</v>
      </c>
      <c r="JY30">
        <v>5.9432498487096808E-2</v>
      </c>
      <c r="JZ30">
        <v>0.73088865514873347</v>
      </c>
      <c r="KA30">
        <v>0.75289407565210953</v>
      </c>
      <c r="KB30">
        <v>0.82123123994989833</v>
      </c>
      <c r="KC30">
        <v>-2.399241986881567E-2</v>
      </c>
      <c r="KD30">
        <v>0.13501837978891951</v>
      </c>
      <c r="KE30">
        <v>-0.11697641856595579</v>
      </c>
      <c r="KF30">
        <v>-0.16493190054122489</v>
      </c>
      <c r="KG30">
        <v>0.85647595750858108</v>
      </c>
      <c r="KH30">
        <v>0.86857797381036095</v>
      </c>
      <c r="KI30">
        <v>0.59089848421482227</v>
      </c>
      <c r="KJ30">
        <v>-0.34668014450598977</v>
      </c>
      <c r="KK30">
        <v>-0.44861295067475448</v>
      </c>
      <c r="KL30">
        <v>0.83598790850719185</v>
      </c>
      <c r="KM30">
        <v>0.86939277947079185</v>
      </c>
      <c r="KN30">
        <v>0.62276287156157606</v>
      </c>
      <c r="KO30">
        <v>0.86676158713311302</v>
      </c>
      <c r="KP30">
        <v>0.1204338211540317</v>
      </c>
      <c r="KQ30">
        <v>0.73689377508760512</v>
      </c>
      <c r="KR30">
        <v>0.57470288214072862</v>
      </c>
      <c r="KS30">
        <v>0.41190744946530472</v>
      </c>
      <c r="KT30">
        <v>-1.5584202162597701E-3</v>
      </c>
      <c r="KU30">
        <v>-1.5745626725636081E-2</v>
      </c>
      <c r="KV30">
        <v>-0.33643198240468408</v>
      </c>
      <c r="KW30">
        <v>8.3422603144378247</v>
      </c>
      <c r="KX30">
        <v>0.46141176184664912</v>
      </c>
      <c r="KY30">
        <v>3.8683337595828351</v>
      </c>
      <c r="KZ30">
        <v>1.3082956552078419E-2</v>
      </c>
      <c r="LA30">
        <v>5.7084599894292074</v>
      </c>
      <c r="LB30">
        <v>1.741580979304697</v>
      </c>
      <c r="LC30">
        <v>-4.8770239350971929</v>
      </c>
      <c r="LD30">
        <v>4.0723917316754754</v>
      </c>
      <c r="LE30">
        <v>-5.8849198168034249</v>
      </c>
      <c r="LF30">
        <v>-0.71396792671746712</v>
      </c>
      <c r="LG30">
        <v>0.43084716115585348</v>
      </c>
      <c r="LH30">
        <v>-4.3626760237941091E-2</v>
      </c>
      <c r="LI30">
        <v>3.459869121289227</v>
      </c>
      <c r="LJ30">
        <v>2.2768312006873789E-2</v>
      </c>
      <c r="LK30">
        <v>-57.605102645759331</v>
      </c>
      <c r="LL30">
        <v>-52.135085728622244</v>
      </c>
      <c r="LM30">
        <v>-50.268875585073317</v>
      </c>
      <c r="LN30">
        <v>-52.529752621845283</v>
      </c>
      <c r="LO30">
        <v>-34.370425628756522</v>
      </c>
      <c r="LP30">
        <v>-65.833771711614077</v>
      </c>
      <c r="LQ30">
        <v>10.843058504424841</v>
      </c>
      <c r="LR30">
        <v>-96.933082322361315</v>
      </c>
      <c r="LS30">
        <v>8.1670136262234632</v>
      </c>
      <c r="LT30">
        <v>-0.81576516975899671</v>
      </c>
      <c r="LU30">
        <v>-5.2498518663874094</v>
      </c>
      <c r="LV30">
        <v>-1.651762903716276</v>
      </c>
      <c r="LW30">
        <v>-145.7595106233216</v>
      </c>
      <c r="LX30">
        <v>-1.957088804974615E-2</v>
      </c>
      <c r="LY30">
        <v>-1.3387292875529559</v>
      </c>
      <c r="LZ30">
        <v>-19.252107039291381</v>
      </c>
      <c r="MA30">
        <v>0.15935587244179161</v>
      </c>
      <c r="MB30">
        <v>-2.0687802028426461</v>
      </c>
      <c r="MC30">
        <v>8.7332989075855849</v>
      </c>
      <c r="MD30">
        <v>7.4567056082145404</v>
      </c>
      <c r="ME30">
        <v>-6.4323598462880431</v>
      </c>
      <c r="MF30">
        <v>-0.97340612360716949</v>
      </c>
      <c r="MG30">
        <v>-1.543240558169809</v>
      </c>
      <c r="MH30">
        <v>-1.9652241678664679</v>
      </c>
      <c r="MI30">
        <v>5.3310802066061838</v>
      </c>
      <c r="MJ30">
        <v>6.4183132743032481</v>
      </c>
      <c r="MK30">
        <v>-1.7417804986652261</v>
      </c>
      <c r="ML30">
        <v>1.518029091848784</v>
      </c>
      <c r="MM30">
        <v>-4.6705427513362494</v>
      </c>
      <c r="MO30">
        <v>2.7060891130959939</v>
      </c>
      <c r="MP30">
        <v>1.323083666874004</v>
      </c>
      <c r="MQ30">
        <v>9.9337808954041424</v>
      </c>
      <c r="MR30">
        <v>-0.53010787977142149</v>
      </c>
      <c r="MS30">
        <v>-39.162554084048729</v>
      </c>
      <c r="MV30">
        <v>-0.1027062186924888</v>
      </c>
      <c r="MW30">
        <v>-0.21905629488822009</v>
      </c>
      <c r="MX30">
        <v>-0.22526219716005841</v>
      </c>
      <c r="MY30">
        <v>-0.97575320723728554</v>
      </c>
      <c r="MZ30">
        <v>6.9977583290935794E-3</v>
      </c>
      <c r="NA30">
        <v>0.13696045966366521</v>
      </c>
      <c r="NB30">
        <v>-8.7108204941241885E-2</v>
      </c>
      <c r="NC30">
        <v>0.2285737024653019</v>
      </c>
      <c r="ND30">
        <v>-7.466707827776535E-2</v>
      </c>
      <c r="NE30">
        <v>0.2432740104025832</v>
      </c>
      <c r="NF30">
        <v>-2.865031147352853E-2</v>
      </c>
      <c r="NG30">
        <v>5.8920170152302838E-2</v>
      </c>
      <c r="NH30">
        <v>-0.16577747021861311</v>
      </c>
      <c r="NI30">
        <v>-0.1560131550697744</v>
      </c>
      <c r="NJ30">
        <v>8.9991694219811888E-2</v>
      </c>
      <c r="NK30">
        <v>-2.627279051076709E-3</v>
      </c>
      <c r="NL30">
        <v>5.8508064737460952E-2</v>
      </c>
      <c r="NM30">
        <v>-0.51484664490160181</v>
      </c>
      <c r="NN30">
        <v>-1.144063008813994E-2</v>
      </c>
      <c r="NO30">
        <v>-0.22573473536799199</v>
      </c>
      <c r="NP30">
        <v>9.4628273499875182E-3</v>
      </c>
      <c r="NQ30">
        <v>4.7084197123337522E-2</v>
      </c>
      <c r="NR30">
        <v>2.9236631519715811E-2</v>
      </c>
      <c r="NS30">
        <v>1.698252346508933</v>
      </c>
      <c r="NT30">
        <v>-3.3097907088081162</v>
      </c>
      <c r="NU30">
        <v>4.9734002877328018</v>
      </c>
      <c r="NV30">
        <v>0.96457878538623953</v>
      </c>
      <c r="NW30">
        <v>0.54632847254624139</v>
      </c>
      <c r="NX30">
        <v>0.82322568727500489</v>
      </c>
      <c r="NY30">
        <v>1.5320499287875331</v>
      </c>
      <c r="NZ30">
        <v>4.5358381726336274</v>
      </c>
      <c r="OA30">
        <v>1.833995084345172</v>
      </c>
      <c r="OB30">
        <v>2.5314582223910809</v>
      </c>
      <c r="OC30">
        <v>-8.9552687923007532</v>
      </c>
      <c r="OD30">
        <v>3.7149142662431411</v>
      </c>
      <c r="OE30">
        <v>3.6838146310070402E-2</v>
      </c>
      <c r="OF30">
        <v>3.4081038810550019</v>
      </c>
      <c r="OG30">
        <v>-3.0081941666173528</v>
      </c>
      <c r="OH30">
        <v>9.1795332911305216</v>
      </c>
      <c r="OI30">
        <v>-0.15833446678482979</v>
      </c>
      <c r="OJ30">
        <v>0.1033649147446425</v>
      </c>
      <c r="OK30">
        <v>1.3489979834705019</v>
      </c>
      <c r="OL30">
        <v>0.70072317134302464</v>
      </c>
      <c r="OM30">
        <v>7.5526353942086927E-2</v>
      </c>
      <c r="ON30">
        <v>0.85979024002823601</v>
      </c>
      <c r="OO30">
        <v>-0.98335366061445906</v>
      </c>
      <c r="OP30">
        <v>3.6760294177262183E-2</v>
      </c>
      <c r="OQ30">
        <v>0.16971396454766779</v>
      </c>
      <c r="OR30">
        <v>0.22926129613828081</v>
      </c>
      <c r="OS30">
        <v>8.9215738322307822E-2</v>
      </c>
      <c r="OT30">
        <v>0.83180557400816169</v>
      </c>
      <c r="OU30">
        <v>0.6466579735597896</v>
      </c>
      <c r="OV30">
        <v>0.57678240694563299</v>
      </c>
      <c r="OW30">
        <v>-48.915124703936392</v>
      </c>
      <c r="OX30">
        <v>0.1214773891312623</v>
      </c>
      <c r="OY30">
        <v>19.27720727628861</v>
      </c>
      <c r="OZ30">
        <v>2.6386578549781352</v>
      </c>
      <c r="PA30">
        <v>8.8492671541443269</v>
      </c>
      <c r="PB30">
        <v>-2.3039959680320492</v>
      </c>
      <c r="PC30">
        <v>-11.71743730102642</v>
      </c>
      <c r="PD30">
        <v>-39.488398767896562</v>
      </c>
      <c r="PE30">
        <v>-4.3467012955211111</v>
      </c>
      <c r="PF30">
        <v>-41.290221050588357</v>
      </c>
      <c r="PG30">
        <v>-20.561407310579039</v>
      </c>
      <c r="PH30">
        <v>-0.59268087303587846</v>
      </c>
      <c r="PI30">
        <v>3.982509240717925</v>
      </c>
      <c r="PJ30">
        <v>0.50900976761965655</v>
      </c>
      <c r="PK30">
        <v>5.3624794111010843E-2</v>
      </c>
      <c r="PM30">
        <v>0.2526577474935881</v>
      </c>
      <c r="PN30">
        <v>2.4623033416145419</v>
      </c>
      <c r="PO30">
        <v>0.9158304921949294</v>
      </c>
      <c r="PP30">
        <v>0.72085058550660419</v>
      </c>
      <c r="PQ30">
        <v>-7.9877394837738314E-2</v>
      </c>
      <c r="PR30">
        <v>-0.60564737018082249</v>
      </c>
      <c r="PS30">
        <v>0.84068950240506113</v>
      </c>
    </row>
    <row r="31" spans="1:435" x14ac:dyDescent="0.3">
      <c r="A31" t="s">
        <v>463</v>
      </c>
      <c r="B31">
        <v>6.2155713390047929</v>
      </c>
      <c r="C31">
        <v>111.6442718236505</v>
      </c>
      <c r="D31">
        <v>82.770786690294415</v>
      </c>
      <c r="E31">
        <v>559.03248912115828</v>
      </c>
      <c r="F31">
        <v>571.13109735547027</v>
      </c>
      <c r="G31">
        <v>610.97117562992185</v>
      </c>
      <c r="H31">
        <v>14.058279441135561</v>
      </c>
      <c r="I31">
        <v>298.40144174052608</v>
      </c>
      <c r="J31">
        <v>2915.65000562777</v>
      </c>
      <c r="K31">
        <v>1115.1337538583959</v>
      </c>
      <c r="L31">
        <v>-11.58923408781293</v>
      </c>
      <c r="M31">
        <v>127.2704126204483</v>
      </c>
      <c r="N31">
        <v>1744.81947253058</v>
      </c>
      <c r="O31">
        <v>32.405650329636693</v>
      </c>
      <c r="P31">
        <v>203.02966731621049</v>
      </c>
      <c r="Q31">
        <v>824.83661476691486</v>
      </c>
      <c r="R31">
        <v>-7.4346106933806713</v>
      </c>
      <c r="S31">
        <v>0</v>
      </c>
      <c r="T31">
        <v>818.61657884389979</v>
      </c>
      <c r="U31">
        <v>8.2999999565371549</v>
      </c>
      <c r="V31">
        <v>485.8986380047694</v>
      </c>
      <c r="W31">
        <v>798.92977459342046</v>
      </c>
      <c r="X31">
        <v>10.976778424872141</v>
      </c>
      <c r="Y31">
        <v>-24.038037521478671</v>
      </c>
      <c r="Z31">
        <v>-17.339992386188989</v>
      </c>
      <c r="AA31">
        <v>-26.49001251854326</v>
      </c>
      <c r="AB31">
        <v>-22.268733813442381</v>
      </c>
      <c r="AC31">
        <v>-7.3375984109364421</v>
      </c>
      <c r="AD31">
        <v>-16.709485686675979</v>
      </c>
      <c r="AE31">
        <v>-16.88972229756196</v>
      </c>
      <c r="AF31">
        <v>-15.49823269043919</v>
      </c>
      <c r="AG31">
        <v>-12.471685344088501</v>
      </c>
      <c r="AH31">
        <v>-6.0637935691472178</v>
      </c>
      <c r="AI31">
        <v>-7.8797290059161433</v>
      </c>
      <c r="AJ31">
        <v>1.100593283419093</v>
      </c>
      <c r="AK31">
        <v>-1.8824574851153291</v>
      </c>
      <c r="AL31">
        <v>0.74173780927331801</v>
      </c>
      <c r="AM31">
        <v>0.8755059908591053</v>
      </c>
      <c r="AN31">
        <v>4.3773074978578093</v>
      </c>
      <c r="AO31">
        <v>0.26520764744366698</v>
      </c>
      <c r="AP31">
        <v>-7.4561329519559623</v>
      </c>
      <c r="AQ31">
        <v>3.5571525147428851</v>
      </c>
      <c r="AR31">
        <v>-14.042378009685001</v>
      </c>
      <c r="AS31">
        <v>-10.850713145456689</v>
      </c>
      <c r="AT31">
        <v>-16.10088097739099</v>
      </c>
      <c r="AU31">
        <v>-11.71537761499</v>
      </c>
      <c r="AV31">
        <v>-13.35493792130074</v>
      </c>
      <c r="AW31">
        <v>-12.227161722645629</v>
      </c>
      <c r="AX31">
        <v>-7.8303562188228151</v>
      </c>
      <c r="AY31">
        <v>-13.47881313420277</v>
      </c>
      <c r="AZ31">
        <v>-6.0657906793180887</v>
      </c>
      <c r="BA31">
        <v>-4.8939819212439</v>
      </c>
      <c r="BB31">
        <v>-6.6264236084677899</v>
      </c>
      <c r="BC31">
        <v>2.0971985496541841</v>
      </c>
      <c r="BD31">
        <v>-15.927867971794949</v>
      </c>
      <c r="BE31">
        <v>-18.320358292306491</v>
      </c>
      <c r="BF31">
        <v>-11.42830045653808</v>
      </c>
      <c r="BG31">
        <v>-11.58316783305755</v>
      </c>
      <c r="BH31">
        <v>-11.72023354946017</v>
      </c>
      <c r="BI31">
        <v>-6.729491830094509</v>
      </c>
      <c r="BJ31">
        <v>-16.647173896762549</v>
      </c>
      <c r="BK31">
        <v>-8.3704546693120303</v>
      </c>
      <c r="BL31">
        <v>-14.81395070373401</v>
      </c>
      <c r="BM31">
        <v>6.4343174489432249</v>
      </c>
      <c r="BN31">
        <v>-5.2740250082584632</v>
      </c>
      <c r="BO31">
        <v>-2.9220222221584629</v>
      </c>
      <c r="BP31">
        <v>-4.4248425518879744</v>
      </c>
      <c r="BQ31">
        <v>-14.24933611666053</v>
      </c>
      <c r="BR31">
        <v>-12.35243789062163</v>
      </c>
      <c r="BS31">
        <v>-10.533678190064091</v>
      </c>
      <c r="BT31">
        <v>-12.16164053511091</v>
      </c>
      <c r="BU31">
        <v>-4.0095328366979803</v>
      </c>
      <c r="BV31">
        <v>-15.39006261349436</v>
      </c>
      <c r="BW31">
        <v>-17.588743729079891</v>
      </c>
      <c r="BX31">
        <v>-15.536573255888291</v>
      </c>
      <c r="BY31">
        <v>-13.07233059375837</v>
      </c>
      <c r="BZ31">
        <v>-15.40642462089467</v>
      </c>
      <c r="CA31">
        <v>-5.7706307447489724</v>
      </c>
      <c r="CB31">
        <v>1.347942150498791</v>
      </c>
      <c r="CC31">
        <v>-12.77969139301441</v>
      </c>
      <c r="CD31">
        <v>-8.8407647554942717</v>
      </c>
      <c r="CE31">
        <v>-5.8299393716211618</v>
      </c>
      <c r="CF31">
        <v>-4.2535750199529696</v>
      </c>
      <c r="CG31">
        <v>0.50296926225254401</v>
      </c>
      <c r="CH31">
        <v>-1.0585492734456301</v>
      </c>
      <c r="CI31">
        <v>0.83092688678067139</v>
      </c>
      <c r="CJ31">
        <v>2.8359936885171901</v>
      </c>
      <c r="CK31">
        <v>22.202742243776768</v>
      </c>
      <c r="CL31">
        <v>9.4504573263766094</v>
      </c>
      <c r="CM31">
        <v>2.7102533358202612</v>
      </c>
      <c r="CN31">
        <v>-0.36763125907648447</v>
      </c>
      <c r="CO31">
        <v>1.5844617375928121</v>
      </c>
      <c r="CP31">
        <v>1.1673527313190331</v>
      </c>
      <c r="CQ31">
        <v>1.415811149615303</v>
      </c>
      <c r="CR31">
        <v>0.61104671037190561</v>
      </c>
      <c r="CS31">
        <v>3.3627096475964291</v>
      </c>
      <c r="CT31">
        <v>-0.22220002509660261</v>
      </c>
      <c r="CU31">
        <v>6.877587887569427</v>
      </c>
      <c r="CV31">
        <v>-1.559094753677831</v>
      </c>
      <c r="CW31">
        <v>5.5133058653509091</v>
      </c>
      <c r="CX31">
        <v>-0.46738385326537668</v>
      </c>
      <c r="CY31">
        <v>0.96939365851449588</v>
      </c>
      <c r="CZ31">
        <v>1.400563660577435</v>
      </c>
      <c r="DA31">
        <v>2.441760789851402</v>
      </c>
      <c r="DB31">
        <v>-2.567307923549341</v>
      </c>
      <c r="DC31">
        <v>34.264981838359269</v>
      </c>
      <c r="DD31">
        <v>-0.80626807948942036</v>
      </c>
      <c r="DE31">
        <v>1.721280352736795</v>
      </c>
      <c r="DF31">
        <v>1.927400162865549</v>
      </c>
      <c r="DG31">
        <v>2.296923583694622</v>
      </c>
      <c r="DH31">
        <v>327.52973080114401</v>
      </c>
      <c r="DI31">
        <v>6.2551468346234316E-3</v>
      </c>
      <c r="DJ31">
        <v>2.6800459294672998</v>
      </c>
      <c r="DK31">
        <v>16.065726235008931</v>
      </c>
      <c r="DL31">
        <v>-1.437409608596109</v>
      </c>
      <c r="DM31">
        <v>2.8627413410893801</v>
      </c>
      <c r="DN31">
        <v>-0.1468611190316072</v>
      </c>
      <c r="DO31">
        <v>58.871700926106151</v>
      </c>
      <c r="DP31">
        <v>4.6167061614554541</v>
      </c>
      <c r="DQ31">
        <v>47.863860091295678</v>
      </c>
      <c r="DR31">
        <v>3.5453196713331492</v>
      </c>
      <c r="DS31">
        <v>9.0151408860147608</v>
      </c>
      <c r="DT31">
        <v>3.5325163645788562</v>
      </c>
      <c r="DU31">
        <v>27.94639810305728</v>
      </c>
      <c r="DV31">
        <v>0.35327909516308531</v>
      </c>
      <c r="DW31">
        <v>5.7619721252012468</v>
      </c>
      <c r="DX31">
        <v>0.1890465430607913</v>
      </c>
      <c r="DY31">
        <v>37.481448958632001</v>
      </c>
      <c r="DZ31">
        <v>1.9006325584366759</v>
      </c>
      <c r="EA31">
        <v>0.32418462014690869</v>
      </c>
      <c r="EB31">
        <v>0.66748071108874407</v>
      </c>
      <c r="EC31">
        <v>1.8951596394316179</v>
      </c>
      <c r="ED31">
        <v>0.63907056698675957</v>
      </c>
      <c r="EE31">
        <v>8.812485859504287</v>
      </c>
      <c r="EF31">
        <v>-1.059311299636057</v>
      </c>
      <c r="EG31">
        <v>21.6237434298226</v>
      </c>
      <c r="EH31">
        <v>0.33664404469234299</v>
      </c>
      <c r="EI31">
        <v>38.970792880026004</v>
      </c>
      <c r="EJ31">
        <v>1.3056931034186541</v>
      </c>
      <c r="EK31">
        <v>12.488116735046599</v>
      </c>
      <c r="EL31">
        <v>2.157680371037964</v>
      </c>
      <c r="EM31">
        <v>6.3616325277222758</v>
      </c>
      <c r="EN31">
        <v>0.86605758547575196</v>
      </c>
      <c r="EO31">
        <v>4.8856193286983789</v>
      </c>
      <c r="EP31">
        <v>-0.355315236504545</v>
      </c>
      <c r="EQ31">
        <v>11.780764177273589</v>
      </c>
      <c r="ER31">
        <v>-1.112558089968455E-2</v>
      </c>
      <c r="ES31">
        <v>5.9693084858330128</v>
      </c>
      <c r="ET31">
        <v>2.066119670182736</v>
      </c>
      <c r="EU31">
        <v>5.2596087472254931</v>
      </c>
      <c r="EV31">
        <v>1.0492341719894001</v>
      </c>
      <c r="EW31">
        <v>5.2549285382442124</v>
      </c>
      <c r="EX31">
        <v>-1.244411055511029</v>
      </c>
      <c r="EY31">
        <v>1.939332366614489</v>
      </c>
      <c r="EZ31">
        <v>17.569629420518488</v>
      </c>
      <c r="FA31">
        <v>-18.7272633758243</v>
      </c>
      <c r="FB31">
        <v>-13.220605142928401</v>
      </c>
      <c r="FC31">
        <v>-21.927911538884391</v>
      </c>
      <c r="FD31">
        <v>-18.683843534464842</v>
      </c>
      <c r="FE31">
        <v>-5.1828414806676113</v>
      </c>
      <c r="FF31">
        <v>-11.42159188598842</v>
      </c>
      <c r="FG31">
        <v>-11.98757905211867</v>
      </c>
      <c r="FH31">
        <v>-10.8133523670054</v>
      </c>
      <c r="FI31">
        <v>-7.2267784087623159</v>
      </c>
      <c r="FJ31">
        <v>-2.813301423440608</v>
      </c>
      <c r="FK31">
        <v>-4.929578191649127</v>
      </c>
      <c r="FL31">
        <v>-0.37447615582661459</v>
      </c>
      <c r="FM31">
        <v>0.13615571451961489</v>
      </c>
      <c r="FN31">
        <v>2.1407067167438938</v>
      </c>
      <c r="FO31">
        <v>0.36141067881991112</v>
      </c>
      <c r="FP31">
        <v>4.2612444534895078</v>
      </c>
      <c r="FQ31">
        <v>-1.119203510464126</v>
      </c>
      <c r="FR31">
        <v>-7.0050989097356871</v>
      </c>
      <c r="FS31">
        <v>5.0586098825469863</v>
      </c>
      <c r="FT31">
        <v>-12.407584348135581</v>
      </c>
      <c r="FU31">
        <v>-8.2672626938672291</v>
      </c>
      <c r="FV31">
        <v>-13.28976798641339</v>
      </c>
      <c r="FW31">
        <v>-8.7696106505015585</v>
      </c>
      <c r="FX31">
        <v>-11.41870501106621</v>
      </c>
      <c r="FY31">
        <v>-11.6765466638909</v>
      </c>
      <c r="FZ31">
        <v>-4.6347751740914918</v>
      </c>
      <c r="GA31">
        <v>-11.8977297302123</v>
      </c>
      <c r="GB31">
        <v>-2.5323558170433409</v>
      </c>
      <c r="GC31">
        <v>-5.2660838052619088</v>
      </c>
      <c r="GD31">
        <v>-5.903383759946867</v>
      </c>
      <c r="GE31">
        <v>4.0800375631897214</v>
      </c>
      <c r="GF31">
        <v>-13.46829003355321</v>
      </c>
      <c r="GG31">
        <v>-14.020305799707311</v>
      </c>
      <c r="GH31">
        <v>-7.7788942581692258</v>
      </c>
      <c r="GI31">
        <v>-10.081225847367969</v>
      </c>
      <c r="GJ31">
        <v>-7.7059841514134666</v>
      </c>
      <c r="GK31">
        <v>-1.9038680024255019</v>
      </c>
      <c r="GL31">
        <v>-13.404019897206529</v>
      </c>
      <c r="GM31">
        <v>-5.2585139404619579</v>
      </c>
      <c r="GN31">
        <v>-11.4388914215382</v>
      </c>
      <c r="GO31">
        <v>8.3434337227161386</v>
      </c>
      <c r="GP31">
        <v>-4.9128172267060179</v>
      </c>
      <c r="GQ31">
        <v>0.47742394753762579</v>
      </c>
      <c r="GR31">
        <v>-1.738151551536858</v>
      </c>
      <c r="GS31">
        <v>-10.93330861598962</v>
      </c>
      <c r="GT31">
        <v>-9.2393686641403328</v>
      </c>
      <c r="GU31">
        <v>-8.1898339507083939</v>
      </c>
      <c r="GV31">
        <v>-8.799879050048748</v>
      </c>
      <c r="GW31">
        <v>-2.3930691927616832</v>
      </c>
      <c r="GX31">
        <v>-11.52385211470965</v>
      </c>
      <c r="GY31">
        <v>-12.298025982383621</v>
      </c>
      <c r="GZ31">
        <v>-10.86004741106029</v>
      </c>
      <c r="HA31">
        <v>-9.0636779146483217</v>
      </c>
      <c r="HB31">
        <v>-10.733553543613411</v>
      </c>
      <c r="HC31">
        <v>-2.92053904635568</v>
      </c>
      <c r="HD31">
        <v>3.0922951002721391</v>
      </c>
      <c r="HE31">
        <v>-7.5913067421398139</v>
      </c>
      <c r="HF31">
        <v>-4.4677101897636886</v>
      </c>
      <c r="HG31">
        <v>-2.7502724778009342</v>
      </c>
      <c r="HH31">
        <v>-0.71847078339155701</v>
      </c>
      <c r="HI31">
        <v>1.3617769924114791</v>
      </c>
      <c r="HJ31">
        <v>0.88383809215143483</v>
      </c>
      <c r="HK31">
        <v>2.6373024005330361</v>
      </c>
      <c r="HL31">
        <v>23.794743617772241</v>
      </c>
      <c r="HM31">
        <v>663.66769868319193</v>
      </c>
      <c r="HN31">
        <v>220.81628363610039</v>
      </c>
      <c r="HO31">
        <v>3.7381483177214299</v>
      </c>
      <c r="HP31">
        <v>7.8616304882631889</v>
      </c>
      <c r="HQ31">
        <v>40.265806403339226</v>
      </c>
      <c r="HR31">
        <v>24.241806152483239</v>
      </c>
      <c r="HU31">
        <v>-11.14198540249031</v>
      </c>
      <c r="HV31">
        <v>1.1028778026370489</v>
      </c>
      <c r="HW31">
        <v>50.126048293626162</v>
      </c>
      <c r="HX31">
        <v>-31.677381960401501</v>
      </c>
      <c r="HY31">
        <v>19.21411933505523</v>
      </c>
      <c r="HZ31">
        <v>39.68963529485265</v>
      </c>
      <c r="IA31">
        <v>64.690977138378202</v>
      </c>
      <c r="IB31">
        <v>32.381405691098621</v>
      </c>
      <c r="ID31">
        <v>17.79656315740765</v>
      </c>
      <c r="IE31">
        <v>-3.1548800171147762</v>
      </c>
      <c r="IF31">
        <v>-0.54195920607992076</v>
      </c>
      <c r="IG31">
        <v>406.88036903325622</v>
      </c>
      <c r="IH31">
        <v>335.33754667483959</v>
      </c>
      <c r="II31">
        <v>2.4957718899085171</v>
      </c>
      <c r="IJ31">
        <v>-6.6286572465398486</v>
      </c>
      <c r="IK31">
        <v>13.58305871591714</v>
      </c>
      <c r="IL31">
        <v>11.137122300784849</v>
      </c>
      <c r="IM31">
        <v>-6.0642134340623883</v>
      </c>
      <c r="IN31">
        <v>11.686023848538181</v>
      </c>
      <c r="IO31">
        <v>1.0993661402914541</v>
      </c>
      <c r="IP31">
        <v>-1.5076745341035149</v>
      </c>
      <c r="IQ31">
        <v>1.707519680597575</v>
      </c>
      <c r="IR31">
        <v>-0.971801734936105</v>
      </c>
      <c r="IS31">
        <v>3.3165352341553271</v>
      </c>
      <c r="IT31">
        <v>9.9352746128960696</v>
      </c>
      <c r="IU31">
        <v>10.75713410641297</v>
      </c>
      <c r="IV31">
        <v>-8.3004821827332851</v>
      </c>
      <c r="IW31">
        <v>-0.81892546447572623</v>
      </c>
      <c r="IX31">
        <v>-1.707672405596659</v>
      </c>
      <c r="IY31">
        <v>-8.0835761774596797</v>
      </c>
      <c r="IZ31">
        <v>2.6184575225045998</v>
      </c>
      <c r="JA31">
        <v>13.499752414120969</v>
      </c>
      <c r="JB31">
        <v>-1.273897575114564</v>
      </c>
      <c r="JC31">
        <v>-2.3263009846572369</v>
      </c>
      <c r="JD31">
        <v>-9.2678547752334683</v>
      </c>
      <c r="JE31">
        <v>12.587377026094421</v>
      </c>
      <c r="JF31">
        <v>-2.459851466597808</v>
      </c>
      <c r="JG31">
        <v>-2.0941922906217738</v>
      </c>
      <c r="JH31">
        <v>4.0640610058135396</v>
      </c>
      <c r="JI31">
        <v>-8.3138047193995668</v>
      </c>
      <c r="JJ31">
        <v>13.341273909773509</v>
      </c>
      <c r="JK31">
        <v>-1.668488876781979</v>
      </c>
      <c r="JL31">
        <v>-8.2715885971215553</v>
      </c>
      <c r="JM31">
        <v>-7.4386853054292814</v>
      </c>
      <c r="JN31">
        <v>-8.3321280909629252</v>
      </c>
      <c r="JO31">
        <v>1.5255667943097659</v>
      </c>
      <c r="JP31">
        <v>11.06745221850543</v>
      </c>
      <c r="JQ31">
        <v>-4.0015761268775432</v>
      </c>
      <c r="JR31">
        <v>8.667903795769897</v>
      </c>
      <c r="JS31">
        <v>-8.6738865495088735</v>
      </c>
      <c r="JT31">
        <v>6.0374625590421838</v>
      </c>
      <c r="JU31">
        <v>-3.2474996460244552</v>
      </c>
      <c r="JV31">
        <v>7.1178329032886358</v>
      </c>
      <c r="JW31">
        <v>4.3314735388463008</v>
      </c>
      <c r="JX31">
        <v>-0.34809434237857639</v>
      </c>
      <c r="JY31">
        <v>-0.90662378882949168</v>
      </c>
      <c r="JZ31">
        <v>-5.5347271113920886</v>
      </c>
      <c r="KA31">
        <v>-5.6562732504992512</v>
      </c>
      <c r="KB31">
        <v>0.49620304267617937</v>
      </c>
      <c r="KC31">
        <v>0.28263971783598929</v>
      </c>
      <c r="KD31">
        <v>-2.3222566884528728</v>
      </c>
      <c r="KE31">
        <v>0.86379459441060691</v>
      </c>
      <c r="KF31">
        <v>-2.3799291188018881</v>
      </c>
      <c r="KG31">
        <v>-5.5147073518064609</v>
      </c>
      <c r="KH31">
        <v>-3.1798780519534811</v>
      </c>
      <c r="KI31">
        <v>5.1449572640164813</v>
      </c>
      <c r="KJ31">
        <v>16.86316803203124</v>
      </c>
      <c r="KK31">
        <v>21.055069910739999</v>
      </c>
      <c r="KL31">
        <v>1.622404183444963</v>
      </c>
      <c r="KM31">
        <v>-3.8518993190211379</v>
      </c>
      <c r="KN31">
        <v>11.578495853379859</v>
      </c>
      <c r="KO31">
        <v>-4.3991620049992184</v>
      </c>
      <c r="KP31">
        <v>-0.32953705450446652</v>
      </c>
      <c r="KQ31">
        <v>3.9817957183052748</v>
      </c>
      <c r="KR31">
        <v>-1.3131998597286281</v>
      </c>
      <c r="KS31">
        <v>0.66281477330095406</v>
      </c>
      <c r="KT31">
        <v>12.06410646394465</v>
      </c>
      <c r="KU31">
        <v>1.1731551502017279</v>
      </c>
      <c r="KV31">
        <v>-1.840453298235776</v>
      </c>
      <c r="KW31">
        <v>11.476041102792941</v>
      </c>
      <c r="KX31">
        <v>81.52715582771917</v>
      </c>
      <c r="KY31">
        <v>11.810053865399221</v>
      </c>
      <c r="KZ31">
        <v>-1.391731210485402</v>
      </c>
      <c r="LA31">
        <v>17.059872153362161</v>
      </c>
      <c r="LB31">
        <v>3.3220491591753798</v>
      </c>
      <c r="LC31">
        <v>3.9706302186523712</v>
      </c>
      <c r="LD31">
        <v>4.678285549555258</v>
      </c>
      <c r="LE31">
        <v>1011.920012784601</v>
      </c>
      <c r="LF31">
        <v>0.93257236061823423</v>
      </c>
      <c r="LG31">
        <v>12.900871115152739</v>
      </c>
      <c r="LK31">
        <v>56.029962715455682</v>
      </c>
      <c r="LL31">
        <v>34.035816982998249</v>
      </c>
      <c r="LM31">
        <v>42.994413784231973</v>
      </c>
      <c r="LN31">
        <v>343.83955853210978</v>
      </c>
      <c r="LO31">
        <v>177.56655809680311</v>
      </c>
      <c r="LP31">
        <v>209.77188855687669</v>
      </c>
      <c r="LQ31">
        <v>3.6808224240904122</v>
      </c>
      <c r="LR31">
        <v>22.205324253909058</v>
      </c>
      <c r="LS31">
        <v>12.116249257301989</v>
      </c>
      <c r="LT31">
        <v>21.518538963337232</v>
      </c>
      <c r="LU31">
        <v>50.937246214743013</v>
      </c>
      <c r="LV31">
        <v>43.466675915692598</v>
      </c>
      <c r="LW31">
        <v>41.796246154554403</v>
      </c>
      <c r="LX31">
        <v>3.6095196945904671</v>
      </c>
      <c r="LY31">
        <v>1.6961281923857909</v>
      </c>
      <c r="LZ31">
        <v>3.733799291067414</v>
      </c>
      <c r="MA31">
        <v>1.66162897888063</v>
      </c>
      <c r="MB31">
        <v>3.3049175952996932</v>
      </c>
      <c r="MC31">
        <v>53.208037113969631</v>
      </c>
      <c r="MD31">
        <v>40.201021307651409</v>
      </c>
      <c r="ME31">
        <v>1.1777353575272671</v>
      </c>
      <c r="MF31">
        <v>54.110068160540777</v>
      </c>
      <c r="MG31">
        <v>88.728360126709873</v>
      </c>
      <c r="MH31">
        <v>135.53530392886941</v>
      </c>
      <c r="MI31">
        <v>2163.86834723223</v>
      </c>
      <c r="MJ31">
        <v>3164.1037437441032</v>
      </c>
      <c r="MK31">
        <v>305.06065075330667</v>
      </c>
      <c r="ML31">
        <v>1401.1137219749139</v>
      </c>
      <c r="MM31">
        <v>1559.50682191436</v>
      </c>
      <c r="MO31">
        <v>3457.124055175907</v>
      </c>
      <c r="MP31">
        <v>1540.9526965163259</v>
      </c>
      <c r="MQ31">
        <v>224.70525417674321</v>
      </c>
      <c r="MR31">
        <v>113.9714049877102</v>
      </c>
      <c r="MS31">
        <v>768.39608159760223</v>
      </c>
      <c r="MT31">
        <v>78.438084147313148</v>
      </c>
      <c r="MU31">
        <v>175.52370266481071</v>
      </c>
      <c r="MV31">
        <v>1.4399263304297449</v>
      </c>
      <c r="MW31">
        <v>1.809920318739924</v>
      </c>
      <c r="MX31">
        <v>0.82785209548395333</v>
      </c>
      <c r="MY31">
        <v>4.2902084681315147</v>
      </c>
      <c r="MZ31">
        <v>1.076527597125132</v>
      </c>
      <c r="NA31">
        <v>1.387508067998481</v>
      </c>
      <c r="NB31">
        <v>0.97011889038069465</v>
      </c>
      <c r="NC31">
        <v>1.093911271384971</v>
      </c>
      <c r="ND31">
        <v>1.57106920193787</v>
      </c>
      <c r="NE31">
        <v>-1.160743051827575</v>
      </c>
      <c r="NF31">
        <v>1.1483850085527441</v>
      </c>
      <c r="NG31">
        <v>2.972991896465373</v>
      </c>
      <c r="NH31">
        <v>2.918575068861271</v>
      </c>
      <c r="NI31">
        <v>2.119137292605473</v>
      </c>
      <c r="NJ31">
        <v>3.5260981309592321</v>
      </c>
      <c r="NK31">
        <v>2.2882158711634228</v>
      </c>
      <c r="NL31">
        <v>1.1634400982008151</v>
      </c>
      <c r="NM31">
        <v>0.1126720403139075</v>
      </c>
      <c r="NN31">
        <v>-0.1063081915862682</v>
      </c>
      <c r="NO31">
        <v>-1.841835844474873</v>
      </c>
      <c r="NP31">
        <v>1.803040363279264</v>
      </c>
      <c r="NQ31">
        <v>1.225269826265027</v>
      </c>
      <c r="NR31">
        <v>3.1975813039378691</v>
      </c>
      <c r="NS31">
        <v>2.1099109476776832</v>
      </c>
      <c r="NT31">
        <v>121.4848477709799</v>
      </c>
      <c r="NU31">
        <v>1601.632816539309</v>
      </c>
      <c r="NV31">
        <v>14.43230436978839</v>
      </c>
      <c r="NW31">
        <v>6.7492609692098166E-2</v>
      </c>
      <c r="NX31">
        <v>1.1799869243812839</v>
      </c>
      <c r="NY31">
        <v>1504.132888618213</v>
      </c>
      <c r="NZ31">
        <v>2194.7114128854332</v>
      </c>
      <c r="OA31">
        <v>1731.9381126034209</v>
      </c>
      <c r="OB31">
        <v>70.899932677987792</v>
      </c>
      <c r="OC31">
        <v>617.45369467361343</v>
      </c>
      <c r="OD31">
        <v>42.287088734612823</v>
      </c>
      <c r="OE31">
        <v>17.21338586294436</v>
      </c>
      <c r="OF31">
        <v>10.11503357531608</v>
      </c>
      <c r="OG31">
        <v>0.51490469590122345</v>
      </c>
      <c r="OH31">
        <v>672.14887674600016</v>
      </c>
      <c r="OI31">
        <v>45.391771102917147</v>
      </c>
      <c r="OJ31">
        <v>3.5098727899485231</v>
      </c>
      <c r="OK31">
        <v>15.126472956237061</v>
      </c>
      <c r="OL31">
        <v>20.053470906196988</v>
      </c>
      <c r="OM31">
        <v>1.0500724645880259</v>
      </c>
      <c r="ON31">
        <v>0.31713713713713731</v>
      </c>
      <c r="OO31">
        <v>5.2153518861234538E-2</v>
      </c>
      <c r="OP31">
        <v>2.3458788094113752</v>
      </c>
      <c r="OQ31">
        <v>0.16175405095079931</v>
      </c>
      <c r="OR31">
        <v>1.326462694447746</v>
      </c>
      <c r="OS31">
        <v>-0.76059638644508265</v>
      </c>
      <c r="OT31">
        <v>3.8721806298276888</v>
      </c>
      <c r="OU31">
        <v>-8.8680884152381232</v>
      </c>
      <c r="OV31">
        <v>220.6589907615386</v>
      </c>
      <c r="OW31">
        <v>86.366812378087914</v>
      </c>
      <c r="OX31">
        <v>3.2442560892045038</v>
      </c>
      <c r="OY31">
        <v>2.3095568157031239</v>
      </c>
      <c r="OZ31">
        <v>10.2532171250069</v>
      </c>
      <c r="PA31">
        <v>7.1623099279853717</v>
      </c>
      <c r="PB31">
        <v>3.378348104621776</v>
      </c>
      <c r="PC31">
        <v>3.3552602620720688</v>
      </c>
      <c r="PD31">
        <v>1447.1217808996889</v>
      </c>
      <c r="PE31">
        <v>231.14975403701951</v>
      </c>
      <c r="PF31">
        <v>707.11222749035539</v>
      </c>
      <c r="PG31">
        <v>331.22106319410773</v>
      </c>
      <c r="PH31">
        <v>21.180991495157372</v>
      </c>
      <c r="PI31">
        <v>286.34236931526618</v>
      </c>
      <c r="PJ31">
        <v>20.740224652205999</v>
      </c>
      <c r="PK31">
        <v>3.6206145597378612</v>
      </c>
      <c r="PL31">
        <v>32.935870275520912</v>
      </c>
      <c r="PM31">
        <v>-0.74681137378202278</v>
      </c>
      <c r="PN31">
        <v>115.95571422320241</v>
      </c>
      <c r="PO31">
        <v>39.608949653633772</v>
      </c>
      <c r="PP31">
        <v>0.76643328190315663</v>
      </c>
      <c r="PQ31">
        <v>2.6699693476065209</v>
      </c>
      <c r="PR31">
        <v>-11.001514417739809</v>
      </c>
      <c r="PS31">
        <v>1.1948115066583349</v>
      </c>
    </row>
    <row r="32" spans="1:435" x14ac:dyDescent="0.3">
      <c r="A32" t="s">
        <v>464</v>
      </c>
      <c r="B32">
        <v>17.30215494553785</v>
      </c>
      <c r="C32">
        <v>18.78267102820995</v>
      </c>
      <c r="D32">
        <v>14.14769543597235</v>
      </c>
      <c r="E32">
        <v>86.074467180458569</v>
      </c>
      <c r="F32">
        <v>38.954555578357969</v>
      </c>
      <c r="G32">
        <v>10.289015497487309</v>
      </c>
      <c r="H32">
        <v>2.390691944419217</v>
      </c>
      <c r="I32">
        <v>6.5549816253099147</v>
      </c>
      <c r="J32">
        <v>87.929893042933756</v>
      </c>
      <c r="K32">
        <v>42.938811361174501</v>
      </c>
      <c r="L32">
        <v>-1.984995879458006</v>
      </c>
      <c r="M32">
        <v>13.89141542376856</v>
      </c>
      <c r="N32">
        <v>149.99147499721701</v>
      </c>
      <c r="O32">
        <v>8.0420953295398956</v>
      </c>
      <c r="P32">
        <v>10.106634188673199</v>
      </c>
      <c r="Q32">
        <v>49.751512452339483</v>
      </c>
      <c r="R32">
        <v>0.87872477272977068</v>
      </c>
      <c r="S32">
        <v>0</v>
      </c>
      <c r="T32">
        <v>27.665212805837829</v>
      </c>
      <c r="U32">
        <v>2.6848168996779762</v>
      </c>
      <c r="V32">
        <v>6.8380121894674657</v>
      </c>
      <c r="W32">
        <v>32.202227843171002</v>
      </c>
      <c r="X32">
        <v>2.4986618916342178</v>
      </c>
      <c r="Y32">
        <v>-3.2495682634189409</v>
      </c>
      <c r="Z32">
        <v>-3.3595769700593352</v>
      </c>
      <c r="AA32">
        <v>-4.0386908667256449</v>
      </c>
      <c r="AB32">
        <v>-2.6451164041646158</v>
      </c>
      <c r="AC32">
        <v>-0.94001942745042943</v>
      </c>
      <c r="AD32">
        <v>-1.106609830771927</v>
      </c>
      <c r="AE32">
        <v>-0.9945498181383976</v>
      </c>
      <c r="AF32">
        <v>-1.1307141587193259</v>
      </c>
      <c r="AG32">
        <v>-0.66903331824491519</v>
      </c>
      <c r="AH32">
        <v>-0.59653110999492331</v>
      </c>
      <c r="AI32">
        <v>-0.88669094845334195</v>
      </c>
      <c r="AJ32">
        <v>-0.86390883910293848</v>
      </c>
      <c r="AK32">
        <v>1.814176350704187</v>
      </c>
      <c r="AL32">
        <v>1.534466969665099</v>
      </c>
      <c r="AM32">
        <v>-0.81981618794840838</v>
      </c>
      <c r="AN32">
        <v>0.26550567258386221</v>
      </c>
      <c r="AO32">
        <v>-2.077824451293508</v>
      </c>
      <c r="AP32">
        <v>-1.9679759996141859</v>
      </c>
      <c r="AQ32">
        <v>1.904369884610031</v>
      </c>
      <c r="AR32">
        <v>-2.4585038286294112</v>
      </c>
      <c r="AS32">
        <v>-1.4306317083973501</v>
      </c>
      <c r="AT32">
        <v>-4.3038866765676733</v>
      </c>
      <c r="AU32">
        <v>-2.4190643979755628</v>
      </c>
      <c r="AV32">
        <v>-2.6390972526604739</v>
      </c>
      <c r="AW32">
        <v>-3.5542992873001209</v>
      </c>
      <c r="AX32">
        <v>-9.8955372096900196E-2</v>
      </c>
      <c r="AY32">
        <v>-3.0748909836462479</v>
      </c>
      <c r="AZ32">
        <v>-0.466966610863919</v>
      </c>
      <c r="BA32">
        <v>-1.780581444421566</v>
      </c>
      <c r="BB32">
        <v>-0.8707140595231555</v>
      </c>
      <c r="BC32">
        <v>2.1794247906863808</v>
      </c>
      <c r="BD32">
        <v>-1.5145025039293489</v>
      </c>
      <c r="BE32">
        <v>-2.1768263705193469</v>
      </c>
      <c r="BF32">
        <v>-1.1251736539895421</v>
      </c>
      <c r="BG32">
        <v>-2.4804179494049499</v>
      </c>
      <c r="BH32">
        <v>-1.578751834406787</v>
      </c>
      <c r="BI32">
        <v>0.4036960051515604</v>
      </c>
      <c r="BJ32">
        <v>-2.7008441659173532</v>
      </c>
      <c r="BK32">
        <v>-0.18130775101075919</v>
      </c>
      <c r="BL32">
        <v>-3.4743801351971322</v>
      </c>
      <c r="BM32">
        <v>2.448042357793792</v>
      </c>
      <c r="BN32">
        <v>0.40921327374457589</v>
      </c>
      <c r="BO32">
        <v>-0.79632841277242261</v>
      </c>
      <c r="BP32">
        <v>-1.448580036479856</v>
      </c>
      <c r="BQ32">
        <v>0.28180712033928318</v>
      </c>
      <c r="BR32">
        <v>0.27121992251060889</v>
      </c>
      <c r="BS32">
        <v>2.629829798400217E-2</v>
      </c>
      <c r="BT32">
        <v>-4.7682645232411697E-2</v>
      </c>
      <c r="BU32">
        <v>8.9120821841275899E-3</v>
      </c>
      <c r="BV32">
        <v>-0.74176483946490046</v>
      </c>
      <c r="BW32">
        <v>-1.11809409006418</v>
      </c>
      <c r="BX32">
        <v>-1.0290597531073971</v>
      </c>
      <c r="BY32">
        <v>-1.2837072538789971</v>
      </c>
      <c r="BZ32">
        <v>-1.042453129224624</v>
      </c>
      <c r="CA32">
        <v>-1.5318519003225819</v>
      </c>
      <c r="CB32">
        <v>-1.23642960228181</v>
      </c>
      <c r="CC32">
        <v>-0.7158132054648475</v>
      </c>
      <c r="CD32">
        <v>0.26515934434730593</v>
      </c>
      <c r="CE32">
        <v>-1.397497693749459</v>
      </c>
      <c r="CF32">
        <v>-1.7963924307742889</v>
      </c>
      <c r="CG32">
        <v>5.9758120819027503E-2</v>
      </c>
      <c r="CH32">
        <v>-0.42494063808420129</v>
      </c>
      <c r="CI32">
        <v>0.2210843220493757</v>
      </c>
      <c r="CJ32">
        <v>11.69423632375236</v>
      </c>
      <c r="CK32">
        <v>16.836475603086232</v>
      </c>
      <c r="CL32">
        <v>2.7486166727265098</v>
      </c>
      <c r="CM32">
        <v>2.917125321925566E-2</v>
      </c>
      <c r="CN32">
        <v>1.042849008868584</v>
      </c>
      <c r="CO32">
        <v>2.7683841079818681</v>
      </c>
      <c r="CP32">
        <v>1.093620062397366</v>
      </c>
      <c r="CQ32">
        <v>0.1012228585384119</v>
      </c>
      <c r="CR32">
        <v>1.3767630391649111</v>
      </c>
      <c r="CS32">
        <v>1.0197647427151311</v>
      </c>
      <c r="CT32">
        <v>0.16510015530046829</v>
      </c>
      <c r="CU32">
        <v>2.5097893942022749</v>
      </c>
      <c r="CV32">
        <v>-0.61910373728197909</v>
      </c>
      <c r="CW32">
        <v>3.133096271402906</v>
      </c>
      <c r="CX32">
        <v>0.5971934196796711</v>
      </c>
      <c r="CY32">
        <v>4.3166226575190279E-2</v>
      </c>
      <c r="CZ32">
        <v>3.1440888832626038E-2</v>
      </c>
      <c r="DA32">
        <v>0.38501507337324692</v>
      </c>
      <c r="DB32">
        <v>-0.54026931756493179</v>
      </c>
      <c r="DC32">
        <v>0.97723565925569922</v>
      </c>
      <c r="DD32">
        <v>4.9776116290302048E-2</v>
      </c>
      <c r="DE32">
        <v>2.5773777815287221E-2</v>
      </c>
      <c r="DF32">
        <v>-7.3811961931980309E-3</v>
      </c>
      <c r="DG32">
        <v>0.24816264483667941</v>
      </c>
      <c r="DH32">
        <v>6.8346914047396652</v>
      </c>
      <c r="DI32">
        <v>2.2966905906535509</v>
      </c>
      <c r="DJ32">
        <v>0.92412730006146449</v>
      </c>
      <c r="DK32">
        <v>9.1031447387353734E-2</v>
      </c>
      <c r="DL32">
        <v>-1.5200540816380159</v>
      </c>
      <c r="DM32">
        <v>0.29100300656195882</v>
      </c>
      <c r="DN32">
        <v>-0.10420495374054831</v>
      </c>
      <c r="DO32">
        <v>2.753071370142405</v>
      </c>
      <c r="DP32">
        <v>0.42456881676496211</v>
      </c>
      <c r="DQ32">
        <v>0.70056765716867331</v>
      </c>
      <c r="DR32">
        <v>-0.41795732030901761</v>
      </c>
      <c r="DS32">
        <v>9.0507628259607724</v>
      </c>
      <c r="DT32">
        <v>1.0284270454330371</v>
      </c>
      <c r="DU32">
        <v>7.8455072235267016</v>
      </c>
      <c r="DV32">
        <v>0.1726644006041122</v>
      </c>
      <c r="DW32">
        <v>8.6537999433079185E-5</v>
      </c>
      <c r="DX32">
        <v>0.7055563884472511</v>
      </c>
      <c r="DY32">
        <v>3.4105918054152422</v>
      </c>
      <c r="DZ32">
        <v>0.1249745797293213</v>
      </c>
      <c r="EA32">
        <v>1.8949009896999269</v>
      </c>
      <c r="EB32">
        <v>1.4068126923011151</v>
      </c>
      <c r="EC32">
        <v>1.7667090245718109</v>
      </c>
      <c r="ED32">
        <v>-0.2385936121114996</v>
      </c>
      <c r="EE32">
        <v>2.3194133342312742</v>
      </c>
      <c r="EF32">
        <v>-0.68669442323692542</v>
      </c>
      <c r="EG32">
        <v>1.4442941984704799E-2</v>
      </c>
      <c r="EH32">
        <v>0.999860134821699</v>
      </c>
      <c r="EI32">
        <v>0.57568726474500598</v>
      </c>
      <c r="EJ32">
        <v>0.36365064457506963</v>
      </c>
      <c r="EK32">
        <v>4.9037552478066123E-4</v>
      </c>
      <c r="EL32">
        <v>-0.68395959505798221</v>
      </c>
      <c r="EM32">
        <v>7.0609931352919079E-6</v>
      </c>
      <c r="EN32">
        <v>1.310794346257955</v>
      </c>
      <c r="EO32">
        <v>2.458176140979669E-2</v>
      </c>
      <c r="EP32">
        <v>-3.5454646439736177E-2</v>
      </c>
      <c r="EQ32">
        <v>3.671990264213234</v>
      </c>
      <c r="ER32">
        <v>0.56502046259968308</v>
      </c>
      <c r="ES32">
        <v>0.22510275543424449</v>
      </c>
      <c r="ET32">
        <v>0.34808611878735268</v>
      </c>
      <c r="EU32">
        <v>15.15353122964186</v>
      </c>
      <c r="EV32">
        <v>-2.44414303029095E-2</v>
      </c>
      <c r="EW32">
        <v>1.4327180530799779</v>
      </c>
      <c r="EX32">
        <v>-0.2180121538658413</v>
      </c>
      <c r="EY32">
        <v>0.23040443618138581</v>
      </c>
      <c r="EZ32">
        <v>4.6252338885199746</v>
      </c>
      <c r="FA32">
        <v>-0.75667917264805307</v>
      </c>
      <c r="FB32">
        <v>0.1977155412390682</v>
      </c>
      <c r="FC32">
        <v>-2.1268988278556318</v>
      </c>
      <c r="FD32">
        <v>-1.180712666487495</v>
      </c>
      <c r="FE32">
        <v>-0.18839064032403061</v>
      </c>
      <c r="FF32">
        <v>0.46042721860761149</v>
      </c>
      <c r="FG32">
        <v>0.67809645373981442</v>
      </c>
      <c r="FH32">
        <v>0.4029969204488032</v>
      </c>
      <c r="FI32">
        <v>0.22102500775189071</v>
      </c>
      <c r="FJ32">
        <v>1.645600363717646</v>
      </c>
      <c r="FK32">
        <v>1.3318437297480841</v>
      </c>
      <c r="FL32">
        <v>2.3356024120496919</v>
      </c>
      <c r="FM32">
        <v>1.693306840179847</v>
      </c>
      <c r="FN32">
        <v>2.4736523393296199</v>
      </c>
      <c r="FO32">
        <v>1.305529297702865</v>
      </c>
      <c r="FP32">
        <v>2.2971597764348788</v>
      </c>
      <c r="FQ32">
        <v>-1.053222662979562</v>
      </c>
      <c r="FR32">
        <v>-1.2173632240571379</v>
      </c>
      <c r="FS32">
        <v>2.10642612490199</v>
      </c>
      <c r="FT32">
        <v>-0.74269401324383411</v>
      </c>
      <c r="FU32">
        <v>0.63924564780036641</v>
      </c>
      <c r="FV32">
        <v>-1.5981182271179331</v>
      </c>
      <c r="FW32">
        <v>-0.88564893076513029</v>
      </c>
      <c r="FX32">
        <v>-0.61065232979258377</v>
      </c>
      <c r="FY32">
        <v>-1.142165458889687</v>
      </c>
      <c r="FZ32">
        <v>0.46560936113661888</v>
      </c>
      <c r="GA32">
        <v>-0.82503932893908893</v>
      </c>
      <c r="GB32">
        <v>1.251496262655297</v>
      </c>
      <c r="GC32">
        <v>-1.3955729065330951</v>
      </c>
      <c r="GD32">
        <v>0.20001084531694149</v>
      </c>
      <c r="GE32">
        <v>2.2621458218670631</v>
      </c>
      <c r="GF32">
        <v>0.14926488512627281</v>
      </c>
      <c r="GG32">
        <v>-0.36137872182395397</v>
      </c>
      <c r="GH32">
        <v>-0.30840391384162352</v>
      </c>
      <c r="GI32">
        <v>-0.33216490202827897</v>
      </c>
      <c r="GJ32">
        <v>0.52363402322503538</v>
      </c>
      <c r="GK32">
        <v>1.0784719782823371</v>
      </c>
      <c r="GL32">
        <v>5.3993083163413468E-2</v>
      </c>
      <c r="GM32">
        <v>0.65698072909037297</v>
      </c>
      <c r="GN32">
        <v>-0.20027433901158301</v>
      </c>
      <c r="GO32">
        <v>1.5295775209797291</v>
      </c>
      <c r="GP32">
        <v>0.42877440895649671</v>
      </c>
      <c r="GQ32">
        <v>0.74018016242040741</v>
      </c>
      <c r="GR32">
        <v>1.1557195633176089</v>
      </c>
      <c r="GS32">
        <v>0.43625801563080518</v>
      </c>
      <c r="GT32">
        <v>0.31558206375535758</v>
      </c>
      <c r="GU32">
        <v>-0.86963085504883986</v>
      </c>
      <c r="GV32">
        <v>0.25608561228257509</v>
      </c>
      <c r="GW32">
        <v>-0.59134928911533058</v>
      </c>
      <c r="GX32">
        <v>0.2435480324362565</v>
      </c>
      <c r="GY32">
        <v>0.93240125776456773</v>
      </c>
      <c r="GZ32">
        <v>0.99566082894035401</v>
      </c>
      <c r="HA32">
        <v>1.226391002930449</v>
      </c>
      <c r="HB32">
        <v>0.29563003819487799</v>
      </c>
      <c r="HC32">
        <v>0.29529343565264649</v>
      </c>
      <c r="HD32">
        <v>0.58054852542302193</v>
      </c>
      <c r="HE32">
        <v>6.8443142330174511E-2</v>
      </c>
      <c r="HF32">
        <v>0.80970823164477412</v>
      </c>
      <c r="HG32">
        <v>-3.4461451643550398E-2</v>
      </c>
      <c r="HH32">
        <v>1.383178700799486</v>
      </c>
      <c r="HI32">
        <v>6.3533602930650728E-3</v>
      </c>
      <c r="HJ32">
        <v>1.383828906704752</v>
      </c>
      <c r="HK32">
        <v>0.38471881049946283</v>
      </c>
      <c r="HL32">
        <v>12.031558370868289</v>
      </c>
      <c r="HM32">
        <v>33.708434897704358</v>
      </c>
      <c r="HN32">
        <v>2.3449476311023472</v>
      </c>
      <c r="HO32">
        <v>-1.2286244041482079</v>
      </c>
      <c r="HP32">
        <v>-0.53272789218701044</v>
      </c>
      <c r="HQ32">
        <v>3.745319100191923</v>
      </c>
      <c r="HR32">
        <v>7.2174478255348227</v>
      </c>
      <c r="HU32">
        <v>-2.688133923809283</v>
      </c>
      <c r="HV32">
        <v>0.54875896423221804</v>
      </c>
      <c r="HW32">
        <v>5.5538067008238068</v>
      </c>
      <c r="HX32">
        <v>-5.7925451299472934</v>
      </c>
      <c r="HY32">
        <v>1.5077698332278491</v>
      </c>
      <c r="HZ32">
        <v>3.7516152416932158</v>
      </c>
      <c r="IA32">
        <v>8.4736167420523572</v>
      </c>
      <c r="IB32">
        <v>12.391743219363891</v>
      </c>
      <c r="ID32">
        <v>3.1778021469683608</v>
      </c>
      <c r="IE32">
        <v>-0.89846542225836812</v>
      </c>
      <c r="IF32">
        <v>-8.5619926547005218E-2</v>
      </c>
      <c r="IG32">
        <v>203.63205263717219</v>
      </c>
      <c r="IH32">
        <v>174.866492361089</v>
      </c>
      <c r="II32">
        <v>1.1843435168295779</v>
      </c>
      <c r="IJ32">
        <v>-2.8266708381790719</v>
      </c>
      <c r="IK32">
        <v>3.3130037394973662</v>
      </c>
      <c r="IL32">
        <v>1.8472549510138501</v>
      </c>
      <c r="IM32">
        <v>0.77019964032905064</v>
      </c>
      <c r="IN32">
        <v>2.1908594049534691</v>
      </c>
      <c r="IO32">
        <v>-2.461933121276938</v>
      </c>
      <c r="IP32">
        <v>-0.72885502484870002</v>
      </c>
      <c r="IQ32">
        <v>-2.8217517202205809</v>
      </c>
      <c r="IR32">
        <v>0.24025134239242851</v>
      </c>
      <c r="IS32">
        <v>-1.8600970049638841</v>
      </c>
      <c r="IT32">
        <v>1.325688363890696</v>
      </c>
      <c r="IU32">
        <v>1.445356617808115</v>
      </c>
      <c r="IV32">
        <v>0.69075464086718685</v>
      </c>
      <c r="IW32">
        <v>-1.264470694584364</v>
      </c>
      <c r="IX32">
        <v>-1.182797999358886</v>
      </c>
      <c r="IY32">
        <v>2.161187900927529</v>
      </c>
      <c r="IZ32">
        <v>-0.65578707264541458</v>
      </c>
      <c r="JA32">
        <v>-6.8478214800389804E-3</v>
      </c>
      <c r="JB32">
        <v>1.492073966355669</v>
      </c>
      <c r="JC32">
        <v>-1.7993982909623101</v>
      </c>
      <c r="JD32">
        <v>0.52572845828768577</v>
      </c>
      <c r="JE32">
        <v>0.45817825904894199</v>
      </c>
      <c r="JF32">
        <v>0.52715434134055172</v>
      </c>
      <c r="JG32">
        <v>-0.12449266107643869</v>
      </c>
      <c r="JH32">
        <v>-1.469814836055502E-3</v>
      </c>
      <c r="JI32">
        <v>0.62225175254133558</v>
      </c>
      <c r="JJ32">
        <v>1.16893530083147</v>
      </c>
      <c r="JK32">
        <v>0.45554933387526497</v>
      </c>
      <c r="JL32">
        <v>0.36544831504261982</v>
      </c>
      <c r="JM32">
        <v>-0.27508184362127319</v>
      </c>
      <c r="JN32">
        <v>-0.36172342686044129</v>
      </c>
      <c r="JO32">
        <v>1.7331493862295011</v>
      </c>
      <c r="JP32">
        <v>-0.56694721416182392</v>
      </c>
      <c r="JQ32">
        <v>-9.6632354179347277E-2</v>
      </c>
      <c r="JR32">
        <v>-0.86799472900925678</v>
      </c>
      <c r="JS32">
        <v>7.4053285929326588E-3</v>
      </c>
      <c r="JT32">
        <v>0.2426400641184204</v>
      </c>
      <c r="JU32">
        <v>0.18855050553451799</v>
      </c>
      <c r="JV32">
        <v>1.263611303934473</v>
      </c>
      <c r="JW32">
        <v>0.41607159457811882</v>
      </c>
      <c r="JX32">
        <v>0.76063939928331614</v>
      </c>
      <c r="JY32">
        <v>0.18561955700842309</v>
      </c>
      <c r="JZ32">
        <v>0.1008861346125853</v>
      </c>
      <c r="KA32">
        <v>-2.9332392193046841E-2</v>
      </c>
      <c r="KB32">
        <v>0.55443054538852043</v>
      </c>
      <c r="KC32">
        <v>-4.2295365014041353E-2</v>
      </c>
      <c r="KD32">
        <v>-1.045286145920862</v>
      </c>
      <c r="KE32">
        <v>0.4033034689065807</v>
      </c>
      <c r="KF32">
        <v>0.41857236717036461</v>
      </c>
      <c r="KG32">
        <v>-0.39259968564920128</v>
      </c>
      <c r="KH32">
        <v>-0.68082894371337033</v>
      </c>
      <c r="KI32">
        <v>0.54375855819362218</v>
      </c>
      <c r="KJ32">
        <v>0.36836188299844652</v>
      </c>
      <c r="KK32">
        <v>4.2729006735523871</v>
      </c>
      <c r="KL32">
        <v>1.409646012095096</v>
      </c>
      <c r="KM32">
        <v>-0.31400093564540887</v>
      </c>
      <c r="KN32">
        <v>2.6729178055893499</v>
      </c>
      <c r="KO32">
        <v>-0.1022133537484011</v>
      </c>
      <c r="KP32">
        <v>-0.29449053113299217</v>
      </c>
      <c r="KQ32">
        <v>1.026207696386678</v>
      </c>
      <c r="KR32">
        <v>0.27950145798008902</v>
      </c>
      <c r="KS32">
        <v>-0.28917678078796327</v>
      </c>
      <c r="KT32">
        <v>2.5313017958957591</v>
      </c>
      <c r="KU32">
        <v>2.0798563142904531</v>
      </c>
      <c r="KV32">
        <v>0.80181080498813451</v>
      </c>
      <c r="KW32">
        <v>3.282374725000659</v>
      </c>
      <c r="KX32">
        <v>5.0837333478468327</v>
      </c>
      <c r="KY32">
        <v>1.9017944110774001</v>
      </c>
      <c r="KZ32">
        <v>0.36803607084496309</v>
      </c>
      <c r="LA32">
        <v>2.5864141476115972</v>
      </c>
      <c r="LB32">
        <v>5.179647909245224E-2</v>
      </c>
      <c r="LC32">
        <v>5.9934065934065934</v>
      </c>
      <c r="LD32">
        <v>5.6933322952351277</v>
      </c>
      <c r="LE32">
        <v>34.045543059454758</v>
      </c>
      <c r="LF32">
        <v>2.5372094619178519E-2</v>
      </c>
      <c r="LG32">
        <v>7.2609568814748453</v>
      </c>
      <c r="LK32">
        <v>5.3327716343767229</v>
      </c>
      <c r="LL32">
        <v>7.6361167313454414</v>
      </c>
      <c r="LM32">
        <v>0.89470345257912964</v>
      </c>
      <c r="LN32">
        <v>9.5919745243219978</v>
      </c>
      <c r="LO32">
        <v>6.3881037276115471</v>
      </c>
      <c r="LP32">
        <v>1.560342893790206</v>
      </c>
      <c r="LQ32">
        <v>0.36517317411840972</v>
      </c>
      <c r="LR32">
        <v>0.34265887903105452</v>
      </c>
      <c r="LS32">
        <v>1.4889521365806191</v>
      </c>
      <c r="LT32">
        <v>4.448686702185876</v>
      </c>
      <c r="LU32">
        <v>8.273152375471712</v>
      </c>
      <c r="LV32">
        <v>4.2363136324591242</v>
      </c>
      <c r="LW32">
        <v>3.2606999521342841</v>
      </c>
      <c r="LX32">
        <v>2.816162714570559</v>
      </c>
      <c r="LY32">
        <v>5.6035274285072001</v>
      </c>
      <c r="LZ32">
        <v>5.5556561103353026</v>
      </c>
      <c r="MA32">
        <v>0.26423036615023038</v>
      </c>
      <c r="MB32">
        <v>0.54387118042554539</v>
      </c>
      <c r="MC32">
        <v>5.3657250576894269</v>
      </c>
      <c r="MD32">
        <v>5.2410461539875017</v>
      </c>
      <c r="ME32">
        <v>1.6205233048903409</v>
      </c>
      <c r="MF32">
        <v>0.44801093387955271</v>
      </c>
      <c r="MG32">
        <v>14.22379619148429</v>
      </c>
      <c r="MH32">
        <v>8.5217123894789175</v>
      </c>
      <c r="MI32">
        <v>96.024877778547065</v>
      </c>
      <c r="MJ32">
        <v>123.5138254559521</v>
      </c>
      <c r="MK32">
        <v>25.898554731068931</v>
      </c>
      <c r="ML32">
        <v>200.4798347865711</v>
      </c>
      <c r="MM32">
        <v>16.273278015321729</v>
      </c>
      <c r="MO32">
        <v>162.5079466969367</v>
      </c>
      <c r="MP32">
        <v>116.72972290008759</v>
      </c>
      <c r="MQ32">
        <v>20.927389315383341</v>
      </c>
      <c r="MR32">
        <v>56.143486575796487</v>
      </c>
      <c r="MS32">
        <v>111.9410986494667</v>
      </c>
      <c r="MT32">
        <v>41.467934105332851</v>
      </c>
      <c r="MU32">
        <v>103.6595359859525</v>
      </c>
      <c r="MV32">
        <v>4.3765902755314862E-3</v>
      </c>
      <c r="MW32">
        <v>0.3168430501267116</v>
      </c>
      <c r="MX32">
        <v>-4177.6563166503447</v>
      </c>
      <c r="MY32">
        <v>1.3629804469336739</v>
      </c>
      <c r="MZ32">
        <v>0.43931496995925728</v>
      </c>
      <c r="NA32">
        <v>-1.2642076013177621</v>
      </c>
      <c r="NB32">
        <v>0.43563645778879051</v>
      </c>
      <c r="NC32">
        <v>-2.3860843673106462</v>
      </c>
      <c r="ND32">
        <v>-0.90685573608277037</v>
      </c>
      <c r="NE32">
        <v>0.75086416625884511</v>
      </c>
      <c r="NF32">
        <v>0.14628829140020949</v>
      </c>
      <c r="NG32">
        <v>0.27430787146217073</v>
      </c>
      <c r="NH32">
        <v>1.9996777924898299</v>
      </c>
      <c r="NI32">
        <v>2.8388571197174328</v>
      </c>
      <c r="NJ32">
        <v>1.7390128277630069E-2</v>
      </c>
      <c r="NK32">
        <v>-1.5847476995546821</v>
      </c>
      <c r="NL32">
        <v>0.60225787446655388</v>
      </c>
      <c r="NM32">
        <v>1.3768451564469411</v>
      </c>
      <c r="NN32">
        <v>0.330118416521544</v>
      </c>
      <c r="NO32">
        <v>0.34779349456824249</v>
      </c>
      <c r="NP32">
        <v>0.8608775021797761</v>
      </c>
      <c r="NQ32">
        <v>0.87203503747103961</v>
      </c>
      <c r="NR32">
        <v>-1.146246613076302</v>
      </c>
      <c r="NS32">
        <v>5.0237408146346674</v>
      </c>
      <c r="NT32">
        <v>19.767992093309019</v>
      </c>
      <c r="NU32">
        <v>81.371461974884966</v>
      </c>
      <c r="NV32">
        <v>0.37834216253486502</v>
      </c>
      <c r="NW32">
        <v>3.1452991452991443E-2</v>
      </c>
      <c r="NX32">
        <v>4.9243450767840988</v>
      </c>
      <c r="NY32">
        <v>87.015464493225764</v>
      </c>
      <c r="NZ32">
        <v>112.542307546291</v>
      </c>
      <c r="OA32">
        <v>64.134873683277789</v>
      </c>
      <c r="OB32">
        <v>5.0497932922845843</v>
      </c>
      <c r="OC32">
        <v>6.1648716196764628</v>
      </c>
      <c r="OD32">
        <v>3.3527093019690759</v>
      </c>
      <c r="OE32">
        <v>1.896484886656767</v>
      </c>
      <c r="OF32">
        <v>3.7902336860670189</v>
      </c>
      <c r="OG32">
        <v>1.2769366299430189</v>
      </c>
      <c r="OH32">
        <v>14.604985964936249</v>
      </c>
      <c r="OI32">
        <v>1.8405730615037861</v>
      </c>
      <c r="OJ32">
        <v>-0.1781847109864767</v>
      </c>
      <c r="OK32">
        <v>0.38521405511694851</v>
      </c>
      <c r="OL32">
        <v>0.3397194942845394</v>
      </c>
      <c r="OM32">
        <v>0.2175952418857077</v>
      </c>
      <c r="ON32">
        <v>0.47254486249306632</v>
      </c>
      <c r="OO32">
        <v>2.184309314513893</v>
      </c>
      <c r="OP32">
        <v>0.53680828773585942</v>
      </c>
      <c r="OQ32">
        <v>3.3545541701700127E-2</v>
      </c>
      <c r="OR32">
        <v>1.315685858665492</v>
      </c>
      <c r="OS32">
        <v>0.23223880226751309</v>
      </c>
      <c r="OT32">
        <v>1.7080745341614909</v>
      </c>
      <c r="OU32">
        <v>-2.518280169312435</v>
      </c>
      <c r="OV32">
        <v>40.996988838860062</v>
      </c>
      <c r="OW32">
        <v>7.5684352496227003</v>
      </c>
      <c r="OX32">
        <v>0.52774380563998557</v>
      </c>
      <c r="OY32">
        <v>0.95725147202402427</v>
      </c>
      <c r="OZ32">
        <v>3.446005113833646</v>
      </c>
      <c r="PA32">
        <v>7.487676603699331</v>
      </c>
      <c r="PB32">
        <v>1.1748015873015869</v>
      </c>
      <c r="PC32">
        <v>1.174765558397272</v>
      </c>
      <c r="PD32">
        <v>87.657040979422689</v>
      </c>
      <c r="PE32">
        <v>6.7503992218380802</v>
      </c>
      <c r="PF32">
        <v>129.62047246911951</v>
      </c>
      <c r="PG32">
        <v>11.1986610459536</v>
      </c>
      <c r="PH32">
        <v>3.708224278898919</v>
      </c>
      <c r="PI32">
        <v>67.185448152819006</v>
      </c>
      <c r="PJ32">
        <v>5.0822326745786413</v>
      </c>
      <c r="PK32">
        <v>-0.89370101756655518</v>
      </c>
      <c r="PL32">
        <v>25.766978512669169</v>
      </c>
      <c r="PM32">
        <v>-0.74175837586825577</v>
      </c>
      <c r="PN32">
        <v>6.1168861995094277</v>
      </c>
      <c r="PO32">
        <v>19.647988161975938</v>
      </c>
      <c r="PP32">
        <v>-0.16642544566359579</v>
      </c>
      <c r="PQ32">
        <v>-0.425246397751121</v>
      </c>
      <c r="PR32">
        <v>-5.4960060161789173</v>
      </c>
      <c r="PS32">
        <v>0.16098299782153691</v>
      </c>
    </row>
    <row r="33" spans="1:435" x14ac:dyDescent="0.3">
      <c r="A33" t="s">
        <v>465</v>
      </c>
      <c r="B33">
        <v>44.274509731473437</v>
      </c>
      <c r="C33">
        <v>54.052139886986623</v>
      </c>
      <c r="D33">
        <v>39.573629672225778</v>
      </c>
      <c r="E33">
        <v>67.97839924027339</v>
      </c>
      <c r="F33">
        <v>76.095393016550304</v>
      </c>
      <c r="G33">
        <v>45.013053167945003</v>
      </c>
      <c r="H33">
        <v>8.1159358288770065</v>
      </c>
      <c r="I33">
        <v>29.960367325463562</v>
      </c>
      <c r="J33">
        <v>509.06196234766009</v>
      </c>
      <c r="K33">
        <v>187.51364312260631</v>
      </c>
      <c r="L33">
        <v>-3.2249283293697402</v>
      </c>
      <c r="M33">
        <v>30.263521510325379</v>
      </c>
      <c r="N33">
        <v>547.43651491411629</v>
      </c>
      <c r="O33">
        <v>13.783545295432489</v>
      </c>
      <c r="P33">
        <v>31.81550361291654</v>
      </c>
      <c r="Q33">
        <v>219.48133637883689</v>
      </c>
      <c r="R33">
        <v>-0.82389238481402582</v>
      </c>
      <c r="S33">
        <v>0</v>
      </c>
      <c r="T33">
        <v>115.04317653797629</v>
      </c>
      <c r="U33">
        <v>0.97204007473306064</v>
      </c>
      <c r="V33">
        <v>35.271226815147863</v>
      </c>
      <c r="W33">
        <v>50.636223101411488</v>
      </c>
      <c r="X33">
        <v>5.5603362150831046</v>
      </c>
      <c r="Y33">
        <v>-16.770630823085199</v>
      </c>
      <c r="Z33">
        <v>-12.546723967604761</v>
      </c>
      <c r="AA33">
        <v>-16.140083165764668</v>
      </c>
      <c r="AB33">
        <v>-14.254712813305559</v>
      </c>
      <c r="AC33">
        <v>-2.1200209167324351</v>
      </c>
      <c r="AD33">
        <v>-11.522958786074399</v>
      </c>
      <c r="AE33">
        <v>-12.69630082323116</v>
      </c>
      <c r="AF33">
        <v>-10.996238082564471</v>
      </c>
      <c r="AG33">
        <v>-6.7393731843046387</v>
      </c>
      <c r="AH33">
        <v>-5.0613872484209343</v>
      </c>
      <c r="AI33">
        <v>-5.8017544758728796</v>
      </c>
      <c r="AJ33">
        <v>-2.122510023732274</v>
      </c>
      <c r="AK33">
        <v>-0.87959814484310128</v>
      </c>
      <c r="AL33">
        <v>0.1015241045991389</v>
      </c>
      <c r="AM33">
        <v>-0.20454333757529281</v>
      </c>
      <c r="AN33">
        <v>1.678214971428466</v>
      </c>
      <c r="AO33">
        <v>-0.55638757569936936</v>
      </c>
      <c r="AP33">
        <v>-4.1403114985231708</v>
      </c>
      <c r="AQ33">
        <v>2.5192607061931311</v>
      </c>
      <c r="AR33">
        <v>-8.6537020750662581</v>
      </c>
      <c r="AS33">
        <v>-8.2035469814987731</v>
      </c>
      <c r="AT33">
        <v>-12.13006019182771</v>
      </c>
      <c r="AU33">
        <v>-7.3854926917345196</v>
      </c>
      <c r="AV33">
        <v>-7.5978135382447327</v>
      </c>
      <c r="AW33">
        <v>-6.6844196340169901</v>
      </c>
      <c r="AX33">
        <v>-4.7402095326778912</v>
      </c>
      <c r="AY33">
        <v>-7.6002139109161293</v>
      </c>
      <c r="AZ33">
        <v>-4.2099634104267478</v>
      </c>
      <c r="BA33">
        <v>-2.2086112441703061</v>
      </c>
      <c r="BB33">
        <v>-2.1581670192106519</v>
      </c>
      <c r="BC33">
        <v>2.007968532037828</v>
      </c>
      <c r="BD33">
        <v>-10.323893090556091</v>
      </c>
      <c r="BE33">
        <v>-11.97881619255554</v>
      </c>
      <c r="BF33">
        <v>-7.9705843798606599</v>
      </c>
      <c r="BG33">
        <v>-8.1492001905774263</v>
      </c>
      <c r="BH33">
        <v>-9.6054539952949813</v>
      </c>
      <c r="BI33">
        <v>-3.9848259487073161</v>
      </c>
      <c r="BJ33">
        <v>-11.23953843827007</v>
      </c>
      <c r="BK33">
        <v>-6.087869250458958</v>
      </c>
      <c r="BL33">
        <v>-10.86455541701916</v>
      </c>
      <c r="BM33">
        <v>-2.665863026999145</v>
      </c>
      <c r="BN33">
        <v>-2.4058310826064209</v>
      </c>
      <c r="BO33">
        <v>-7.9252526094319942</v>
      </c>
      <c r="BP33">
        <v>-9.5894913371656738</v>
      </c>
      <c r="BQ33">
        <v>-10.09533143968372</v>
      </c>
      <c r="BR33">
        <v>-9.298539241881711</v>
      </c>
      <c r="BS33">
        <v>-9.0109923289158633</v>
      </c>
      <c r="BT33">
        <v>-9.7446160541081888</v>
      </c>
      <c r="BU33">
        <v>-6.1078448005285999</v>
      </c>
      <c r="BV33">
        <v>-12.192790870116781</v>
      </c>
      <c r="BW33">
        <v>-12.24666603883742</v>
      </c>
      <c r="BX33">
        <v>-11.998249901486471</v>
      </c>
      <c r="BY33">
        <v>-10.640328695827661</v>
      </c>
      <c r="BZ33">
        <v>-10.686361539199201</v>
      </c>
      <c r="CA33">
        <v>-5.4606912277297797</v>
      </c>
      <c r="CB33">
        <v>0.43528847211502408</v>
      </c>
      <c r="CC33">
        <v>-6.771664901485912</v>
      </c>
      <c r="CD33">
        <v>-5.0918533186344046</v>
      </c>
      <c r="CE33">
        <v>-2.6035402434133328</v>
      </c>
      <c r="CF33">
        <v>-3.96497928122445</v>
      </c>
      <c r="CG33">
        <v>-0.1021850004299909</v>
      </c>
      <c r="CH33">
        <v>-1.2125149352518809</v>
      </c>
      <c r="CI33">
        <v>0.54449676428102756</v>
      </c>
      <c r="CJ33">
        <v>13.670809664334801</v>
      </c>
      <c r="CK33">
        <v>7.5574516021789764</v>
      </c>
      <c r="CL33">
        <v>9.4863152968604574</v>
      </c>
      <c r="CM33">
        <v>5.8992106501356378</v>
      </c>
      <c r="CN33">
        <v>-0.57094988494509458</v>
      </c>
      <c r="CO33">
        <v>6.2423051692884961</v>
      </c>
      <c r="CP33">
        <v>-1.247592170158121</v>
      </c>
      <c r="CQ33">
        <v>2.129856484068144</v>
      </c>
      <c r="CR33">
        <v>-0.1035949874797176</v>
      </c>
      <c r="CS33">
        <v>1.629368369556933</v>
      </c>
      <c r="CT33">
        <v>0.32963468140410479</v>
      </c>
      <c r="CU33">
        <v>12.80480021395792</v>
      </c>
      <c r="CV33">
        <v>-1.221714979586827</v>
      </c>
      <c r="CW33">
        <v>4.8625531286115828</v>
      </c>
      <c r="CX33">
        <v>-1.537845102052718</v>
      </c>
      <c r="CY33">
        <v>0.26025837266150409</v>
      </c>
      <c r="CZ33">
        <v>-1.30599636873117</v>
      </c>
      <c r="DA33">
        <v>0.56833395191418179</v>
      </c>
      <c r="DB33">
        <v>-2.4965083823565468</v>
      </c>
      <c r="DC33">
        <v>5.4481589567679478</v>
      </c>
      <c r="DD33">
        <v>-2.7215248340137852</v>
      </c>
      <c r="DE33">
        <v>0.19462125694847959</v>
      </c>
      <c r="DF33">
        <v>-0.72217197107783626</v>
      </c>
      <c r="DG33">
        <v>0.18917716955339289</v>
      </c>
      <c r="DH33">
        <v>44.936878517076053</v>
      </c>
      <c r="DI33">
        <v>0.29673275098956031</v>
      </c>
      <c r="DJ33">
        <v>-0.13245278667923219</v>
      </c>
      <c r="DK33">
        <v>8.2105414699717088</v>
      </c>
      <c r="DL33">
        <v>0.97492193522027115</v>
      </c>
      <c r="DM33">
        <v>0.62752109586863913</v>
      </c>
      <c r="DN33">
        <v>1.5562852230517701</v>
      </c>
      <c r="DO33">
        <v>13.659857353618809</v>
      </c>
      <c r="DP33">
        <v>0.47388702959009388</v>
      </c>
      <c r="DQ33">
        <v>6.9066824511020044E-4</v>
      </c>
      <c r="DR33">
        <v>1.3970425291844479</v>
      </c>
      <c r="DS33">
        <v>5.7151671030098123</v>
      </c>
      <c r="DT33">
        <v>-1.8723241049954771</v>
      </c>
      <c r="DU33">
        <v>0.98950543244134381</v>
      </c>
      <c r="DV33">
        <v>-0.1720409260890414</v>
      </c>
      <c r="DW33">
        <v>0.40498464710067172</v>
      </c>
      <c r="DX33">
        <v>0.89624343441098453</v>
      </c>
      <c r="DY33">
        <v>1.825549820377423</v>
      </c>
      <c r="DZ33">
        <v>0.54614420418696141</v>
      </c>
      <c r="EA33">
        <v>5.4793126841959472E-2</v>
      </c>
      <c r="EB33">
        <v>0.34975545013859621</v>
      </c>
      <c r="EC33">
        <v>1.7199632616523849E-2</v>
      </c>
      <c r="ED33">
        <v>-0.46500333484106032</v>
      </c>
      <c r="EE33">
        <v>1.042410831584172</v>
      </c>
      <c r="EF33">
        <v>-0.76425329986335166</v>
      </c>
      <c r="EG33">
        <v>3.2816866436578007E-5</v>
      </c>
      <c r="EH33">
        <v>-0.98397770819691932</v>
      </c>
      <c r="EI33">
        <v>10.73395119505393</v>
      </c>
      <c r="EJ33">
        <v>-0.3292862871841461</v>
      </c>
      <c r="EK33">
        <v>8.6817395784082235E-2</v>
      </c>
      <c r="EL33">
        <v>-7.1230953705363267E-3</v>
      </c>
      <c r="EM33">
        <v>18.070155214114251</v>
      </c>
      <c r="EN33">
        <v>0.43204937989385728</v>
      </c>
      <c r="EO33">
        <v>0.29211534759907393</v>
      </c>
      <c r="EP33">
        <v>-0.68681277365992632</v>
      </c>
      <c r="EQ33">
        <v>6.7940743176414671</v>
      </c>
      <c r="ER33">
        <v>-1.6040247179288141</v>
      </c>
      <c r="ES33">
        <v>3.3624386358096698</v>
      </c>
      <c r="ET33">
        <v>-2.084622262626882</v>
      </c>
      <c r="EU33">
        <v>0.60166741510504607</v>
      </c>
      <c r="EV33">
        <v>0.68060694381126019</v>
      </c>
      <c r="EW33">
        <v>0.2271927835838263</v>
      </c>
      <c r="EX33">
        <v>-0.75664610907277219</v>
      </c>
      <c r="EY33">
        <v>0.15746016694933129</v>
      </c>
      <c r="EZ33">
        <v>10.00968995761756</v>
      </c>
      <c r="FA33">
        <v>-9.8618937451467268</v>
      </c>
      <c r="FB33">
        <v>-6.4296542438754782</v>
      </c>
      <c r="FC33">
        <v>-10.221474349352221</v>
      </c>
      <c r="FD33">
        <v>-10.15936987487847</v>
      </c>
      <c r="FE33">
        <v>0.55297161613534063</v>
      </c>
      <c r="FF33">
        <v>-6.8908778589564923</v>
      </c>
      <c r="FG33">
        <v>-7.6713293290781666</v>
      </c>
      <c r="FH33">
        <v>-6.5811235307863782</v>
      </c>
      <c r="FI33">
        <v>-3.8959949350190231</v>
      </c>
      <c r="FJ33">
        <v>-3.0876946108685428</v>
      </c>
      <c r="FK33">
        <v>-1.7997576599713481</v>
      </c>
      <c r="FL33">
        <v>0.43129469833055201</v>
      </c>
      <c r="FM33">
        <v>9.0163194460988319E-2</v>
      </c>
      <c r="FN33">
        <v>2.0451945236467899</v>
      </c>
      <c r="FO33">
        <v>1.98309999915647</v>
      </c>
      <c r="FP33">
        <v>4.5767362071890538</v>
      </c>
      <c r="FQ33">
        <v>2.1782298020848412</v>
      </c>
      <c r="FR33">
        <v>-1.9043363515337319</v>
      </c>
      <c r="FS33">
        <v>3.425314505813883</v>
      </c>
      <c r="FT33">
        <v>-6.0756783418669293</v>
      </c>
      <c r="FU33">
        <v>-5.4067942248825931</v>
      </c>
      <c r="FV33">
        <v>-7.0974703186399477</v>
      </c>
      <c r="FW33">
        <v>-3.7734980786520849</v>
      </c>
      <c r="FX33">
        <v>-4.151943491007585</v>
      </c>
      <c r="FY33">
        <v>-4.4399587627759871</v>
      </c>
      <c r="FZ33">
        <v>-1.4417479702514751</v>
      </c>
      <c r="GA33">
        <v>-4.4173495075393596</v>
      </c>
      <c r="GB33">
        <v>-1.000558769326785</v>
      </c>
      <c r="GC33">
        <v>-2.0689114526484911</v>
      </c>
      <c r="GD33">
        <v>0.45268099234773962</v>
      </c>
      <c r="GE33">
        <v>2.7937424610716319</v>
      </c>
      <c r="GF33">
        <v>-6.5423038028413671</v>
      </c>
      <c r="GG33">
        <v>-6.9037135373268406</v>
      </c>
      <c r="GH33">
        <v>-3.771062594734421</v>
      </c>
      <c r="GI33">
        <v>-4.6542297363555232</v>
      </c>
      <c r="GJ33">
        <v>-3.6850177421169872</v>
      </c>
      <c r="GK33">
        <v>-0.41756204366614957</v>
      </c>
      <c r="GL33">
        <v>-5.8875782277208986</v>
      </c>
      <c r="GM33">
        <v>-1.185492311267867</v>
      </c>
      <c r="GN33">
        <v>-5.7722449313760746</v>
      </c>
      <c r="GO33">
        <v>-1.9406924681841511</v>
      </c>
      <c r="GP33">
        <v>-1.0497210829203989</v>
      </c>
      <c r="GQ33">
        <v>-2.3928797943357578</v>
      </c>
      <c r="GR33">
        <v>-4.8978013018163438</v>
      </c>
      <c r="GS33">
        <v>-6.4799946072031327</v>
      </c>
      <c r="GT33">
        <v>-5.9116183401051927</v>
      </c>
      <c r="GU33">
        <v>-6.3594826822296966</v>
      </c>
      <c r="GV33">
        <v>-5.8880173731212873</v>
      </c>
      <c r="GW33">
        <v>-4.0322713470319931</v>
      </c>
      <c r="GX33">
        <v>-7.7021453246964899</v>
      </c>
      <c r="GY33">
        <v>-7.4545726178534402</v>
      </c>
      <c r="GZ33">
        <v>-6.6689484088940274</v>
      </c>
      <c r="HA33">
        <v>-5.9425507312406394</v>
      </c>
      <c r="HB33">
        <v>-6.5631578358017384</v>
      </c>
      <c r="HC33">
        <v>-2.2650280561925999</v>
      </c>
      <c r="HD33">
        <v>0.1235602867387796</v>
      </c>
      <c r="HE33">
        <v>-4.0763353500893196</v>
      </c>
      <c r="HF33">
        <v>-1.9225313254584639</v>
      </c>
      <c r="HG33">
        <v>-0.48985718631929009</v>
      </c>
      <c r="HH33">
        <v>-1.4941798184363611</v>
      </c>
      <c r="HI33">
        <v>1.348187023559078</v>
      </c>
      <c r="HJ33">
        <v>0.46992415601733578</v>
      </c>
      <c r="HK33">
        <v>1.0970516642736019</v>
      </c>
      <c r="HL33">
        <v>16.50870548352497</v>
      </c>
      <c r="HM33">
        <v>98.729976543485733</v>
      </c>
      <c r="HN33">
        <v>47.453676675601358</v>
      </c>
      <c r="HO33">
        <v>-0.36392301097411828</v>
      </c>
      <c r="HP33">
        <v>6.6821369400719082</v>
      </c>
      <c r="HQ33">
        <v>1.5939048705026639</v>
      </c>
      <c r="HR33">
        <v>6.0580137522897317</v>
      </c>
      <c r="HU33">
        <v>-11.006160335415091</v>
      </c>
      <c r="HV33">
        <v>0.1010705785733441</v>
      </c>
      <c r="HW33">
        <v>7.2383480597198897</v>
      </c>
      <c r="HX33">
        <v>-17.422512907653079</v>
      </c>
      <c r="HY33">
        <v>-1.5901120179500789</v>
      </c>
      <c r="HZ33">
        <v>1.5832407725139359</v>
      </c>
      <c r="IA33">
        <v>12.447485978022479</v>
      </c>
      <c r="IB33">
        <v>8.4603230978627533</v>
      </c>
      <c r="ID33">
        <v>4.2885647270633109</v>
      </c>
      <c r="IE33">
        <v>-0.57594492824965493</v>
      </c>
      <c r="IF33">
        <v>0.92656642638074471</v>
      </c>
      <c r="IG33">
        <v>219.31374180222821</v>
      </c>
      <c r="IH33">
        <v>272.40092028374193</v>
      </c>
      <c r="II33">
        <v>-0.48654821608867532</v>
      </c>
      <c r="IJ33">
        <v>-7.1633908271738207</v>
      </c>
      <c r="IK33">
        <v>6.6771399970832448</v>
      </c>
      <c r="IL33">
        <v>6.1792031879178086</v>
      </c>
      <c r="IM33">
        <v>-2.8549463010070988</v>
      </c>
      <c r="IN33">
        <v>6.4964754473696216</v>
      </c>
      <c r="IO33">
        <v>0.69656973183771265</v>
      </c>
      <c r="IP33">
        <v>-3.792225980984802</v>
      </c>
      <c r="IQ33">
        <v>-1.1865538394361459</v>
      </c>
      <c r="IR33">
        <v>-4.6517284679001714</v>
      </c>
      <c r="IS33">
        <v>-1.111416377132895E-2</v>
      </c>
      <c r="IT33">
        <v>2.5495045337768132</v>
      </c>
      <c r="IU33">
        <v>3.4777890846647401</v>
      </c>
      <c r="IV33">
        <v>-4.4023717399739981</v>
      </c>
      <c r="IW33">
        <v>-1.5321715175407939</v>
      </c>
      <c r="IX33">
        <v>-0.76436113202542733</v>
      </c>
      <c r="IY33">
        <v>-2.3345022425655322</v>
      </c>
      <c r="IZ33">
        <v>0.84842249311550122</v>
      </c>
      <c r="JA33">
        <v>0.94867361475801426</v>
      </c>
      <c r="JB33">
        <v>0.15149729408223009</v>
      </c>
      <c r="JC33">
        <v>1.1736668546691531</v>
      </c>
      <c r="JD33">
        <v>-6.0072790801454676</v>
      </c>
      <c r="JE33">
        <v>8.2949228286426013</v>
      </c>
      <c r="JF33">
        <v>-4.626398632659221</v>
      </c>
      <c r="JG33">
        <v>-4.3425556587991858</v>
      </c>
      <c r="JH33">
        <v>0.74029618665009</v>
      </c>
      <c r="JI33">
        <v>-5.861288919387734</v>
      </c>
      <c r="JJ33">
        <v>5.2461742106586149</v>
      </c>
      <c r="JK33">
        <v>-4.2981390797783794</v>
      </c>
      <c r="JL33">
        <v>-4.876515671383471</v>
      </c>
      <c r="JM33">
        <v>-3.3791347838167658</v>
      </c>
      <c r="JN33">
        <v>-4.2795229492130602</v>
      </c>
      <c r="JO33">
        <v>-0.5097378863623413</v>
      </c>
      <c r="JP33">
        <v>7.832002717843948</v>
      </c>
      <c r="JQ33">
        <v>-5.2512055737577814</v>
      </c>
      <c r="JR33">
        <v>4.7194258086738552</v>
      </c>
      <c r="JS33">
        <v>-5.1632060784325686</v>
      </c>
      <c r="JT33">
        <v>4.05958884285866</v>
      </c>
      <c r="JU33">
        <v>-5.8709939322815199</v>
      </c>
      <c r="JV33">
        <v>1.5438358553258631</v>
      </c>
      <c r="JW33">
        <v>-2.7409618036859849</v>
      </c>
      <c r="JX33">
        <v>0.70629859630647684</v>
      </c>
      <c r="JY33">
        <v>-1.4064905330633359</v>
      </c>
      <c r="JZ33">
        <v>-4.8256710616925016</v>
      </c>
      <c r="KA33">
        <v>-4.48764012320144</v>
      </c>
      <c r="KB33">
        <v>-3.0063721477422498</v>
      </c>
      <c r="KC33">
        <v>-0.58085058729853867</v>
      </c>
      <c r="KD33">
        <v>-1.5074720353765501</v>
      </c>
      <c r="KE33">
        <v>0.50274735225552036</v>
      </c>
      <c r="KF33">
        <v>-2.8274294943661329</v>
      </c>
      <c r="KG33">
        <v>-6.8362191851622391</v>
      </c>
      <c r="KH33">
        <v>-5.340393721711802</v>
      </c>
      <c r="KI33">
        <v>-1.0058787257089721</v>
      </c>
      <c r="KJ33">
        <v>5.8418325492518219</v>
      </c>
      <c r="KK33">
        <v>6.3758661136789252</v>
      </c>
      <c r="KL33">
        <v>-1.9850721258496551</v>
      </c>
      <c r="KM33">
        <v>-4.9621829049643402</v>
      </c>
      <c r="KN33">
        <v>0.4600507851257773</v>
      </c>
      <c r="KO33">
        <v>-5.5112825251260018</v>
      </c>
      <c r="KP33">
        <v>0.68326310820697267</v>
      </c>
      <c r="KQ33">
        <v>-1.90222797125096</v>
      </c>
      <c r="KR33">
        <v>-1.2594069877798151</v>
      </c>
      <c r="KS33">
        <v>-1.4929164507398891</v>
      </c>
      <c r="KT33">
        <v>3.6331930825704499</v>
      </c>
      <c r="KU33">
        <v>1.1553171825346189</v>
      </c>
      <c r="KV33">
        <v>-0.63598537577645775</v>
      </c>
      <c r="KW33">
        <v>24.65392859708092</v>
      </c>
      <c r="KX33">
        <v>70.791162545891012</v>
      </c>
      <c r="KY33">
        <v>6.6651556084753191E-2</v>
      </c>
      <c r="KZ33">
        <v>-2.1509858925163439</v>
      </c>
      <c r="LA33">
        <v>11.60713769944417</v>
      </c>
      <c r="LB33">
        <v>0.54213160889650247</v>
      </c>
      <c r="LC33">
        <v>0.83508771929824555</v>
      </c>
      <c r="LD33">
        <v>5.8190476190476197</v>
      </c>
      <c r="LE33">
        <v>110.69802908438869</v>
      </c>
      <c r="LF33">
        <v>1.672548621754256</v>
      </c>
      <c r="LG33">
        <v>0.7301986981720614</v>
      </c>
      <c r="LK33">
        <v>63.041024918112832</v>
      </c>
      <c r="LL33">
        <v>74.293877708048484</v>
      </c>
      <c r="LM33">
        <v>47.467341515554487</v>
      </c>
      <c r="LN33">
        <v>66.499957269012739</v>
      </c>
      <c r="LO33">
        <v>21.336806846893548</v>
      </c>
      <c r="LP33">
        <v>53.647057420068791</v>
      </c>
      <c r="LQ33">
        <v>22.658709200373469</v>
      </c>
      <c r="LR33">
        <v>15.619106950413739</v>
      </c>
      <c r="LS33">
        <v>6.8216210870354974</v>
      </c>
      <c r="LT33">
        <v>11.59403254884257</v>
      </c>
      <c r="LU33">
        <v>10.634461762328639</v>
      </c>
      <c r="LV33">
        <v>1.1896139964093779</v>
      </c>
      <c r="LW33">
        <v>2.525122739083697</v>
      </c>
      <c r="LX33">
        <v>3.8836817951188132</v>
      </c>
      <c r="LY33">
        <v>3.726420261213641</v>
      </c>
      <c r="LZ33">
        <v>2.3077418980521438</v>
      </c>
      <c r="MA33">
        <v>5.6454676830414607</v>
      </c>
      <c r="MB33">
        <v>4.019080588109385</v>
      </c>
      <c r="MC33">
        <v>41.125350107198102</v>
      </c>
      <c r="MD33">
        <v>37.085069774881902</v>
      </c>
      <c r="ME33">
        <v>1.5787319768655379</v>
      </c>
      <c r="MF33">
        <v>42.118220329107842</v>
      </c>
      <c r="MG33">
        <v>50.134480894163573</v>
      </c>
      <c r="MH33">
        <v>73.256678966936846</v>
      </c>
      <c r="MI33">
        <v>109.7359173044015</v>
      </c>
      <c r="MJ33">
        <v>204.64967164501411</v>
      </c>
      <c r="MK33">
        <v>5.9620518120968677</v>
      </c>
      <c r="ML33">
        <v>634.45163746168782</v>
      </c>
      <c r="MM33">
        <v>222.66646928487299</v>
      </c>
      <c r="MO33">
        <v>352.46649316372651</v>
      </c>
      <c r="MP33">
        <v>342.650071049129</v>
      </c>
      <c r="MQ33">
        <v>5.4351280284385659</v>
      </c>
      <c r="MR33">
        <v>73.947166543909461</v>
      </c>
      <c r="MS33">
        <v>119.99589750212181</v>
      </c>
      <c r="MT33">
        <v>83.055659877721453</v>
      </c>
      <c r="MU33">
        <v>133.53005249521081</v>
      </c>
      <c r="MV33">
        <v>1.272243878193847</v>
      </c>
      <c r="MX33">
        <v>-4177.6563166503447</v>
      </c>
      <c r="MY33">
        <v>0.27583361877592238</v>
      </c>
      <c r="MZ33">
        <v>0.45861812068577962</v>
      </c>
      <c r="NA33">
        <v>0.35287879191697741</v>
      </c>
      <c r="NB33">
        <v>0.31193403521739649</v>
      </c>
      <c r="NC33">
        <v>0.32402299249379451</v>
      </c>
      <c r="ND33">
        <v>1.27733262406587</v>
      </c>
      <c r="NE33">
        <v>0.14754585524361119</v>
      </c>
      <c r="NF33">
        <v>0.14628829140020949</v>
      </c>
      <c r="NG33">
        <v>0.67688406032163484</v>
      </c>
      <c r="NH33">
        <v>2.4267967721907899</v>
      </c>
      <c r="NI33">
        <v>1.90560063580832</v>
      </c>
      <c r="NJ33">
        <v>2.5203834249172532</v>
      </c>
      <c r="NK33">
        <v>0.97365043368187065</v>
      </c>
      <c r="NL33">
        <v>0.38542375190254707</v>
      </c>
      <c r="NM33">
        <v>-0.98507502504033273</v>
      </c>
      <c r="NN33">
        <v>-6.2217330229211534</v>
      </c>
      <c r="NO33">
        <v>1.9985129132132191</v>
      </c>
      <c r="NP33">
        <v>3.1634439459672379</v>
      </c>
      <c r="NQ33">
        <v>2.168752557533689</v>
      </c>
      <c r="NR33">
        <v>-3.5523191533927441</v>
      </c>
      <c r="NS33">
        <v>7.2130792494408018</v>
      </c>
      <c r="NT33">
        <v>47.620072148313128</v>
      </c>
      <c r="NU33">
        <v>250.43358698922469</v>
      </c>
      <c r="NV33">
        <v>9.7006772995411484E-3</v>
      </c>
      <c r="NW33">
        <v>1.3450292397660819</v>
      </c>
      <c r="NX33">
        <v>1.9253008282544171E-2</v>
      </c>
      <c r="NY33">
        <v>71.389454672922724</v>
      </c>
      <c r="NZ33">
        <v>170.21423176728649</v>
      </c>
      <c r="OA33">
        <v>129.77049969104979</v>
      </c>
      <c r="OB33">
        <v>0.20856126860183319</v>
      </c>
      <c r="OC33">
        <v>17.76073145767262</v>
      </c>
      <c r="OD33">
        <v>15.51521224524739</v>
      </c>
      <c r="OE33">
        <v>2.9813704513631341</v>
      </c>
      <c r="OF33">
        <v>3.0374642847606141E-3</v>
      </c>
      <c r="OG33">
        <v>22.640601238525779</v>
      </c>
      <c r="OH33">
        <v>76.484385664921433</v>
      </c>
      <c r="OI33">
        <v>9.1031529099777835</v>
      </c>
      <c r="OJ33">
        <v>0.96765030349597647</v>
      </c>
      <c r="OK33">
        <v>10.88382692395454</v>
      </c>
      <c r="OL33">
        <v>0.66377039824260886</v>
      </c>
      <c r="OM33">
        <v>2.737640277678579E-2</v>
      </c>
      <c r="ON33">
        <v>3.0286654889352841E-2</v>
      </c>
      <c r="OO33">
        <v>6.9117143712831092E-2</v>
      </c>
      <c r="OP33">
        <v>1.0602172750116321</v>
      </c>
      <c r="OQ33">
        <v>0.51840063577993234</v>
      </c>
      <c r="OR33">
        <v>0.43761367794981232</v>
      </c>
      <c r="OS33">
        <v>-1.654449618399729</v>
      </c>
      <c r="OT33">
        <v>6.9573283858998206E-2</v>
      </c>
      <c r="OU33">
        <v>-3.1487924058033019</v>
      </c>
      <c r="OV33">
        <v>52.124002347154132</v>
      </c>
      <c r="OW33">
        <v>16.286751920852701</v>
      </c>
      <c r="OX33">
        <v>-0.43806519498957991</v>
      </c>
      <c r="OY33">
        <v>2.6235336053103069</v>
      </c>
      <c r="OZ33">
        <v>11.429105369386701</v>
      </c>
      <c r="PA33">
        <v>1.832359561707388</v>
      </c>
      <c r="PB33">
        <v>10.479110432051611</v>
      </c>
      <c r="PC33">
        <v>5.9073953306378</v>
      </c>
      <c r="PD33">
        <v>637.89601720714279</v>
      </c>
      <c r="PE33">
        <v>0.32309837418694548</v>
      </c>
      <c r="PF33">
        <v>269.29627108986239</v>
      </c>
      <c r="PG33">
        <v>122.6222383531903</v>
      </c>
      <c r="PH33">
        <v>10.70890344046348</v>
      </c>
      <c r="PI33">
        <v>89.07874469949617</v>
      </c>
      <c r="PJ33">
        <v>8.1251795568562546</v>
      </c>
      <c r="PK33">
        <v>9.3485813512884375E-2</v>
      </c>
      <c r="PL33">
        <v>27.82791340543778</v>
      </c>
      <c r="PM33">
        <v>-1.883746307743182</v>
      </c>
      <c r="PN33">
        <v>28.82770108160565</v>
      </c>
      <c r="PO33">
        <v>23.412423820463349</v>
      </c>
      <c r="PP33">
        <v>-0.58425039028769021</v>
      </c>
      <c r="PQ33">
        <v>-0.9641528296527504</v>
      </c>
      <c r="PR33">
        <v>-8.6567928628208719</v>
      </c>
      <c r="PS33">
        <v>-1.3003425277361531</v>
      </c>
    </row>
    <row r="34" spans="1:435" x14ac:dyDescent="0.3">
      <c r="A34" t="s">
        <v>466</v>
      </c>
      <c r="B34">
        <v>8.2083322769549394</v>
      </c>
      <c r="C34">
        <v>31.987231652480769</v>
      </c>
      <c r="D34">
        <v>21.863105313102231</v>
      </c>
      <c r="E34">
        <v>30.38541126632774</v>
      </c>
      <c r="F34">
        <v>45.675822296436372</v>
      </c>
      <c r="G34">
        <v>19.417093000902451</v>
      </c>
      <c r="H34">
        <v>5.1741053921568616</v>
      </c>
      <c r="I34">
        <v>24.1570181515381</v>
      </c>
      <c r="J34">
        <v>224.14239240791309</v>
      </c>
      <c r="K34">
        <v>80.995191483043328</v>
      </c>
      <c r="L34">
        <v>-0.53234406594655725</v>
      </c>
      <c r="M34">
        <v>17.92863900493446</v>
      </c>
      <c r="N34">
        <v>320.26889600871817</v>
      </c>
      <c r="O34">
        <v>11.62480559006447</v>
      </c>
      <c r="P34">
        <v>34.91799442966402</v>
      </c>
      <c r="Q34">
        <v>114.33015107992421</v>
      </c>
      <c r="R34">
        <v>3.7947355987861551</v>
      </c>
      <c r="S34">
        <v>0</v>
      </c>
      <c r="T34">
        <v>47.311877973826832</v>
      </c>
      <c r="U34">
        <v>4.5975920321732584</v>
      </c>
      <c r="V34">
        <v>34.131597223643368</v>
      </c>
      <c r="W34">
        <v>34.778793476202623</v>
      </c>
      <c r="X34">
        <v>6.0131555283939182</v>
      </c>
      <c r="Y34">
        <v>-9.4340616835197757</v>
      </c>
      <c r="Z34">
        <v>-4.8782137819474674</v>
      </c>
      <c r="AA34">
        <v>-9.9821447896609747</v>
      </c>
      <c r="AB34">
        <v>-9.5471665472844069</v>
      </c>
      <c r="AC34">
        <v>-1.012537399087835</v>
      </c>
      <c r="AD34">
        <v>-5.7267848712436669</v>
      </c>
      <c r="AE34">
        <v>-6.5424486820221217</v>
      </c>
      <c r="AF34">
        <v>-5.3666039910833909</v>
      </c>
      <c r="AG34">
        <v>-3.2997769449962129</v>
      </c>
      <c r="AH34">
        <v>-1.7456507330948281</v>
      </c>
      <c r="AI34">
        <v>-1.3406715855982321</v>
      </c>
      <c r="AJ34">
        <v>-0.61690822907267295</v>
      </c>
      <c r="AK34">
        <v>1.6767663107233981</v>
      </c>
      <c r="AL34">
        <v>3.4148003530043818</v>
      </c>
      <c r="AM34">
        <v>2.4750561146087371</v>
      </c>
      <c r="AN34">
        <v>3.6952596659662169</v>
      </c>
      <c r="AO34">
        <v>1.167671475882295</v>
      </c>
      <c r="AP34">
        <v>-0.68949795829042881</v>
      </c>
      <c r="AQ34">
        <v>2.084286982568027</v>
      </c>
      <c r="AR34">
        <v>-4.4656760255158963</v>
      </c>
      <c r="AS34">
        <v>-4.2407012432890898</v>
      </c>
      <c r="AT34">
        <v>-6.6586926662137094</v>
      </c>
      <c r="AU34">
        <v>-5.2529899936407549</v>
      </c>
      <c r="AV34">
        <v>-1.8611823294772181</v>
      </c>
      <c r="AW34">
        <v>-1.5488705096930471</v>
      </c>
      <c r="AX34">
        <v>-1.2514376623297101</v>
      </c>
      <c r="AY34">
        <v>-1.832076676726079</v>
      </c>
      <c r="AZ34">
        <v>-1.334292642172596</v>
      </c>
      <c r="BA34">
        <v>-4.2288152233686729</v>
      </c>
      <c r="BB34">
        <v>-9.1768723274085515E-2</v>
      </c>
      <c r="BC34">
        <v>2.8449513750700479</v>
      </c>
      <c r="BD34">
        <v>-4.1694748698608599</v>
      </c>
      <c r="BE34">
        <v>-5.7673161825837491</v>
      </c>
      <c r="BF34">
        <v>-4.1978387775334474</v>
      </c>
      <c r="BG34">
        <v>-1.8754789190213581</v>
      </c>
      <c r="BH34">
        <v>-2.8381900345750348</v>
      </c>
      <c r="BI34">
        <v>-0.67549885637351359</v>
      </c>
      <c r="BJ34">
        <v>-5.4011845131749512</v>
      </c>
      <c r="BK34">
        <v>-1.354050558912101</v>
      </c>
      <c r="BL34">
        <v>-3.4303431511710212</v>
      </c>
      <c r="BM34">
        <v>-2.5189305573870122</v>
      </c>
      <c r="BN34">
        <v>-3.3604966641872029</v>
      </c>
      <c r="BO34">
        <v>-5.5204433027721214</v>
      </c>
      <c r="BP34">
        <v>-7.2032325736685507</v>
      </c>
      <c r="BQ34">
        <v>-4.9723238761577271</v>
      </c>
      <c r="BR34">
        <v>-4.5815264905916511</v>
      </c>
      <c r="BS34">
        <v>-3.936387031103973</v>
      </c>
      <c r="BT34">
        <v>-5.0875863371651793</v>
      </c>
      <c r="BU34">
        <v>-2.1370329297911779</v>
      </c>
      <c r="BV34">
        <v>-5.8539352372019504</v>
      </c>
      <c r="BW34">
        <v>-6.6296113011244069</v>
      </c>
      <c r="BX34">
        <v>-5.9722756125808729</v>
      </c>
      <c r="BY34">
        <v>-5.3238283722051474</v>
      </c>
      <c r="BZ34">
        <v>-5.3917634420568588</v>
      </c>
      <c r="CA34">
        <v>-3.416546569374054</v>
      </c>
      <c r="CB34">
        <v>-0.34259209137086932</v>
      </c>
      <c r="CC34">
        <v>-3.4292849336425228</v>
      </c>
      <c r="CD34">
        <v>-1.8016966588875969</v>
      </c>
      <c r="CE34">
        <v>-1.720242852147752</v>
      </c>
      <c r="CF34">
        <v>-2.1127081462189419</v>
      </c>
      <c r="CG34">
        <v>1.3333550393172351</v>
      </c>
      <c r="CH34">
        <v>0.43886717597998232</v>
      </c>
      <c r="CI34">
        <v>1.8358682512768241</v>
      </c>
      <c r="CJ34">
        <v>6.1257975524493933</v>
      </c>
      <c r="CK34">
        <v>6.2403935361535421</v>
      </c>
      <c r="CL34">
        <v>0.33168574537509737</v>
      </c>
      <c r="CM34">
        <v>4.6987943402446802E-2</v>
      </c>
      <c r="CN34">
        <v>1.3844839896402319</v>
      </c>
      <c r="CO34">
        <v>1.1323950980740971</v>
      </c>
      <c r="CP34">
        <v>1.100589180600418</v>
      </c>
      <c r="CQ34">
        <v>6.2255323155564327E-2</v>
      </c>
      <c r="CR34">
        <v>-0.1275757383487473</v>
      </c>
      <c r="CS34">
        <v>2.526081755810103</v>
      </c>
      <c r="CT34">
        <v>-1.36736647581074</v>
      </c>
      <c r="CU34">
        <v>0.22215306933180179</v>
      </c>
      <c r="CV34">
        <v>-0.62528675970235914</v>
      </c>
      <c r="CW34">
        <v>0.3965718304693141</v>
      </c>
      <c r="CX34">
        <v>0.13486201239534379</v>
      </c>
      <c r="CY34">
        <v>0.64607185296007696</v>
      </c>
      <c r="CZ34">
        <v>-1.7862734525060919</v>
      </c>
      <c r="DA34">
        <v>2.1186413041903118</v>
      </c>
      <c r="DB34">
        <v>-2.1989314910302888</v>
      </c>
      <c r="DC34">
        <v>5.4573759417852994</v>
      </c>
      <c r="DD34">
        <v>0.77566636576595682</v>
      </c>
      <c r="DE34">
        <v>0.6346600298897217</v>
      </c>
      <c r="DF34">
        <v>0.54544878308756251</v>
      </c>
      <c r="DG34">
        <v>0.1483762282566341</v>
      </c>
      <c r="DH34">
        <v>29.683381597986209</v>
      </c>
      <c r="DI34">
        <v>1.4178617552347479</v>
      </c>
      <c r="DJ34">
        <v>1.375101297343944</v>
      </c>
      <c r="DK34">
        <v>0.55528923647774808</v>
      </c>
      <c r="DL34">
        <v>-1.882115829685693</v>
      </c>
      <c r="DM34">
        <v>3.1543160732372011E-2</v>
      </c>
      <c r="DN34">
        <v>0.25025885743243143</v>
      </c>
      <c r="DO34">
        <v>0.1794457759566902</v>
      </c>
      <c r="DP34">
        <v>-0.52862059118466487</v>
      </c>
      <c r="DQ34">
        <v>1.634649028790284</v>
      </c>
      <c r="DR34">
        <v>0.40828283192369391</v>
      </c>
      <c r="DS34">
        <v>1.6493649665326739</v>
      </c>
      <c r="DT34">
        <v>2.7676107665282342E-2</v>
      </c>
      <c r="DU34">
        <v>5.9392574065870489</v>
      </c>
      <c r="DV34">
        <v>0.44175135707274371</v>
      </c>
      <c r="DW34">
        <v>3.220893002665433</v>
      </c>
      <c r="DX34">
        <v>0.41117976822308011</v>
      </c>
      <c r="DY34">
        <v>0.15756658663749629</v>
      </c>
      <c r="DZ34">
        <v>-0.20528030279570761</v>
      </c>
      <c r="EA34">
        <v>0.1430150979104334</v>
      </c>
      <c r="EB34">
        <v>-1.003332915278039</v>
      </c>
      <c r="EC34">
        <v>7.4859690618763366E-2</v>
      </c>
      <c r="ED34">
        <v>0.33064429549626778</v>
      </c>
      <c r="EE34">
        <v>1.7116137961187501E-2</v>
      </c>
      <c r="EF34">
        <v>-1.1159927256744351</v>
      </c>
      <c r="EG34">
        <v>1.386192536082878</v>
      </c>
      <c r="EH34">
        <v>-1.0533749513745341</v>
      </c>
      <c r="EI34">
        <v>1.3870163014926959</v>
      </c>
      <c r="EJ34">
        <v>-1.0877378506282509</v>
      </c>
      <c r="EK34">
        <v>0.27622906265210961</v>
      </c>
      <c r="EL34">
        <v>-5.5275121430021668E-2</v>
      </c>
      <c r="EM34">
        <v>1.0587431849135409</v>
      </c>
      <c r="EO34">
        <v>0.6298565982268125</v>
      </c>
      <c r="EP34">
        <v>0.40123668270128521</v>
      </c>
      <c r="EQ34">
        <v>1.434543246095512E-2</v>
      </c>
      <c r="ER34">
        <v>0.14129487905616331</v>
      </c>
      <c r="ES34">
        <v>1.1672276200951599</v>
      </c>
      <c r="ET34">
        <v>-0.49618563051729642</v>
      </c>
      <c r="EU34">
        <v>1.2354476220123429</v>
      </c>
      <c r="EV34">
        <v>0.20200664049000619</v>
      </c>
      <c r="EW34">
        <v>1.6868572704629441E-3</v>
      </c>
      <c r="EX34">
        <v>1.1677482613356009</v>
      </c>
      <c r="EY34">
        <v>0.1322162195572667</v>
      </c>
      <c r="EZ34">
        <v>8.0140141532417353</v>
      </c>
      <c r="FA34">
        <v>-4.8054884572420216</v>
      </c>
      <c r="FB34">
        <v>-2.6731963922529491</v>
      </c>
      <c r="FC34">
        <v>-4.8116057187739907</v>
      </c>
      <c r="FD34">
        <v>-5.5248587918444114</v>
      </c>
      <c r="FE34">
        <v>1.44337788723814</v>
      </c>
      <c r="FF34">
        <v>-3.2556222455101329</v>
      </c>
      <c r="FG34">
        <v>-3.9847976864861101</v>
      </c>
      <c r="FH34">
        <v>-3.0534157557807582</v>
      </c>
      <c r="FI34">
        <v>-1.7790357876684819</v>
      </c>
      <c r="FJ34">
        <v>-0.64453385148289877</v>
      </c>
      <c r="FK34">
        <v>-0.67611865020348638</v>
      </c>
      <c r="FL34">
        <v>-0.46196322929824007</v>
      </c>
      <c r="FM34">
        <v>0.44208851616276251</v>
      </c>
      <c r="FN34">
        <v>1.843441887943494</v>
      </c>
      <c r="FO34">
        <v>1.605035371348023</v>
      </c>
      <c r="FP34">
        <v>3.3990655331386148</v>
      </c>
      <c r="FQ34">
        <v>0.53662072919062043</v>
      </c>
      <c r="FR34">
        <v>-0.18382680925969641</v>
      </c>
      <c r="FS34">
        <v>2.7087967615504529</v>
      </c>
      <c r="FT34">
        <v>-1.688355064306839</v>
      </c>
      <c r="FU34">
        <v>-2.2412632686141571</v>
      </c>
      <c r="FV34">
        <v>-3.7956790270628469</v>
      </c>
      <c r="FW34">
        <v>-1.831327101292165</v>
      </c>
      <c r="FX34">
        <v>-0.90451443863966796</v>
      </c>
      <c r="FY34">
        <v>-1.233663513277931</v>
      </c>
      <c r="FZ34">
        <v>3.7699540806499447E-2</v>
      </c>
      <c r="GA34">
        <v>-1.055711160951363</v>
      </c>
      <c r="GB34">
        <v>-0.6597346250774162</v>
      </c>
      <c r="GC34">
        <v>-2.019699934850733</v>
      </c>
      <c r="GD34">
        <v>0.34462159953560972</v>
      </c>
      <c r="GE34">
        <v>2.4837718674444478</v>
      </c>
      <c r="GF34">
        <v>-2.8279848458685422</v>
      </c>
      <c r="GG34">
        <v>-3.0150176113668281</v>
      </c>
      <c r="GH34">
        <v>-1.231054753477693</v>
      </c>
      <c r="GI34">
        <v>0.19366425907729681</v>
      </c>
      <c r="GJ34">
        <v>-1.8028371557985789</v>
      </c>
      <c r="GK34">
        <v>-0.12581437205494869</v>
      </c>
      <c r="GL34">
        <v>-2.4479266701891311</v>
      </c>
      <c r="GM34">
        <v>1.2624374937160989</v>
      </c>
      <c r="GN34">
        <v>-3.211420973210902</v>
      </c>
      <c r="GO34">
        <v>-1.1475441280895731</v>
      </c>
      <c r="GP34">
        <v>0.32431881971014842</v>
      </c>
      <c r="GQ34">
        <v>-2.5737103440534379</v>
      </c>
      <c r="GR34">
        <v>-2.8719341791033588</v>
      </c>
      <c r="GS34">
        <v>-3.5911760309217642</v>
      </c>
      <c r="GT34">
        <v>-3.323484875775927</v>
      </c>
      <c r="GU34">
        <v>-3.000288265116839</v>
      </c>
      <c r="GV34">
        <v>-3.5309024192888701</v>
      </c>
      <c r="GW34">
        <v>-1.991282824688374</v>
      </c>
      <c r="GX34">
        <v>-4.1086824779204667</v>
      </c>
      <c r="GY34">
        <v>-3.897764940245855</v>
      </c>
      <c r="GZ34">
        <v>-3.1900846430875771</v>
      </c>
      <c r="HA34">
        <v>-2.2437744010930349</v>
      </c>
      <c r="HB34">
        <v>-3.0738561792346522</v>
      </c>
      <c r="HC34">
        <v>-2.423195377281973</v>
      </c>
      <c r="HD34">
        <v>-0.61840058594792635</v>
      </c>
      <c r="HE34">
        <v>-1.840816829160387</v>
      </c>
      <c r="HF34">
        <v>-0.29514124619943233</v>
      </c>
      <c r="HG34">
        <v>-3.06965390345677</v>
      </c>
      <c r="HH34">
        <v>-0.93365507507724432</v>
      </c>
      <c r="HI34">
        <v>-0.19759427183989511</v>
      </c>
      <c r="HJ34">
        <v>-0.38889129294030078</v>
      </c>
      <c r="HK34">
        <v>3.0330571426652561E-2</v>
      </c>
      <c r="HL34">
        <v>6.9036364226630269</v>
      </c>
      <c r="HM34">
        <v>99.679133649415718</v>
      </c>
      <c r="HN34">
        <v>0.72350846023721049</v>
      </c>
      <c r="HO34">
        <v>-2.6864104029284168</v>
      </c>
      <c r="HP34">
        <v>-0.8195584103247463</v>
      </c>
      <c r="HQ34">
        <v>-0.25466625538623189</v>
      </c>
      <c r="HR34">
        <v>3.6923021510063232</v>
      </c>
      <c r="HU34">
        <v>-5.085222307937924</v>
      </c>
      <c r="HV34">
        <v>0.10773034551936719</v>
      </c>
      <c r="HW34">
        <v>2.062498493970613</v>
      </c>
      <c r="HX34">
        <v>-8.7397487451402469</v>
      </c>
      <c r="HY34">
        <v>5.1598956142509256E-3</v>
      </c>
      <c r="HZ34">
        <v>0.40578592332936708</v>
      </c>
      <c r="IA34">
        <v>5.8563610387475347</v>
      </c>
      <c r="IB34">
        <v>9.540947533259768</v>
      </c>
      <c r="ID34">
        <v>0.73656113633754761</v>
      </c>
      <c r="IE34">
        <v>-5.6645980506352247</v>
      </c>
      <c r="IF34">
        <v>-0.68768940373810217</v>
      </c>
      <c r="IG34">
        <v>209.20265137488519</v>
      </c>
      <c r="IH34">
        <v>188.31187656334109</v>
      </c>
      <c r="II34">
        <v>0.90814684353922193</v>
      </c>
      <c r="IJ34">
        <v>-4.317312953889525</v>
      </c>
      <c r="IK34">
        <v>5.4639703457854161</v>
      </c>
      <c r="IL34">
        <v>0.14936788842591939</v>
      </c>
      <c r="IM34">
        <v>0.31903327510353091</v>
      </c>
      <c r="IN34">
        <v>2.2207711553774732</v>
      </c>
      <c r="IO34">
        <v>-1.8967663385075899</v>
      </c>
      <c r="IP34">
        <v>-1.393925639577176</v>
      </c>
      <c r="IQ34">
        <v>0.58985361753173815</v>
      </c>
      <c r="IR34">
        <v>0.54248058596325677</v>
      </c>
      <c r="IS34">
        <v>-3.137126832760345</v>
      </c>
      <c r="IT34">
        <v>6.4204583491052989E-3</v>
      </c>
      <c r="IU34">
        <v>1.7591248755663611</v>
      </c>
      <c r="IV34">
        <v>2.7499604854483869E-2</v>
      </c>
      <c r="IW34">
        <v>2.010336627700867</v>
      </c>
      <c r="IX34">
        <v>-1.1888240564765771</v>
      </c>
      <c r="IY34">
        <v>1.813563906570677</v>
      </c>
      <c r="IZ34">
        <v>2.401783144777673</v>
      </c>
      <c r="JA34">
        <v>-2.502774338450215</v>
      </c>
      <c r="JB34">
        <v>3.5253606909637751</v>
      </c>
      <c r="JC34">
        <v>-2.5331228641012529</v>
      </c>
      <c r="JD34">
        <v>0.60337862862984004</v>
      </c>
      <c r="JE34">
        <v>-4.9518198428698652E-2</v>
      </c>
      <c r="JF34">
        <v>1.8785477876095551</v>
      </c>
      <c r="JG34">
        <v>0.36620344500232083</v>
      </c>
      <c r="JH34">
        <v>-0.96857166053132582</v>
      </c>
      <c r="JI34">
        <v>0.23824654559902739</v>
      </c>
      <c r="JJ34">
        <v>-0.25750762673842781</v>
      </c>
      <c r="JK34">
        <v>1.611948536993729</v>
      </c>
      <c r="JL34">
        <v>-0.44227349257479981</v>
      </c>
      <c r="JM34">
        <v>-2.2566981839939348</v>
      </c>
      <c r="JN34">
        <v>-1.8198808871703669</v>
      </c>
      <c r="JO34">
        <v>-3.2052333912564439</v>
      </c>
      <c r="JP34">
        <v>-0.13124665431323901</v>
      </c>
      <c r="JQ34">
        <v>2.2140941809284169</v>
      </c>
      <c r="JR34">
        <v>0.49940694688618797</v>
      </c>
      <c r="JS34">
        <v>-0.91766582959842069</v>
      </c>
      <c r="JT34">
        <v>-2.6099822746056458</v>
      </c>
      <c r="JU34">
        <v>2.00528130327156</v>
      </c>
      <c r="JV34">
        <v>-8.934528215661415E-2</v>
      </c>
      <c r="JW34">
        <v>-7.7303834306749737</v>
      </c>
      <c r="JX34">
        <v>1.2981651445047671</v>
      </c>
      <c r="JY34">
        <v>0.44223642547879188</v>
      </c>
      <c r="JZ34">
        <v>0.81767686708646192</v>
      </c>
      <c r="KA34">
        <v>0.94142268458285627</v>
      </c>
      <c r="KB34">
        <v>1.977815788401915</v>
      </c>
      <c r="KC34">
        <v>0.56602274124225638</v>
      </c>
      <c r="KD34">
        <v>1.593227555498858</v>
      </c>
      <c r="KE34">
        <v>1.042908742902618</v>
      </c>
      <c r="KF34">
        <v>-2.178284028102309</v>
      </c>
      <c r="KG34">
        <v>0.77357237012205216</v>
      </c>
      <c r="KH34">
        <v>0.71292285988464088</v>
      </c>
      <c r="KI34">
        <v>0.65965417751120237</v>
      </c>
      <c r="KJ34">
        <v>-0.75427081504819782</v>
      </c>
      <c r="KK34">
        <v>0.62156236888045369</v>
      </c>
      <c r="KL34">
        <v>2.4536624328710142</v>
      </c>
      <c r="KM34">
        <v>0.75701412922608402</v>
      </c>
      <c r="KN34">
        <v>-5.20135502492729E-2</v>
      </c>
      <c r="KO34">
        <v>1.4507923133286671</v>
      </c>
      <c r="KP34">
        <v>1.018191260553498</v>
      </c>
      <c r="KQ34">
        <v>0.47924114935081569</v>
      </c>
      <c r="KR34">
        <v>1.3046113291378449</v>
      </c>
      <c r="KS34">
        <v>1.734515168087025</v>
      </c>
      <c r="KT34">
        <v>5.5201016702100159</v>
      </c>
      <c r="KU34">
        <v>1.628413898041096</v>
      </c>
      <c r="KV34">
        <v>0.59323853642718138</v>
      </c>
      <c r="KW34">
        <v>5.2630317690650177</v>
      </c>
      <c r="KX34">
        <v>28.859704422266351</v>
      </c>
      <c r="KY34">
        <v>0.49995206843544449</v>
      </c>
      <c r="KZ34">
        <v>-0.60624924798914648</v>
      </c>
      <c r="LA34">
        <v>6.6409080371704796</v>
      </c>
      <c r="LB34">
        <v>6.0484586996884145E-4</v>
      </c>
      <c r="LC34">
        <v>0.44444444444444442</v>
      </c>
      <c r="LD34">
        <v>4.2857142857142856</v>
      </c>
      <c r="LE34">
        <v>73.226529195524591</v>
      </c>
      <c r="LF34">
        <v>1.778178986429962</v>
      </c>
      <c r="LG34">
        <v>0.87875446370533161</v>
      </c>
      <c r="LK34">
        <v>128.17220639027369</v>
      </c>
      <c r="LL34">
        <v>115.6083562300674</v>
      </c>
      <c r="LM34">
        <v>89.814060173816102</v>
      </c>
      <c r="LN34">
        <v>5.7961631417395756</v>
      </c>
      <c r="LO34">
        <v>1.5321962904158499</v>
      </c>
      <c r="LP34">
        <v>10.0493895478563</v>
      </c>
      <c r="LQ34">
        <v>28.453860522776768</v>
      </c>
      <c r="LR34">
        <v>26.000775136743229</v>
      </c>
      <c r="LS34">
        <v>31.795649961361001</v>
      </c>
      <c r="LT34">
        <v>38.881828810471191</v>
      </c>
      <c r="LU34">
        <v>40.994311208967453</v>
      </c>
      <c r="LV34">
        <v>43.724324439439947</v>
      </c>
      <c r="LW34">
        <v>36.653609873844736</v>
      </c>
      <c r="LX34">
        <v>8.5397342204182554</v>
      </c>
      <c r="LY34">
        <v>6.2251389307115179</v>
      </c>
      <c r="LZ34">
        <v>6.3845997209841583</v>
      </c>
      <c r="MA34">
        <v>7.3117013886486744</v>
      </c>
      <c r="MB34">
        <v>8.5681048126442043</v>
      </c>
      <c r="MC34">
        <v>148.87030315307351</v>
      </c>
      <c r="MD34">
        <v>147.0898439403741</v>
      </c>
      <c r="ME34">
        <v>18.765303504334121</v>
      </c>
      <c r="MF34">
        <v>41.950960200127781</v>
      </c>
      <c r="MG34">
        <v>55.014402945059999</v>
      </c>
      <c r="MH34">
        <v>33.576909683015423</v>
      </c>
      <c r="MI34">
        <v>4.4622112095921906</v>
      </c>
      <c r="MJ34">
        <v>10.25012759022747</v>
      </c>
      <c r="MK34">
        <v>7.2973386116993524</v>
      </c>
      <c r="ML34">
        <v>669.77501906846328</v>
      </c>
      <c r="MM34">
        <v>53.892980293848773</v>
      </c>
      <c r="MO34">
        <v>126.1152554394674</v>
      </c>
      <c r="MP34">
        <v>159.4309850157006</v>
      </c>
      <c r="MQ34">
        <v>6.5314311907101068</v>
      </c>
      <c r="MR34">
        <v>72.822904925198827</v>
      </c>
      <c r="MS34">
        <v>126.121626902118</v>
      </c>
      <c r="MT34">
        <v>45.448852913516298</v>
      </c>
      <c r="MU34">
        <v>112.55932115587071</v>
      </c>
      <c r="MV34">
        <v>0.85686228583795632</v>
      </c>
      <c r="MW34">
        <v>-1.82026393495417</v>
      </c>
      <c r="MX34">
        <v>2.0248782425420662</v>
      </c>
      <c r="MY34">
        <v>-0.26149081042073319</v>
      </c>
      <c r="MZ34">
        <v>0.32849012226197782</v>
      </c>
      <c r="NA34">
        <v>0.2171147744596002</v>
      </c>
      <c r="NB34">
        <v>-2.5327708884831122</v>
      </c>
      <c r="NC34">
        <v>0.4312637267446392</v>
      </c>
      <c r="ND34">
        <v>-0.51417841326251246</v>
      </c>
      <c r="NE34">
        <v>5.7708983601481668E-2</v>
      </c>
      <c r="NG34">
        <v>-0.90743635184273319</v>
      </c>
      <c r="NH34">
        <v>0.6531818415041647</v>
      </c>
      <c r="NI34">
        <v>2.587608398926089</v>
      </c>
      <c r="NJ34">
        <v>1.212383729992867</v>
      </c>
      <c r="NK34">
        <v>-0.98474489893982198</v>
      </c>
      <c r="NL34">
        <v>0.30884150657445197</v>
      </c>
      <c r="NN34">
        <v>-1.3980388831802051</v>
      </c>
      <c r="NO34">
        <v>0.67468001674440725</v>
      </c>
      <c r="NP34">
        <v>0.19848389601237601</v>
      </c>
      <c r="NQ34">
        <v>0.16012190546429941</v>
      </c>
      <c r="NR34">
        <v>-2.0310346263566368</v>
      </c>
      <c r="NS34">
        <v>0.23863626485572201</v>
      </c>
      <c r="NT34">
        <v>49.585987320856752</v>
      </c>
      <c r="NU34">
        <v>55.69015217073261</v>
      </c>
      <c r="NV34">
        <v>2.9679144385026709E-2</v>
      </c>
      <c r="NW34">
        <v>0</v>
      </c>
      <c r="NX34">
        <v>2.25</v>
      </c>
      <c r="NY34">
        <v>11.48712043793593</v>
      </c>
      <c r="NZ34">
        <v>34.409405985376452</v>
      </c>
      <c r="OA34">
        <v>54.017992865293962</v>
      </c>
      <c r="OB34">
        <v>5.2024377551596164</v>
      </c>
      <c r="OC34">
        <v>1.861522768987089</v>
      </c>
      <c r="OD34">
        <v>3.5428314931808509</v>
      </c>
      <c r="OE34">
        <v>0.57058662557547535</v>
      </c>
      <c r="OF34">
        <v>0.36352040816326542</v>
      </c>
      <c r="OG34">
        <v>13.451512709424019</v>
      </c>
      <c r="OH34">
        <v>52.928318391528528</v>
      </c>
      <c r="OI34">
        <v>1.439110057327639</v>
      </c>
      <c r="OJ34">
        <v>1.45136034213648</v>
      </c>
      <c r="OK34">
        <v>8.2574607142799401</v>
      </c>
      <c r="OL34">
        <v>1.113777665501809E-2</v>
      </c>
      <c r="OM34">
        <v>0.73307455027875112</v>
      </c>
      <c r="ON34">
        <v>0.109538145703828</v>
      </c>
      <c r="OO34">
        <v>7.9618543164266548E-3</v>
      </c>
      <c r="OP34">
        <v>0.77723530286204989</v>
      </c>
      <c r="OQ34">
        <v>0.1019607843137256</v>
      </c>
      <c r="OR34">
        <v>5.5347202740413742E-2</v>
      </c>
      <c r="OS34">
        <v>-0.65038878054799554</v>
      </c>
      <c r="OT34">
        <v>4.6052631578947338E-2</v>
      </c>
      <c r="OU34">
        <v>-1.1673711997684639</v>
      </c>
      <c r="OV34">
        <v>50.775453895698178</v>
      </c>
      <c r="OW34">
        <v>6.0417763771977766</v>
      </c>
      <c r="OX34">
        <v>0.37860034983225332</v>
      </c>
      <c r="OY34">
        <v>2.3483308253163342</v>
      </c>
      <c r="OZ34">
        <v>4.6889628223491453</v>
      </c>
      <c r="PA34">
        <v>1.379908459595959</v>
      </c>
      <c r="PB34">
        <v>1.128974358974359</v>
      </c>
      <c r="PC34">
        <v>1.2430158730158729</v>
      </c>
      <c r="PD34">
        <v>18.134713510820351</v>
      </c>
      <c r="PE34">
        <v>10.066807603593819</v>
      </c>
      <c r="PF34">
        <v>108.43635421680951</v>
      </c>
      <c r="PG34">
        <v>68.897839486705507</v>
      </c>
      <c r="PH34">
        <v>6.5635303971119967</v>
      </c>
      <c r="PI34">
        <v>54.11695738116611</v>
      </c>
      <c r="PJ34">
        <v>5.9669938425212914</v>
      </c>
      <c r="PK34">
        <v>1.1302917440511759</v>
      </c>
      <c r="PL34">
        <v>23.837964257125279</v>
      </c>
      <c r="PM34">
        <v>-0.13533004191569489</v>
      </c>
      <c r="PN34">
        <v>1.1109456210633439</v>
      </c>
      <c r="PO34">
        <v>18.156647251205531</v>
      </c>
      <c r="PP34">
        <v>0.68489161997999226</v>
      </c>
      <c r="PQ34">
        <v>-1.863123893693382</v>
      </c>
      <c r="PR34">
        <v>-2.7597017950112499</v>
      </c>
      <c r="PS34">
        <v>0.60529743270398562</v>
      </c>
    </row>
    <row r="35" spans="1:435" x14ac:dyDescent="0.3">
      <c r="A35" t="s">
        <v>467</v>
      </c>
      <c r="B35">
        <v>33.143011420151637</v>
      </c>
      <c r="C35">
        <v>67.35296123819171</v>
      </c>
      <c r="D35">
        <v>32.748520986921349</v>
      </c>
      <c r="E35">
        <v>179.16935895364881</v>
      </c>
      <c r="F35">
        <v>97.318808755993444</v>
      </c>
      <c r="G35">
        <v>300.58074994636041</v>
      </c>
      <c r="H35">
        <v>6.9353065414974431</v>
      </c>
      <c r="I35">
        <v>130.92414386582769</v>
      </c>
      <c r="J35">
        <v>1007.323783404681</v>
      </c>
      <c r="K35">
        <v>87.798990755024846</v>
      </c>
      <c r="L35">
        <v>-17.054077652608989</v>
      </c>
      <c r="M35">
        <v>44.154055438332897</v>
      </c>
      <c r="N35">
        <v>1560.1984220372719</v>
      </c>
      <c r="O35">
        <v>31.16171881111465</v>
      </c>
      <c r="P35">
        <v>258.78922951726668</v>
      </c>
      <c r="Q35">
        <v>201.88377110070761</v>
      </c>
      <c r="R35">
        <v>7.8081648517752793</v>
      </c>
      <c r="S35">
        <v>0</v>
      </c>
      <c r="T35">
        <v>108.4220045237294</v>
      </c>
      <c r="U35">
        <v>8.1208600542811258</v>
      </c>
      <c r="V35">
        <v>91.308571869666196</v>
      </c>
      <c r="W35">
        <v>378.38142877553548</v>
      </c>
      <c r="X35">
        <v>12.475975353689259</v>
      </c>
      <c r="Y35">
        <v>-11.721858157411029</v>
      </c>
      <c r="Z35">
        <v>-7.5484632557133642</v>
      </c>
      <c r="AA35">
        <v>-11.585949428771571</v>
      </c>
      <c r="AB35">
        <v>-10.404056704944869</v>
      </c>
      <c r="AC35">
        <v>0.62039767024106685</v>
      </c>
      <c r="AD35">
        <v>-8.0372692109844905</v>
      </c>
      <c r="AE35">
        <v>-8.2540247287127251</v>
      </c>
      <c r="AF35">
        <v>-5.940730716706387</v>
      </c>
      <c r="AG35">
        <v>-7.255361744422224</v>
      </c>
      <c r="AH35">
        <v>-4.5087251478959738</v>
      </c>
      <c r="AI35">
        <v>-5.918038738289944</v>
      </c>
      <c r="AJ35">
        <v>-1.751985223414632</v>
      </c>
      <c r="AK35">
        <v>-0.33951656590381302</v>
      </c>
      <c r="AL35">
        <v>0.31517379277752788</v>
      </c>
      <c r="AM35">
        <v>0.50936915792387361</v>
      </c>
      <c r="AN35">
        <v>0.9529011888485156</v>
      </c>
      <c r="AO35">
        <v>2.3155044205020419</v>
      </c>
      <c r="AP35">
        <v>-2.6043150976629579</v>
      </c>
      <c r="AQ35">
        <v>1.468999583529047</v>
      </c>
      <c r="AR35">
        <v>-4.1234141983658681</v>
      </c>
      <c r="AS35">
        <v>-2.9500233998492251</v>
      </c>
      <c r="AT35">
        <v>-9.276844937937911</v>
      </c>
      <c r="AU35">
        <v>-6.5495572861156717</v>
      </c>
      <c r="AV35">
        <v>-5.3598106064956408</v>
      </c>
      <c r="AW35">
        <v>-5.1358906129231796</v>
      </c>
      <c r="AX35">
        <v>-2.7917940318191641</v>
      </c>
      <c r="AY35">
        <v>-5.5010864522543601</v>
      </c>
      <c r="AZ35">
        <v>-2.7175256963262302</v>
      </c>
      <c r="BA35">
        <v>-4.5866747028449888</v>
      </c>
      <c r="BB35">
        <v>-0.96096486960920768</v>
      </c>
      <c r="BC35">
        <v>-8.8484525434702144E-2</v>
      </c>
      <c r="BD35">
        <v>-7.8096302133777904</v>
      </c>
      <c r="BE35">
        <v>-7.8362751300968014</v>
      </c>
      <c r="BF35">
        <v>-3.0748391813396898</v>
      </c>
      <c r="BG35">
        <v>-2.6257298531852591</v>
      </c>
      <c r="BH35">
        <v>-2.536091343117937</v>
      </c>
      <c r="BI35">
        <v>-0.41711004685661662</v>
      </c>
      <c r="BJ35">
        <v>-8.7805810723109996</v>
      </c>
      <c r="BK35">
        <v>0.33499003215712631</v>
      </c>
      <c r="BL35">
        <v>-7.6845276729444629</v>
      </c>
      <c r="BM35">
        <v>8.6381526455597939</v>
      </c>
      <c r="BN35">
        <v>-1.4675328015795941</v>
      </c>
      <c r="BO35">
        <v>-5.4940506820098598</v>
      </c>
      <c r="BP35">
        <v>-4.9096238469214546</v>
      </c>
      <c r="BQ35">
        <v>-5.809654547902511</v>
      </c>
      <c r="BR35">
        <v>-7.3160551471511797</v>
      </c>
      <c r="BS35">
        <v>-6.6694116974670754</v>
      </c>
      <c r="BT35">
        <v>-7.6660275937386606</v>
      </c>
      <c r="BU35">
        <v>-2.778372146220736</v>
      </c>
      <c r="BV35">
        <v>-7.9880225024062179</v>
      </c>
      <c r="BW35">
        <v>-8.5861784678131734</v>
      </c>
      <c r="BX35">
        <v>-6.4502778428875978</v>
      </c>
      <c r="BY35">
        <v>-4.7116808729793869</v>
      </c>
      <c r="BZ35">
        <v>-5.5642707849799384</v>
      </c>
      <c r="CA35">
        <v>-6.9189800479247934</v>
      </c>
      <c r="CB35">
        <v>2.1494688138054121</v>
      </c>
      <c r="CC35">
        <v>-7.4341709618851501</v>
      </c>
      <c r="CD35">
        <v>-5.83509088525477</v>
      </c>
      <c r="CE35">
        <v>-1.604321938151815</v>
      </c>
      <c r="CF35">
        <v>-4.1117714591449541</v>
      </c>
      <c r="CG35">
        <v>1.6676430648311209</v>
      </c>
      <c r="CH35">
        <v>-2.4486804127016262</v>
      </c>
      <c r="CI35">
        <v>1.3818954515749271</v>
      </c>
      <c r="CJ35">
        <v>5.8665849951044287</v>
      </c>
      <c r="CK35">
        <v>30.377027599073951</v>
      </c>
      <c r="CL35">
        <v>0.5679021246962056</v>
      </c>
      <c r="CM35">
        <v>2.6204327430088149E-2</v>
      </c>
      <c r="CN35">
        <v>-1.5930903233468949</v>
      </c>
      <c r="CO35">
        <v>5.1185610610371413</v>
      </c>
      <c r="CP35">
        <v>-2.2326734749960768</v>
      </c>
      <c r="CQ35">
        <v>9.938931842620331</v>
      </c>
      <c r="CR35">
        <v>0.47972316385699321</v>
      </c>
      <c r="CS35">
        <v>0.46123409529698239</v>
      </c>
      <c r="CT35">
        <v>-0.7357006464399406</v>
      </c>
      <c r="CU35">
        <v>3.4822199501604691</v>
      </c>
      <c r="CV35">
        <v>-2.09617428860324</v>
      </c>
      <c r="CW35">
        <v>5.6209070048338106</v>
      </c>
      <c r="CX35">
        <v>-1.3065828810600539</v>
      </c>
      <c r="CY35">
        <v>0.41985137604977518</v>
      </c>
      <c r="CZ35">
        <v>-1.534461549692725</v>
      </c>
      <c r="DA35">
        <v>5.1528698782661566</v>
      </c>
      <c r="DB35">
        <v>-4.9550307072718311</v>
      </c>
      <c r="DC35">
        <v>9.0854983152713107</v>
      </c>
      <c r="DD35">
        <v>1.4194353079386971E-2</v>
      </c>
      <c r="DE35">
        <v>0.31023056639999541</v>
      </c>
      <c r="DF35">
        <v>-0.72626643334510654</v>
      </c>
      <c r="DG35">
        <v>1.694798985143547</v>
      </c>
      <c r="DH35">
        <v>215.23725018348409</v>
      </c>
      <c r="DI35">
        <v>0.26955273516443101</v>
      </c>
      <c r="DJ35">
        <v>0.41462814887768368</v>
      </c>
      <c r="DK35">
        <v>0.27558419468869172</v>
      </c>
      <c r="DL35">
        <v>-1.391135368951423</v>
      </c>
      <c r="DM35">
        <v>0.1132414882309995</v>
      </c>
      <c r="DN35">
        <v>-1.352748611216152</v>
      </c>
      <c r="DO35">
        <v>0.66433757585592468</v>
      </c>
      <c r="DP35">
        <v>0.83880714292827219</v>
      </c>
      <c r="DQ35">
        <v>6.0083977519491443</v>
      </c>
      <c r="DR35">
        <v>2.0237157516942039</v>
      </c>
      <c r="DS35">
        <v>10.82076008019164</v>
      </c>
      <c r="DT35">
        <v>0.83404185068018521</v>
      </c>
      <c r="DU35">
        <v>13.63485642951567</v>
      </c>
      <c r="DV35">
        <v>0.86761252519159204</v>
      </c>
      <c r="DW35">
        <v>7.9097335716167526E-3</v>
      </c>
      <c r="DX35">
        <v>1.2186400054832009</v>
      </c>
      <c r="DY35">
        <v>4.4431635634104198</v>
      </c>
      <c r="DZ35">
        <v>0.86730862795344288</v>
      </c>
      <c r="EA35">
        <v>0.72898957784225915</v>
      </c>
      <c r="EB35">
        <v>-1.164628618239844</v>
      </c>
      <c r="EC35">
        <v>4.737749443288513E-2</v>
      </c>
      <c r="ED35">
        <v>1.327962467672366</v>
      </c>
      <c r="EE35">
        <v>4.953545201812724</v>
      </c>
      <c r="EF35">
        <v>-1.658910732930529</v>
      </c>
      <c r="EG35">
        <v>1.6170385644263341</v>
      </c>
      <c r="EH35">
        <v>1.4515792437643571</v>
      </c>
      <c r="EI35">
        <v>14.92506813434421</v>
      </c>
      <c r="EJ35">
        <v>0.34236915766774118</v>
      </c>
      <c r="EK35">
        <v>2.0541500341340431</v>
      </c>
      <c r="EL35">
        <v>0.91221505803102421</v>
      </c>
      <c r="EM35">
        <v>4.533842672918234</v>
      </c>
      <c r="EN35">
        <v>2.7845084103530628</v>
      </c>
      <c r="EO35">
        <v>7.7602431396595684</v>
      </c>
      <c r="EP35">
        <v>-0.53047190547765555</v>
      </c>
      <c r="EQ35">
        <v>0.76169902297911019</v>
      </c>
      <c r="ER35">
        <v>-1.3317049998047019</v>
      </c>
      <c r="ES35">
        <v>0.85946776807098269</v>
      </c>
      <c r="ET35">
        <v>2.100704146218733</v>
      </c>
      <c r="EU35">
        <v>1.759767674559061E-2</v>
      </c>
      <c r="EV35">
        <v>0.439120522538199</v>
      </c>
      <c r="EW35">
        <v>0.50363397919880726</v>
      </c>
      <c r="EX35">
        <v>0.81804675291036288</v>
      </c>
      <c r="EY35">
        <v>1.5281366772620011</v>
      </c>
      <c r="EZ35">
        <v>16.783347118487761</v>
      </c>
      <c r="FA35">
        <v>-6.5345025696735348</v>
      </c>
      <c r="FB35">
        <v>-3.7436161413737219</v>
      </c>
      <c r="FC35">
        <v>-7.4154372037150624</v>
      </c>
      <c r="FD35">
        <v>-6.9005929203091299</v>
      </c>
      <c r="FE35">
        <v>2.037371322794256</v>
      </c>
      <c r="FF35">
        <v>-3.7845297186630149</v>
      </c>
      <c r="FG35">
        <v>-5.2076049202259664</v>
      </c>
      <c r="FH35">
        <v>-1.891963378519371</v>
      </c>
      <c r="FI35">
        <v>-2.4538286223343921</v>
      </c>
      <c r="FJ35">
        <v>-3.501961955740938</v>
      </c>
      <c r="FK35">
        <v>-2.1172509574604259</v>
      </c>
      <c r="FL35">
        <v>-0.81718493948557291</v>
      </c>
      <c r="FM35">
        <v>5.2619131578516547E-2</v>
      </c>
      <c r="FN35">
        <v>1.1274727683737289</v>
      </c>
      <c r="FO35">
        <v>1.715508833360839</v>
      </c>
      <c r="FP35">
        <v>1.859212107402094</v>
      </c>
      <c r="FQ35">
        <v>1.8333102284345471</v>
      </c>
      <c r="FR35">
        <v>-0.34863852270584073</v>
      </c>
      <c r="FS35">
        <v>0.32985772243879352</v>
      </c>
      <c r="FT35">
        <v>-1.8413163833940711</v>
      </c>
      <c r="FU35">
        <v>-0.35621336238279222</v>
      </c>
      <c r="FV35">
        <v>-5.8341215534691084</v>
      </c>
      <c r="FW35">
        <v>-4.4961801754396502</v>
      </c>
      <c r="FX35">
        <v>-2.845791400599972</v>
      </c>
      <c r="FY35">
        <v>-3.144757335150103</v>
      </c>
      <c r="FZ35">
        <v>-0.83116820351725362</v>
      </c>
      <c r="GA35">
        <v>-3.0608892994757282</v>
      </c>
      <c r="GB35">
        <v>0.19970145798810501</v>
      </c>
      <c r="GC35">
        <v>-3.264857695016163</v>
      </c>
      <c r="GD35">
        <v>-0.25413055655307731</v>
      </c>
      <c r="GE35">
        <v>-0.17816724376563131</v>
      </c>
      <c r="GF35">
        <v>-5.6218510631128016</v>
      </c>
      <c r="GG35">
        <v>-3.896068792808657</v>
      </c>
      <c r="GH35">
        <v>0.40060501194916642</v>
      </c>
      <c r="GI35">
        <v>-0.76228328942076917</v>
      </c>
      <c r="GJ35">
        <v>0.5312680363234763</v>
      </c>
      <c r="GK35">
        <v>2.2731395369872418</v>
      </c>
      <c r="GL35">
        <v>-4.7708656525700954</v>
      </c>
      <c r="GM35">
        <v>2.7356181555366752</v>
      </c>
      <c r="GN35">
        <v>-3.6140801152566708</v>
      </c>
      <c r="GO35">
        <v>8.8966525796846998</v>
      </c>
      <c r="GP35">
        <v>-0.65464728069545619</v>
      </c>
      <c r="GQ35">
        <v>-1.648838442638271</v>
      </c>
      <c r="GR35">
        <v>-1.957987186337131</v>
      </c>
      <c r="GS35">
        <v>-6.0731058102956723</v>
      </c>
      <c r="GT35">
        <v>-6.9521861073575204</v>
      </c>
      <c r="GU35">
        <v>-5.7125615569768149</v>
      </c>
      <c r="GV35">
        <v>-6.7351892992949072</v>
      </c>
      <c r="GW35">
        <v>-1.368860760631839</v>
      </c>
      <c r="GX35">
        <v>-6.7161287227756139</v>
      </c>
      <c r="GY35">
        <v>-4.9739918835032837</v>
      </c>
      <c r="GZ35">
        <v>-3.3252280155456959</v>
      </c>
      <c r="HA35">
        <v>-2.2438534623674928</v>
      </c>
      <c r="HB35">
        <v>-1.5701646637128339</v>
      </c>
      <c r="HC35">
        <v>-3.384603705723864</v>
      </c>
      <c r="HD35">
        <v>2.6640493297715739</v>
      </c>
      <c r="HE35">
        <v>-2.5651537980824681</v>
      </c>
      <c r="HF35">
        <v>-1.7979534945129381</v>
      </c>
      <c r="HG35">
        <v>-0.1898305011885959</v>
      </c>
      <c r="HH35">
        <v>-2.6887080127023881</v>
      </c>
      <c r="HI35">
        <v>2.856335092018405</v>
      </c>
      <c r="HJ35">
        <v>0.60127196513796821</v>
      </c>
      <c r="HK35">
        <v>3.4634177805690518</v>
      </c>
      <c r="HL35">
        <v>31.864525883610249</v>
      </c>
      <c r="HM35">
        <v>789.14525204887741</v>
      </c>
      <c r="HN35">
        <v>168.4156297199313</v>
      </c>
      <c r="HO35">
        <v>-6.3068009367084912</v>
      </c>
      <c r="HP35">
        <v>-11.48839728155952</v>
      </c>
      <c r="HQ35">
        <v>11.66368924903688</v>
      </c>
      <c r="HR35">
        <v>9.0368492008190149</v>
      </c>
      <c r="HU35">
        <v>-6.0931012593022844</v>
      </c>
      <c r="HV35">
        <v>0.21820490502973991</v>
      </c>
      <c r="HW35">
        <v>15.75673461847083</v>
      </c>
      <c r="HX35">
        <v>-21.770351979657381</v>
      </c>
      <c r="HY35">
        <v>7.3412510349011368</v>
      </c>
      <c r="HZ35">
        <v>12.2548453573717</v>
      </c>
      <c r="IA35">
        <v>28.636698176067011</v>
      </c>
      <c r="IB35">
        <v>14.45583875605003</v>
      </c>
      <c r="ID35">
        <v>6.8208165825761524</v>
      </c>
      <c r="IE35">
        <v>-12.671392014879601</v>
      </c>
      <c r="IF35">
        <v>-8.0688989439610879</v>
      </c>
      <c r="IG35">
        <v>526.11407745211727</v>
      </c>
      <c r="IH35">
        <v>538.61228007950376</v>
      </c>
      <c r="II35">
        <v>10.030392255202891</v>
      </c>
      <c r="IJ35">
        <v>-1.516207282148081</v>
      </c>
      <c r="IK35">
        <v>17.389855701245811</v>
      </c>
      <c r="IL35">
        <v>-0.61195499810589349</v>
      </c>
      <c r="IM35">
        <v>6.1585154261688384</v>
      </c>
      <c r="IN35">
        <v>8.3013825779847448</v>
      </c>
      <c r="IO35">
        <v>-15.38494745151549</v>
      </c>
      <c r="IP35">
        <v>-1.4363370152791579</v>
      </c>
      <c r="IQ35">
        <v>2.100169645532906</v>
      </c>
      <c r="IR35">
        <v>4.4379729683547122</v>
      </c>
      <c r="IS35">
        <v>-14.913186278604099</v>
      </c>
      <c r="IT35">
        <v>-7.2465047492960739</v>
      </c>
      <c r="IU35">
        <v>18.57220197245999</v>
      </c>
      <c r="IV35">
        <v>5.6739800813598888</v>
      </c>
      <c r="IW35">
        <v>3.7265692231987888</v>
      </c>
      <c r="IX35">
        <v>-4.9781686439536568</v>
      </c>
      <c r="IY35">
        <v>13.33589454863999</v>
      </c>
      <c r="IZ35">
        <v>6.057851734866194</v>
      </c>
      <c r="JA35">
        <v>6.4865442512594296</v>
      </c>
      <c r="JB35">
        <v>17.211910020909009</v>
      </c>
      <c r="JC35">
        <v>-10.964841349415231</v>
      </c>
      <c r="JD35">
        <v>7.9623563585809558</v>
      </c>
      <c r="JE35">
        <v>-6.6609582943082204</v>
      </c>
      <c r="JF35">
        <v>7.7215622233122723</v>
      </c>
      <c r="JG35">
        <v>9.9103399420328362</v>
      </c>
      <c r="JH35">
        <v>-5.3024514086765206</v>
      </c>
      <c r="JI35">
        <v>7.0093505188887786</v>
      </c>
      <c r="JJ35">
        <v>-4.3162732408331363</v>
      </c>
      <c r="JK35">
        <v>6.617746637246321</v>
      </c>
      <c r="JL35">
        <v>5.5864688919875372</v>
      </c>
      <c r="JM35">
        <v>0.39819579603605482</v>
      </c>
      <c r="JN35">
        <v>2.5134824000047149</v>
      </c>
      <c r="JO35">
        <v>4.5448033999818236</v>
      </c>
      <c r="JP35">
        <v>-6.5406768528395229</v>
      </c>
      <c r="JQ35">
        <v>9.7272894418940687</v>
      </c>
      <c r="JR35">
        <v>-4.8920230235055318</v>
      </c>
      <c r="JS35">
        <v>5.1584413831266742</v>
      </c>
      <c r="JT35">
        <v>-9.2159232085288512</v>
      </c>
      <c r="JU35">
        <v>9.3609319351501785</v>
      </c>
      <c r="JV35">
        <v>9.8303430561744864</v>
      </c>
      <c r="JW35">
        <v>-3.0917222247494549</v>
      </c>
      <c r="JX35">
        <v>0.1123357798418481</v>
      </c>
      <c r="JY35">
        <v>1.3449042050193569</v>
      </c>
      <c r="JZ35">
        <v>6.3445059986758006</v>
      </c>
      <c r="KA35">
        <v>7.0243366073482907</v>
      </c>
      <c r="KB35">
        <v>7.3207309010691439</v>
      </c>
      <c r="KC35">
        <v>-1.655474218413733</v>
      </c>
      <c r="KD35">
        <v>3.6534965530017129</v>
      </c>
      <c r="KE35">
        <v>-0.62627973112175361</v>
      </c>
      <c r="KF35">
        <v>0.87413283118228124</v>
      </c>
      <c r="KG35">
        <v>4.6663361212884791</v>
      </c>
      <c r="KH35">
        <v>4.2289884758622183</v>
      </c>
      <c r="KI35">
        <v>9.2935617399422199</v>
      </c>
      <c r="KJ35">
        <v>-4.2926960983659974</v>
      </c>
      <c r="KK35">
        <v>7.5324601182054591</v>
      </c>
      <c r="KL35">
        <v>6.749054059206177</v>
      </c>
      <c r="KM35">
        <v>6.1564096521441369</v>
      </c>
      <c r="KN35">
        <v>11.166756280486061</v>
      </c>
      <c r="KO35">
        <v>8.0415831230154922</v>
      </c>
      <c r="KP35">
        <v>1.547822244729967</v>
      </c>
      <c r="KQ35">
        <v>5.5138872544663808</v>
      </c>
      <c r="KR35">
        <v>4.6359211096717328</v>
      </c>
      <c r="KS35">
        <v>3.0224540367777548</v>
      </c>
      <c r="KT35">
        <v>18.03905980149101</v>
      </c>
      <c r="KU35">
        <v>0.26892235403175718</v>
      </c>
      <c r="KV35">
        <v>-2.8254358938697619</v>
      </c>
      <c r="KW35">
        <v>51.625238392459771</v>
      </c>
      <c r="KX35">
        <v>1.072343270041652</v>
      </c>
      <c r="KY35">
        <v>18.131833630592968</v>
      </c>
      <c r="KZ35">
        <v>-0.60392941832084024</v>
      </c>
      <c r="LA35">
        <v>14.58129620620837</v>
      </c>
      <c r="LB35">
        <v>3.9218363717686611E-2</v>
      </c>
      <c r="LC35">
        <v>1.425058994886256</v>
      </c>
      <c r="LD35">
        <v>1.0345795914052109</v>
      </c>
      <c r="LE35">
        <v>366.06184942752049</v>
      </c>
      <c r="LF35">
        <v>4.0002977410419316</v>
      </c>
      <c r="LG35">
        <v>2.4677132328020521</v>
      </c>
      <c r="LK35">
        <v>59.852271031721479</v>
      </c>
      <c r="LL35">
        <v>35.664018814239718</v>
      </c>
      <c r="LM35">
        <v>29.102473393805081</v>
      </c>
      <c r="LN35">
        <v>9.4240873954323519</v>
      </c>
      <c r="LO35">
        <v>2.401319622359547</v>
      </c>
      <c r="LP35">
        <v>20.025730982954052</v>
      </c>
      <c r="LQ35">
        <v>25.60321841331314</v>
      </c>
      <c r="LR35">
        <v>50.695271352207683</v>
      </c>
      <c r="LS35">
        <v>12.18590972089782</v>
      </c>
      <c r="LT35">
        <v>7.7800055136762341</v>
      </c>
      <c r="LU35">
        <v>259.47081770095662</v>
      </c>
      <c r="LV35">
        <v>177.7535344139568</v>
      </c>
      <c r="LW35">
        <v>162.81603784400269</v>
      </c>
      <c r="LX35">
        <v>16.752757891776209</v>
      </c>
      <c r="LY35">
        <v>16.56922314158729</v>
      </c>
      <c r="LZ35">
        <v>8.2301179761587449</v>
      </c>
      <c r="MA35">
        <v>16.903318149965919</v>
      </c>
      <c r="MB35">
        <v>20.711045992630648</v>
      </c>
      <c r="MC35">
        <v>53.449809821031508</v>
      </c>
      <c r="MD35">
        <v>46.237779360300777</v>
      </c>
      <c r="ME35">
        <v>1.5718187679849649</v>
      </c>
      <c r="MF35">
        <v>11.06616483690088</v>
      </c>
      <c r="MG35">
        <v>94.778502508618729</v>
      </c>
      <c r="MH35">
        <v>85.686347515933676</v>
      </c>
      <c r="MI35">
        <v>689.59660667423145</v>
      </c>
      <c r="MJ35">
        <v>1022.0820812175029</v>
      </c>
      <c r="MK35">
        <v>139.33501525610001</v>
      </c>
      <c r="ML35">
        <v>694.97522993785083</v>
      </c>
      <c r="MM35">
        <v>754.3531343717043</v>
      </c>
      <c r="MO35">
        <v>1276.9749919674889</v>
      </c>
      <c r="MP35">
        <v>356.30893244670102</v>
      </c>
      <c r="MQ35">
        <v>132.15008152396311</v>
      </c>
      <c r="MR35">
        <v>75.626160824612072</v>
      </c>
      <c r="MS35">
        <v>378.48007345990283</v>
      </c>
      <c r="MT35">
        <v>56.005972093584681</v>
      </c>
      <c r="MU35">
        <v>133.5587795142485</v>
      </c>
      <c r="MV35">
        <v>1.144781758000545</v>
      </c>
      <c r="MW35">
        <v>0.1230132178139734</v>
      </c>
      <c r="MX35">
        <v>-0.73195447615018472</v>
      </c>
      <c r="MY35">
        <v>1.2983842745472569</v>
      </c>
      <c r="MZ35">
        <v>0.9919908859816351</v>
      </c>
      <c r="NA35">
        <v>0.53683878831682008</v>
      </c>
      <c r="NB35">
        <v>0.98741387185953888</v>
      </c>
      <c r="NC35">
        <v>1.1129733248985321</v>
      </c>
      <c r="ND35">
        <v>1.779500896807823</v>
      </c>
      <c r="NE35">
        <v>-0.44118008465296138</v>
      </c>
      <c r="NF35">
        <v>-0.40746593475774412</v>
      </c>
      <c r="NG35">
        <v>-0.64761532685192402</v>
      </c>
      <c r="NH35">
        <v>0.48807749725188371</v>
      </c>
      <c r="NI35">
        <v>2.1606759740113191</v>
      </c>
      <c r="NJ35">
        <v>1.8105547374631581</v>
      </c>
      <c r="NK35">
        <v>-0.22365245226932221</v>
      </c>
      <c r="NL35">
        <v>1.088582301889776</v>
      </c>
      <c r="NM35">
        <v>-0.26721040638151572</v>
      </c>
      <c r="NN35">
        <v>-1.510010400331617</v>
      </c>
      <c r="NO35">
        <v>-1.7016465564237511</v>
      </c>
      <c r="NP35">
        <v>-0.38315955248143868</v>
      </c>
      <c r="NQ35">
        <v>2.375400409320906</v>
      </c>
      <c r="NR35">
        <v>2.224557974071848</v>
      </c>
      <c r="NS35">
        <v>0.9989806194291333</v>
      </c>
      <c r="NT35">
        <v>84.563392884160578</v>
      </c>
      <c r="NU35">
        <v>514.76617311631651</v>
      </c>
      <c r="NV35">
        <v>5.2834267243976947E-2</v>
      </c>
      <c r="NW35">
        <v>0.25498891352549902</v>
      </c>
      <c r="NX35">
        <v>0.53826657406428824</v>
      </c>
      <c r="NY35">
        <v>351.46772588871039</v>
      </c>
      <c r="NZ35">
        <v>668.09000630752917</v>
      </c>
      <c r="OA35">
        <v>363.43869666988951</v>
      </c>
      <c r="OB35">
        <v>31.41510288810489</v>
      </c>
      <c r="OC35">
        <v>110.1927333580192</v>
      </c>
      <c r="OD35">
        <v>21.280589368549311</v>
      </c>
      <c r="OE35">
        <v>6.9599486197057008</v>
      </c>
      <c r="OF35">
        <v>2.7841537647075469</v>
      </c>
      <c r="OG35">
        <v>11.031735233803399</v>
      </c>
      <c r="OH35">
        <v>519.97061561365285</v>
      </c>
      <c r="OI35">
        <v>19.276921543373639</v>
      </c>
      <c r="OJ35">
        <v>1.6151639507498701</v>
      </c>
      <c r="OK35">
        <v>3.3257236807821848</v>
      </c>
      <c r="OL35">
        <v>9.8589215848356577</v>
      </c>
      <c r="OM35">
        <v>1.313676273760223</v>
      </c>
      <c r="ON35">
        <v>0.2392335950080528</v>
      </c>
      <c r="OO35">
        <v>1.518036855460748</v>
      </c>
      <c r="OP35">
        <v>8.7767094336419355E-3</v>
      </c>
      <c r="OQ35">
        <v>0.68151790253746092</v>
      </c>
      <c r="OR35">
        <v>7.198695064994256</v>
      </c>
      <c r="OS35">
        <v>-0.91460169184325479</v>
      </c>
      <c r="OT35">
        <v>0.51213880288957714</v>
      </c>
      <c r="OU35">
        <v>5.6866831743377837</v>
      </c>
      <c r="OV35">
        <v>92.968332755287207</v>
      </c>
      <c r="OW35">
        <v>33.812224597847447</v>
      </c>
      <c r="OX35">
        <v>0.80385446662434801</v>
      </c>
      <c r="OY35">
        <v>13.702518996071261</v>
      </c>
      <c r="OZ35">
        <v>6.4434006176278604</v>
      </c>
      <c r="PA35">
        <v>1.1411857186437719</v>
      </c>
      <c r="PB35">
        <v>2.032090217869726</v>
      </c>
      <c r="PC35">
        <v>8.9785447761194046</v>
      </c>
      <c r="PD35">
        <v>317.3742339053527</v>
      </c>
      <c r="PE35">
        <v>211.57724485582349</v>
      </c>
      <c r="PF35">
        <v>106.6651332652804</v>
      </c>
      <c r="PG35">
        <v>168.28211062983951</v>
      </c>
      <c r="PH35">
        <v>9.6123193106051108</v>
      </c>
      <c r="PI35">
        <v>172.8166952435939</v>
      </c>
      <c r="PJ35">
        <v>11.189362776187259</v>
      </c>
      <c r="PK35">
        <v>4.6006516271112874</v>
      </c>
      <c r="PL35">
        <v>36.168985993982481</v>
      </c>
      <c r="PM35">
        <v>0.80237960592400415</v>
      </c>
      <c r="PN35">
        <v>38.626588765353212</v>
      </c>
      <c r="PO35">
        <v>70.545561044111139</v>
      </c>
      <c r="PP35">
        <v>2.9863997938810991</v>
      </c>
      <c r="PQ35">
        <v>-4.9343011397697154</v>
      </c>
      <c r="PR35">
        <v>-7.3755477718716831</v>
      </c>
      <c r="PS35">
        <v>5.4006771867079184</v>
      </c>
    </row>
    <row r="36" spans="1:435" x14ac:dyDescent="0.3">
      <c r="A36" t="s">
        <v>468</v>
      </c>
      <c r="B36">
        <v>97.179857988142828</v>
      </c>
      <c r="C36">
        <v>71.314693767859794</v>
      </c>
      <c r="D36">
        <v>30.633223467216219</v>
      </c>
      <c r="E36">
        <v>277.54682773917511</v>
      </c>
      <c r="F36">
        <v>79.160957989105555</v>
      </c>
      <c r="G36">
        <v>194.52440810621769</v>
      </c>
      <c r="H36">
        <v>4.3686020457738968</v>
      </c>
      <c r="I36">
        <v>527.31732088366334</v>
      </c>
      <c r="J36">
        <v>839.0381843849907</v>
      </c>
      <c r="K36">
        <v>277.68550231130769</v>
      </c>
      <c r="L36">
        <v>-19.658089413731211</v>
      </c>
      <c r="M36">
        <v>43.322842966835118</v>
      </c>
      <c r="N36">
        <v>2150.582923313174</v>
      </c>
      <c r="O36">
        <v>43.085948239657327</v>
      </c>
      <c r="P36">
        <v>469.89600754395059</v>
      </c>
      <c r="Q36">
        <v>584.38622918274507</v>
      </c>
      <c r="R36">
        <v>-1.830577394114421</v>
      </c>
      <c r="S36">
        <v>0</v>
      </c>
      <c r="T36">
        <v>133.35132246394321</v>
      </c>
      <c r="U36">
        <v>16.164553073061199</v>
      </c>
      <c r="V36">
        <v>164.2262607355481</v>
      </c>
      <c r="W36">
        <v>227.7442585383057</v>
      </c>
      <c r="X36">
        <v>5.6081973980573654</v>
      </c>
      <c r="Y36">
        <v>-15.884547854868471</v>
      </c>
      <c r="Z36">
        <v>-12.05610597878734</v>
      </c>
      <c r="AA36">
        <v>-14.52600380355514</v>
      </c>
      <c r="AB36">
        <v>-11.17396508223629</v>
      </c>
      <c r="AC36">
        <v>-6.0443957072024102</v>
      </c>
      <c r="AD36">
        <v>-12.022133039647519</v>
      </c>
      <c r="AE36">
        <v>-11.06935174084785</v>
      </c>
      <c r="AF36">
        <v>-9.7097991688357883</v>
      </c>
      <c r="AG36">
        <v>-11.99142285169321</v>
      </c>
      <c r="AH36">
        <v>-4.6956839338983869</v>
      </c>
      <c r="AI36">
        <v>-13.503556479802301</v>
      </c>
      <c r="AJ36">
        <v>-5.3034497611211346</v>
      </c>
      <c r="AK36">
        <v>0.34407112681155522</v>
      </c>
      <c r="AL36">
        <v>-1.5265428759122019</v>
      </c>
      <c r="AM36">
        <v>-2.456078696455914</v>
      </c>
      <c r="AN36">
        <v>-2.9172160440123931</v>
      </c>
      <c r="AO36">
        <v>0.73396687855830711</v>
      </c>
      <c r="AP36">
        <v>-1.9804840207390619</v>
      </c>
      <c r="AQ36">
        <v>-2.8402817117631018</v>
      </c>
      <c r="AR36">
        <v>-8.1699357600919225</v>
      </c>
      <c r="AS36">
        <v>-5.5876360643705221</v>
      </c>
      <c r="AT36">
        <v>-12.984908137077049</v>
      </c>
      <c r="AU36">
        <v>-10.072259638649911</v>
      </c>
      <c r="AV36">
        <v>-8.8304172304429862</v>
      </c>
      <c r="AW36">
        <v>-4.9251483274383698</v>
      </c>
      <c r="AX36">
        <v>-8.915789616221689</v>
      </c>
      <c r="AY36">
        <v>-7.8483363515331401</v>
      </c>
      <c r="AZ36">
        <v>-2.378571853079805</v>
      </c>
      <c r="BA36">
        <v>-4.7127283050391826</v>
      </c>
      <c r="BB36">
        <v>-3.7162621381384602</v>
      </c>
      <c r="BC36">
        <v>-4.742551375564954</v>
      </c>
      <c r="BD36">
        <v>-11.228268237321981</v>
      </c>
      <c r="BE36">
        <v>-12.64180744129054</v>
      </c>
      <c r="BF36">
        <v>-10.62947651033093</v>
      </c>
      <c r="BG36">
        <v>-4.8258187856198171</v>
      </c>
      <c r="BH36">
        <v>-3.780238226980988</v>
      </c>
      <c r="BI36">
        <v>-3.6400405520902201</v>
      </c>
      <c r="BJ36">
        <v>-12.31868881109159</v>
      </c>
      <c r="BK36">
        <v>-5.0902605857998369</v>
      </c>
      <c r="BL36">
        <v>-10.9851505684533</v>
      </c>
      <c r="BM36">
        <v>5.4199895577847936</v>
      </c>
      <c r="BN36">
        <v>-3.3831410709907912</v>
      </c>
      <c r="BO36">
        <v>-6.8412062275638572</v>
      </c>
      <c r="BP36">
        <v>-10.91050044624768</v>
      </c>
      <c r="BQ36">
        <v>-7.2979975644224293</v>
      </c>
      <c r="BR36">
        <v>-8.6400492342309345</v>
      </c>
      <c r="BS36">
        <v>-8.0058725225828375</v>
      </c>
      <c r="BT36">
        <v>-10.645783148067469</v>
      </c>
      <c r="BU36">
        <v>-4.5236566443150519</v>
      </c>
      <c r="BV36">
        <v>-10.254048705301591</v>
      </c>
      <c r="BW36">
        <v>-11.639226164517209</v>
      </c>
      <c r="BX36">
        <v>-8.0155096176322598</v>
      </c>
      <c r="BY36">
        <v>-7.6306580570734344</v>
      </c>
      <c r="BZ36">
        <v>-9.0710929548965975</v>
      </c>
      <c r="CA36">
        <v>-10.445666672527089</v>
      </c>
      <c r="CB36">
        <v>7.4969685557580282E-2</v>
      </c>
      <c r="CC36">
        <v>-11.906887640466509</v>
      </c>
      <c r="CD36">
        <v>-11.553314693056739</v>
      </c>
      <c r="CE36">
        <v>-2.0924629816826421</v>
      </c>
      <c r="CF36">
        <v>-5.6231805682140417</v>
      </c>
      <c r="CG36">
        <v>0.21128061385067101</v>
      </c>
      <c r="CH36">
        <v>-4.8329328082988594</v>
      </c>
      <c r="CI36">
        <v>3.5667357865725451E-3</v>
      </c>
      <c r="CJ36">
        <v>24.016246778917122</v>
      </c>
      <c r="CK36">
        <v>34.019859599154643</v>
      </c>
      <c r="CL36">
        <v>17.57949811171024</v>
      </c>
      <c r="CM36">
        <v>2.7164451608210012</v>
      </c>
      <c r="CN36">
        <v>-0.8039060261999309</v>
      </c>
      <c r="CO36">
        <v>7.8848746606096753</v>
      </c>
      <c r="CP36">
        <v>-1.3631948886012071</v>
      </c>
      <c r="CQ36">
        <v>3.080069337255233</v>
      </c>
      <c r="CR36">
        <v>0.58206284987599166</v>
      </c>
      <c r="CS36">
        <v>12.135111677031739</v>
      </c>
      <c r="CT36">
        <v>1.2781351280865929</v>
      </c>
      <c r="CU36">
        <v>27.9414015903766</v>
      </c>
      <c r="CV36">
        <v>4.7743968674884972E-2</v>
      </c>
      <c r="CW36">
        <v>1.749338057108871</v>
      </c>
      <c r="CX36">
        <v>0.15808149646213079</v>
      </c>
      <c r="CY36">
        <v>3.3476870053465579E-6</v>
      </c>
      <c r="CZ36">
        <v>2.3561271871334621E-2</v>
      </c>
      <c r="DA36">
        <v>0.25038929343984201</v>
      </c>
      <c r="DB36">
        <v>-5.739585178059035</v>
      </c>
      <c r="DC36">
        <v>22.248004485321111</v>
      </c>
      <c r="DD36">
        <v>0.19308210307473539</v>
      </c>
      <c r="DE36">
        <v>1.595088074102979E-2</v>
      </c>
      <c r="DF36">
        <v>-0.69006555934235425</v>
      </c>
      <c r="DG36">
        <v>1.413369454244787</v>
      </c>
      <c r="DH36">
        <v>36.546755851251767</v>
      </c>
      <c r="DI36">
        <v>2.1123215925811139E-3</v>
      </c>
      <c r="DJ36">
        <v>1.3855293561008479</v>
      </c>
      <c r="DK36">
        <v>11.873683181922461</v>
      </c>
      <c r="DL36">
        <v>0.88152963834336573</v>
      </c>
      <c r="DM36">
        <v>2.5168773378371978</v>
      </c>
      <c r="DN36">
        <v>1.2414877440800359E-2</v>
      </c>
      <c r="DO36">
        <v>3.1746306581786401</v>
      </c>
      <c r="DP36">
        <v>-0.36381901893749941</v>
      </c>
      <c r="DQ36">
        <v>8.3016140450726414</v>
      </c>
      <c r="DR36">
        <v>1.34617507069855</v>
      </c>
      <c r="DS36">
        <v>12.42517055736794</v>
      </c>
      <c r="DT36">
        <v>0.46095892581252312</v>
      </c>
      <c r="DU36">
        <v>7.6888756798431297</v>
      </c>
      <c r="DV36">
        <v>1.668347909209722</v>
      </c>
      <c r="DW36">
        <v>6.7165021633397384</v>
      </c>
      <c r="DX36">
        <v>8.7991876584425366E-2</v>
      </c>
      <c r="DY36">
        <v>10.77079351358697</v>
      </c>
      <c r="DZ36">
        <v>1.126807475339084</v>
      </c>
      <c r="EA36">
        <v>2.3536997021712192</v>
      </c>
      <c r="EB36">
        <v>-1.031017139320308</v>
      </c>
      <c r="EC36">
        <v>0.53072694697280354</v>
      </c>
      <c r="ED36">
        <v>0.61597679388594129</v>
      </c>
      <c r="EE36">
        <v>1.0936736341032101</v>
      </c>
      <c r="EF36">
        <v>-2.2738966023728819</v>
      </c>
      <c r="EG36">
        <v>44.630732551370542</v>
      </c>
      <c r="EH36">
        <v>-0.93653637108959698</v>
      </c>
      <c r="EI36">
        <v>3.7259446020514919</v>
      </c>
      <c r="EJ36">
        <v>0.63365056412600695</v>
      </c>
      <c r="EK36">
        <v>2.14351058163356</v>
      </c>
      <c r="EL36">
        <v>2.656756376921249</v>
      </c>
      <c r="EM36">
        <v>1.4605393997913809</v>
      </c>
      <c r="EN36">
        <v>2.9239070024520721</v>
      </c>
      <c r="EO36">
        <v>2.206117101362919E-3</v>
      </c>
      <c r="EP36">
        <v>-1.3193973194170929</v>
      </c>
      <c r="EQ36">
        <v>2.9926691767751139</v>
      </c>
      <c r="ER36">
        <v>0.82381240514169496</v>
      </c>
      <c r="ES36">
        <v>3.4352810819550901</v>
      </c>
      <c r="ET36">
        <v>0.50237683956465817</v>
      </c>
      <c r="EU36">
        <v>14.309003049951389</v>
      </c>
      <c r="EV36">
        <v>0.65259777251776974</v>
      </c>
      <c r="EW36">
        <v>3.6724708286172572</v>
      </c>
      <c r="EX36">
        <v>1.0829977639117661</v>
      </c>
      <c r="EY36">
        <v>1.2584588018082239</v>
      </c>
      <c r="EZ36">
        <v>9.9329029441210679</v>
      </c>
      <c r="FA36">
        <v>-10.737312832797899</v>
      </c>
      <c r="FB36">
        <v>-7.6041773647094377</v>
      </c>
      <c r="FC36">
        <v>-11.02260085368615</v>
      </c>
      <c r="FD36">
        <v>-7.8664784017124996</v>
      </c>
      <c r="FE36">
        <v>-5.7217049654274703</v>
      </c>
      <c r="FF36">
        <v>-7.0084327836826041</v>
      </c>
      <c r="FG36">
        <v>-5.7088131266245181</v>
      </c>
      <c r="FH36">
        <v>-5.1595831959155722</v>
      </c>
      <c r="FI36">
        <v>-8.5935714081281329</v>
      </c>
      <c r="FJ36">
        <v>-2.544813944762776</v>
      </c>
      <c r="FK36">
        <v>-10.539979333626739</v>
      </c>
      <c r="FL36">
        <v>-3.6799242487800301</v>
      </c>
      <c r="FM36">
        <v>1.656014247462855</v>
      </c>
      <c r="FN36">
        <v>-0.24850912344254281</v>
      </c>
      <c r="FO36">
        <v>-2.0888346697765519</v>
      </c>
      <c r="FP36">
        <v>-2.5458169713726329</v>
      </c>
      <c r="FQ36">
        <v>-0.47274140316769531</v>
      </c>
      <c r="FR36">
        <v>-2.46475559337425</v>
      </c>
      <c r="FS36">
        <v>-3.6804548083691588</v>
      </c>
      <c r="FT36">
        <v>-5.6884472036669784</v>
      </c>
      <c r="FU36">
        <v>-3.2794598243490891</v>
      </c>
      <c r="FV36">
        <v>-8.9015216129205239</v>
      </c>
      <c r="FW36">
        <v>-7.6997789627590283</v>
      </c>
      <c r="FX36">
        <v>-6.6476390645678363</v>
      </c>
      <c r="FY36">
        <v>-3.7510096827776902</v>
      </c>
      <c r="FZ36">
        <v>-6.8358646687745486</v>
      </c>
      <c r="GA36">
        <v>-5.8728867403134366</v>
      </c>
      <c r="GB36">
        <v>1.8745809133844269</v>
      </c>
      <c r="GC36">
        <v>-3.2981255100327118</v>
      </c>
      <c r="GD36">
        <v>-3.2907575949475558</v>
      </c>
      <c r="GE36">
        <v>-4.5484254269151743</v>
      </c>
      <c r="GF36">
        <v>-9.0424376754954672</v>
      </c>
      <c r="GG36">
        <v>-8.5948236141101155</v>
      </c>
      <c r="GH36">
        <v>-8.3469011196583267</v>
      </c>
      <c r="GI36">
        <v>-1.6395830809468019</v>
      </c>
      <c r="GJ36">
        <v>-1.632164125727726</v>
      </c>
      <c r="GK36">
        <v>-0.75900160856012755</v>
      </c>
      <c r="GL36">
        <v>-8.0594687532059321</v>
      </c>
      <c r="GM36">
        <v>-2.8827241357602129</v>
      </c>
      <c r="GN36">
        <v>-8.0841767033519645</v>
      </c>
      <c r="GO36">
        <v>4.7160857385971271</v>
      </c>
      <c r="GP36">
        <v>-0.29871245022353587</v>
      </c>
      <c r="GQ36">
        <v>-4.100682561237365</v>
      </c>
      <c r="GR36">
        <v>-10.46242888697136</v>
      </c>
      <c r="GS36">
        <v>-3.4490526007562772</v>
      </c>
      <c r="GT36">
        <v>-4.9668340071163639</v>
      </c>
      <c r="GU36">
        <v>-4.6813561738037528</v>
      </c>
      <c r="GV36">
        <v>-6.477979487896758</v>
      </c>
      <c r="GW36">
        <v>-1.8527660604068861</v>
      </c>
      <c r="GX36">
        <v>-5.3644207987247992</v>
      </c>
      <c r="GY36">
        <v>-6.1005450388658016</v>
      </c>
      <c r="GZ36">
        <v>-3.2194488235806862</v>
      </c>
      <c r="HA36">
        <v>-0.90099715989173379</v>
      </c>
      <c r="HB36">
        <v>-4.7384936817004446</v>
      </c>
      <c r="HC36">
        <v>-6.789590585269714</v>
      </c>
      <c r="HD36">
        <v>0.99933199990841814</v>
      </c>
      <c r="HE36">
        <v>-8.6620080831629931</v>
      </c>
      <c r="HF36">
        <v>-7.869382834051069</v>
      </c>
      <c r="HG36">
        <v>0.74618688340893957</v>
      </c>
      <c r="HH36">
        <v>-3.2522996662895389</v>
      </c>
      <c r="HI36">
        <v>2.0408313386438408</v>
      </c>
      <c r="HJ36">
        <v>-1.4293152131278879</v>
      </c>
      <c r="HK36">
        <v>1.9845872886803</v>
      </c>
      <c r="HL36">
        <v>33.539807460526873</v>
      </c>
      <c r="HM36">
        <v>348.40311261529928</v>
      </c>
      <c r="HN36">
        <v>352.88943784022013</v>
      </c>
      <c r="HO36">
        <v>-6.2129537104381836</v>
      </c>
      <c r="HP36">
        <v>-18.880148557785699</v>
      </c>
      <c r="HQ36">
        <v>10.0749269125927</v>
      </c>
      <c r="HR36">
        <v>1.169864006419453</v>
      </c>
      <c r="HU36">
        <v>-4.6729024050806887</v>
      </c>
      <c r="HV36">
        <v>0.36138896819852467</v>
      </c>
      <c r="HW36">
        <v>13.484172846651409</v>
      </c>
      <c r="HX36">
        <v>-19.763211419727</v>
      </c>
      <c r="HY36">
        <v>8.4745059749842131</v>
      </c>
      <c r="HZ36">
        <v>8.6197349836403117</v>
      </c>
      <c r="IA36">
        <v>26.939139074559439</v>
      </c>
      <c r="IB36">
        <v>34.447566891560143</v>
      </c>
      <c r="ID36">
        <v>7.3764771637142594</v>
      </c>
      <c r="IE36">
        <v>662.88413338502664</v>
      </c>
      <c r="IF36">
        <v>-14.89050022424772</v>
      </c>
      <c r="IG36">
        <v>953.46726436662482</v>
      </c>
      <c r="IH36">
        <v>602.30036899874062</v>
      </c>
      <c r="II36">
        <v>15.310749006166599</v>
      </c>
      <c r="IJ36">
        <v>0.1619167227080732</v>
      </c>
      <c r="IK36">
        <v>27.898409745151461</v>
      </c>
      <c r="IL36">
        <v>-3.550223711391681</v>
      </c>
      <c r="IM36">
        <v>15.76445454726842</v>
      </c>
      <c r="IN36">
        <v>15.15817519112348</v>
      </c>
      <c r="IO36">
        <v>-26.621483500556259</v>
      </c>
      <c r="IP36">
        <v>-2.2163734230045211</v>
      </c>
      <c r="IQ36">
        <v>0.66112808953128765</v>
      </c>
      <c r="IR36">
        <v>4.0420757454345528</v>
      </c>
      <c r="IS36">
        <v>-26.792904899025238</v>
      </c>
      <c r="IT36">
        <v>-16.75189297869764</v>
      </c>
      <c r="IU36">
        <v>19.760882953593871</v>
      </c>
      <c r="IV36">
        <v>13.6251074629877</v>
      </c>
      <c r="IW36">
        <v>11.27757391000879</v>
      </c>
      <c r="IX36">
        <v>-11.18097417507907</v>
      </c>
      <c r="IY36">
        <v>32.117742327631099</v>
      </c>
      <c r="IZ36">
        <v>14.32469887925196</v>
      </c>
      <c r="JA36">
        <v>-9.126766577835502</v>
      </c>
      <c r="JB36">
        <v>37.723865407273721</v>
      </c>
      <c r="JC36">
        <v>-18.157561179200549</v>
      </c>
      <c r="JD36">
        <v>16.755854204800091</v>
      </c>
      <c r="JE36">
        <v>-13.115328974190399</v>
      </c>
      <c r="JF36">
        <v>12.47979238395553</v>
      </c>
      <c r="JG36">
        <v>9.6780914544678005</v>
      </c>
      <c r="JH36">
        <v>-7.6624214603417702</v>
      </c>
      <c r="JI36">
        <v>14.52858885917858</v>
      </c>
      <c r="JJ36">
        <v>-6.8401140770085833</v>
      </c>
      <c r="JK36">
        <v>12.145614311482699</v>
      </c>
      <c r="JL36">
        <v>13.08048834007508</v>
      </c>
      <c r="JM36">
        <v>3.891332485892748</v>
      </c>
      <c r="JN36">
        <v>7.1036998882004854</v>
      </c>
      <c r="JO36">
        <v>10.004908969042569</v>
      </c>
      <c r="JP36">
        <v>-14.87605820171416</v>
      </c>
      <c r="JQ36">
        <v>14.34715562456382</v>
      </c>
      <c r="JR36">
        <v>-12.35911195825868</v>
      </c>
      <c r="JS36">
        <v>12.466364167398901</v>
      </c>
      <c r="JT36">
        <v>-17.13495669781053</v>
      </c>
      <c r="JU36">
        <v>11.56234967129482</v>
      </c>
      <c r="JV36">
        <v>8.63154796218158</v>
      </c>
      <c r="JW36">
        <v>-4.7486591669214838E-2</v>
      </c>
      <c r="JX36">
        <v>-1.2359553575990949</v>
      </c>
      <c r="JY36">
        <v>1.406627866362955</v>
      </c>
      <c r="JZ36">
        <v>9.5839314712643393</v>
      </c>
      <c r="KA36">
        <v>10.396883432309041</v>
      </c>
      <c r="KB36">
        <v>10.0248844338116</v>
      </c>
      <c r="KC36">
        <v>-2.961201613987789</v>
      </c>
      <c r="KD36">
        <v>4.6093159272522053</v>
      </c>
      <c r="KE36">
        <v>-1.6175626589958161</v>
      </c>
      <c r="KF36">
        <v>2.60078970326115</v>
      </c>
      <c r="KG36">
        <v>6.1712163588172562</v>
      </c>
      <c r="KH36">
        <v>5.1554062068449804</v>
      </c>
      <c r="KI36">
        <v>4.2728582722673547</v>
      </c>
      <c r="KJ36">
        <v>-15.835569907738609</v>
      </c>
      <c r="KK36">
        <v>7.3259087070790843</v>
      </c>
      <c r="KL36">
        <v>12.015830937445751</v>
      </c>
      <c r="KM36">
        <v>9.1454997273803968</v>
      </c>
      <c r="KN36">
        <v>16.407813967241982</v>
      </c>
      <c r="KO36">
        <v>11.72332201546749</v>
      </c>
      <c r="KP36">
        <v>3.961033086923599</v>
      </c>
      <c r="KQ36">
        <v>4.5538688507939034</v>
      </c>
      <c r="KR36">
        <v>7.9735394526283887</v>
      </c>
      <c r="KS36">
        <v>-2.613200176871195</v>
      </c>
      <c r="KT36">
        <v>24.03368079869087</v>
      </c>
      <c r="KU36">
        <v>2.2265415221475831</v>
      </c>
      <c r="KV36">
        <v>-10.0029803772369</v>
      </c>
      <c r="KW36">
        <v>75.114151426633754</v>
      </c>
      <c r="KX36">
        <v>34.543233019476197</v>
      </c>
      <c r="KY36">
        <v>7.951425912120758</v>
      </c>
      <c r="KZ36">
        <v>-0.40468797660911182</v>
      </c>
      <c r="LA36">
        <v>11.13697537787897</v>
      </c>
      <c r="LB36">
        <v>2.038240161585887E-4</v>
      </c>
      <c r="LC36">
        <v>0.40360733293908929</v>
      </c>
      <c r="LD36">
        <v>0.26389161414101781</v>
      </c>
      <c r="LE36">
        <v>504.5961652511146</v>
      </c>
      <c r="LF36">
        <v>3.1490178217711412E-2</v>
      </c>
      <c r="LG36">
        <v>4.2194366895794371</v>
      </c>
      <c r="LK36">
        <v>39.86196208674059</v>
      </c>
      <c r="LL36">
        <v>27.828751060730639</v>
      </c>
      <c r="LM36">
        <v>17.332778900646371</v>
      </c>
      <c r="LN36">
        <v>40.993035019106209</v>
      </c>
      <c r="LO36">
        <v>4.5889353908112653</v>
      </c>
      <c r="LP36">
        <v>31.804811014980881</v>
      </c>
      <c r="LQ36">
        <v>17.772896633183912</v>
      </c>
      <c r="LR36">
        <v>41.422427233222791</v>
      </c>
      <c r="LS36">
        <v>8.8954665814334817</v>
      </c>
      <c r="LT36">
        <v>34.539066154086633</v>
      </c>
      <c r="LU36">
        <v>432.7632316529984</v>
      </c>
      <c r="LV36">
        <v>259.61424244248531</v>
      </c>
      <c r="LW36">
        <v>188.2956971238257</v>
      </c>
      <c r="LX36">
        <v>5.346646008139964</v>
      </c>
      <c r="LY36">
        <v>3.4255733519660452</v>
      </c>
      <c r="LZ36">
        <v>4.5330658684207066</v>
      </c>
      <c r="MA36">
        <v>6.0710452459744024</v>
      </c>
      <c r="MB36">
        <v>5.0567853156482032</v>
      </c>
      <c r="MC36">
        <v>15.75566938745348</v>
      </c>
      <c r="MD36">
        <v>15.63025165456763</v>
      </c>
      <c r="ME36">
        <v>19.488122229908591</v>
      </c>
      <c r="MF36">
        <v>13.37847317051015</v>
      </c>
      <c r="MG36">
        <v>21.92408955228473</v>
      </c>
      <c r="MH36">
        <v>66.908011085567779</v>
      </c>
      <c r="MI36">
        <v>714.25213637364914</v>
      </c>
      <c r="MJ36">
        <v>1114.546323718635</v>
      </c>
      <c r="MK36">
        <v>95.772379120313744</v>
      </c>
      <c r="ML36">
        <v>467.38868798273643</v>
      </c>
      <c r="MM36">
        <v>851.86145124419113</v>
      </c>
      <c r="MO36">
        <v>1147.472011414889</v>
      </c>
      <c r="MP36">
        <v>271.37918650532208</v>
      </c>
      <c r="MQ36">
        <v>143.41042259556909</v>
      </c>
      <c r="MR36">
        <v>70.516512743109516</v>
      </c>
      <c r="MS36">
        <v>512.23571048352926</v>
      </c>
      <c r="MT36">
        <v>57.07260026868547</v>
      </c>
      <c r="MU36">
        <v>139.1276339708661</v>
      </c>
      <c r="MV36">
        <v>1.3328217474515851</v>
      </c>
      <c r="MW36">
        <v>0.51789010869225949</v>
      </c>
      <c r="MX36">
        <v>-6.4278820945887563E-2</v>
      </c>
      <c r="MY36">
        <v>2.3225145012275781</v>
      </c>
      <c r="MZ36">
        <v>0.80465390940029746</v>
      </c>
      <c r="NA36">
        <v>-0.17415937295562231</v>
      </c>
      <c r="NB36">
        <v>0.96049968526376606</v>
      </c>
      <c r="NC36">
        <v>1.0029186625273769</v>
      </c>
      <c r="ND36">
        <v>2.4873884828532908</v>
      </c>
      <c r="NE36">
        <v>0.74114064735456775</v>
      </c>
      <c r="NF36">
        <v>2.9803225266754598</v>
      </c>
      <c r="NG36">
        <v>1.871566279317727</v>
      </c>
      <c r="NH36">
        <v>-0.30521194303350418</v>
      </c>
      <c r="NI36">
        <v>1.909217756332636</v>
      </c>
      <c r="NJ36">
        <v>3.607289044620523</v>
      </c>
      <c r="NK36">
        <v>1.781070069754302</v>
      </c>
      <c r="NL36">
        <v>0.87156694046481442</v>
      </c>
      <c r="NM36">
        <v>1.1713209641476769</v>
      </c>
      <c r="NN36">
        <v>-1.189295554897229</v>
      </c>
      <c r="NO36">
        <v>-1.2271942646450069</v>
      </c>
      <c r="NP36">
        <v>-4.7375417669551757E-2</v>
      </c>
      <c r="NQ36">
        <v>0.6876180940241966</v>
      </c>
      <c r="NR36">
        <v>-1.2986418685024781</v>
      </c>
      <c r="NS36">
        <v>2.8275698938826981</v>
      </c>
      <c r="NT36">
        <v>64.185051759936243</v>
      </c>
      <c r="NU36">
        <v>744.309736108739</v>
      </c>
      <c r="NV36">
        <v>2.542113059091009</v>
      </c>
      <c r="NW36">
        <v>0</v>
      </c>
      <c r="NX36">
        <v>0.15717592592592591</v>
      </c>
      <c r="NY36">
        <v>438.03893789012272</v>
      </c>
      <c r="NZ36">
        <v>789.63142784290517</v>
      </c>
      <c r="OA36">
        <v>530.9391867139849</v>
      </c>
      <c r="OB36">
        <v>19.401734828389259</v>
      </c>
      <c r="OC36">
        <v>88.659813258343405</v>
      </c>
      <c r="OD36">
        <v>6.4515880007964546</v>
      </c>
      <c r="OE36">
        <v>8.5948268289174674</v>
      </c>
      <c r="OF36">
        <v>0.17258110332836371</v>
      </c>
      <c r="OG36">
        <v>93.571008887662259</v>
      </c>
      <c r="OH36">
        <v>363.01631090856802</v>
      </c>
      <c r="OI36">
        <v>15.76234593757246</v>
      </c>
      <c r="OJ36">
        <v>1.991425993160935</v>
      </c>
      <c r="OK36">
        <v>5.7569895742686148</v>
      </c>
      <c r="OL36">
        <v>1.9064884850593331</v>
      </c>
      <c r="OM36">
        <v>1.3815487171411931</v>
      </c>
      <c r="ON36">
        <v>0.92973201407748396</v>
      </c>
      <c r="OO36">
        <v>6.4199477763997911E-4</v>
      </c>
      <c r="OP36">
        <v>1.777512874360234</v>
      </c>
      <c r="OQ36">
        <v>0.18610368909326491</v>
      </c>
      <c r="OR36">
        <v>3.3712140175219032</v>
      </c>
      <c r="OS36">
        <v>-0.7767590386300135</v>
      </c>
      <c r="OT36">
        <v>3.6532356532356531</v>
      </c>
      <c r="OU36">
        <v>4.0879738988717191</v>
      </c>
      <c r="OV36">
        <v>76.204699950953042</v>
      </c>
      <c r="OW36">
        <v>42.975669107756673</v>
      </c>
      <c r="OX36">
        <v>0.86550011827072082</v>
      </c>
      <c r="OY36">
        <v>12.47379958781301</v>
      </c>
      <c r="OZ36">
        <v>6.3978186581967504</v>
      </c>
      <c r="PA36">
        <v>0.55628501223130356</v>
      </c>
      <c r="PB36">
        <v>6.1570650482415203</v>
      </c>
      <c r="PC36">
        <v>2.717460317460318</v>
      </c>
      <c r="PD36">
        <v>139.79597191863661</v>
      </c>
      <c r="PE36">
        <v>209.24913766349951</v>
      </c>
      <c r="PF36">
        <v>124.72763149338181</v>
      </c>
      <c r="PG36">
        <v>70.125503406190489</v>
      </c>
      <c r="PH36">
        <v>12.47250393799621</v>
      </c>
      <c r="PI36">
        <v>149.9884786979413</v>
      </c>
      <c r="PJ36">
        <v>11.93856832588803</v>
      </c>
      <c r="PK36">
        <v>2.6501758743333652</v>
      </c>
      <c r="PL36">
        <v>35.521659312023687</v>
      </c>
      <c r="PM36">
        <v>3.5128355853475122</v>
      </c>
      <c r="PN36">
        <v>38.808674816894182</v>
      </c>
      <c r="PO36">
        <v>80.988990906777403</v>
      </c>
      <c r="PP36">
        <v>4.853414967013383</v>
      </c>
      <c r="PQ36">
        <v>-2.032470837450159</v>
      </c>
      <c r="PR36">
        <v>-5.9936964624575078</v>
      </c>
      <c r="PS36">
        <v>6.9565389680830361</v>
      </c>
    </row>
    <row r="37" spans="1:435" x14ac:dyDescent="0.3">
      <c r="A37" t="s">
        <v>469</v>
      </c>
      <c r="B37">
        <v>0.27623848179109978</v>
      </c>
      <c r="C37">
        <v>24.47887649235307</v>
      </c>
      <c r="D37">
        <v>14.6305972710147</v>
      </c>
      <c r="E37">
        <v>87.942442154676257</v>
      </c>
      <c r="F37">
        <v>85.819896554232827</v>
      </c>
      <c r="G37">
        <v>17.390023629356961</v>
      </c>
      <c r="H37">
        <v>1.283333333333333</v>
      </c>
      <c r="I37">
        <v>9.0856183323041542</v>
      </c>
      <c r="J37">
        <v>63.299563497283224</v>
      </c>
      <c r="K37">
        <v>32.731014971414027</v>
      </c>
      <c r="L37">
        <v>-3.6437819249963699</v>
      </c>
      <c r="M37">
        <v>8.8105571414384336</v>
      </c>
      <c r="N37">
        <v>353.1192458031669</v>
      </c>
      <c r="O37">
        <v>11.9844906271412</v>
      </c>
      <c r="P37">
        <v>29.8214660177429</v>
      </c>
      <c r="Q37">
        <v>42.673881878692548</v>
      </c>
      <c r="R37">
        <v>2.485858731134484</v>
      </c>
      <c r="S37">
        <v>0</v>
      </c>
      <c r="T37">
        <v>33.077180998121896</v>
      </c>
      <c r="U37">
        <v>1.057020308816669</v>
      </c>
      <c r="V37">
        <v>20.108334004147959</v>
      </c>
      <c r="W37">
        <v>24.698882614153671</v>
      </c>
      <c r="X37">
        <v>4.0200303848233663</v>
      </c>
      <c r="Y37">
        <v>-6.6537082034570671</v>
      </c>
      <c r="Z37">
        <v>-4.043859972560389</v>
      </c>
      <c r="AA37">
        <v>-6.6901410769339531</v>
      </c>
      <c r="AB37">
        <v>-6.9601244787095577</v>
      </c>
      <c r="AC37">
        <v>-2.1281002343647022</v>
      </c>
      <c r="AD37">
        <v>-4.1442088107971742</v>
      </c>
      <c r="AE37">
        <v>-4.0763337264833428</v>
      </c>
      <c r="AF37">
        <v>-3.7186023911168449</v>
      </c>
      <c r="AG37">
        <v>-3.087412108144211</v>
      </c>
      <c r="AH37">
        <v>-3.1384390892320999</v>
      </c>
      <c r="AI37">
        <v>-1.8105928750166711</v>
      </c>
      <c r="AJ37">
        <v>1.274487833373843</v>
      </c>
      <c r="AK37">
        <v>2.0268873323278118</v>
      </c>
      <c r="AL37">
        <v>1.914784243724946</v>
      </c>
      <c r="AM37">
        <v>-0.59187017519403462</v>
      </c>
      <c r="AN37">
        <v>0.50484419817734227</v>
      </c>
      <c r="AO37">
        <v>0.99719033926850809</v>
      </c>
      <c r="AP37">
        <v>-0.87368128643997911</v>
      </c>
      <c r="AQ37">
        <v>0.55043175753727591</v>
      </c>
      <c r="AR37">
        <v>-1.7680352897864711</v>
      </c>
      <c r="AS37">
        <v>-1.629059737411767</v>
      </c>
      <c r="AT37">
        <v>-3.716333068411696</v>
      </c>
      <c r="AU37">
        <v>-3.0998110929732259</v>
      </c>
      <c r="AV37">
        <v>-0.32664290929884332</v>
      </c>
      <c r="AW37">
        <v>1.0293392731461599</v>
      </c>
      <c r="AX37">
        <v>-1.861027020262267</v>
      </c>
      <c r="AY37">
        <v>0.13433226855805031</v>
      </c>
      <c r="AZ37">
        <v>0.36812051358717329</v>
      </c>
      <c r="BA37">
        <v>-0.39953082180819438</v>
      </c>
      <c r="BB37">
        <v>-0.46776541050375392</v>
      </c>
      <c r="BC37">
        <v>0.47862644621791972</v>
      </c>
      <c r="BD37">
        <v>-2.5981264793415759</v>
      </c>
      <c r="BE37">
        <v>-4.1183978291655174</v>
      </c>
      <c r="BF37">
        <v>-4.5582342695642701</v>
      </c>
      <c r="BG37">
        <v>-0.92750131948423942</v>
      </c>
      <c r="BH37">
        <v>-2.2315141824585889</v>
      </c>
      <c r="BI37">
        <v>-1.3089175554744621</v>
      </c>
      <c r="BJ37">
        <v>-2.8330559908812338</v>
      </c>
      <c r="BK37">
        <v>-1.4769787760508091</v>
      </c>
      <c r="BL37">
        <v>-2.4628678827046362</v>
      </c>
      <c r="BM37">
        <v>-2.093916448766695</v>
      </c>
      <c r="BN37">
        <v>-1.112085726787595</v>
      </c>
      <c r="BO37">
        <v>-4.118494537381217</v>
      </c>
      <c r="BP37">
        <v>-6.4078811241639579</v>
      </c>
      <c r="BQ37">
        <v>-1.953088699066633</v>
      </c>
      <c r="BR37">
        <v>-2.5753378779896989</v>
      </c>
      <c r="BS37">
        <v>-3.0013389028308461</v>
      </c>
      <c r="BT37">
        <v>-3.0883108272964859</v>
      </c>
      <c r="BU37">
        <v>-2.0898831637880759</v>
      </c>
      <c r="BV37">
        <v>-3.2267572170388861</v>
      </c>
      <c r="BW37">
        <v>-4.150649436144036</v>
      </c>
      <c r="BX37">
        <v>-3.5396003182600939</v>
      </c>
      <c r="BY37">
        <v>-3.7064032865583392</v>
      </c>
      <c r="BZ37">
        <v>-3.577234622640602</v>
      </c>
      <c r="CA37">
        <v>-2.194935910827041</v>
      </c>
      <c r="CB37">
        <v>0.33146623026695432</v>
      </c>
      <c r="CC37">
        <v>-2.9716908836511862</v>
      </c>
      <c r="CD37">
        <v>-3.3169467483153392</v>
      </c>
      <c r="CE37">
        <v>-0.92567755322319356</v>
      </c>
      <c r="CF37">
        <v>-3.1756125152819661</v>
      </c>
      <c r="CG37">
        <v>0.48212701934069851</v>
      </c>
      <c r="CH37">
        <v>-0.9134524081765405</v>
      </c>
      <c r="CI37">
        <v>0.20734796144351961</v>
      </c>
      <c r="CJ37">
        <v>15.81499514943761</v>
      </c>
      <c r="CK37">
        <v>12.76864649749044</v>
      </c>
      <c r="CL37">
        <v>3.9429436128448669</v>
      </c>
      <c r="CM37">
        <v>4.8199319238113143E-3</v>
      </c>
      <c r="CN37">
        <v>-0.62034723825250415</v>
      </c>
      <c r="CO37">
        <v>7.5214078820463701E-2</v>
      </c>
      <c r="CP37">
        <v>-1.8351401501568581</v>
      </c>
      <c r="CQ37">
        <v>0.90994382478579472</v>
      </c>
      <c r="CR37">
        <v>-0.15482241551361511</v>
      </c>
      <c r="CS37">
        <v>2.5486975277604662</v>
      </c>
      <c r="CT37">
        <v>6.3958995122469095E-2</v>
      </c>
      <c r="CU37">
        <v>0.2096878001733172</v>
      </c>
      <c r="CV37">
        <v>-1.127454967934477</v>
      </c>
      <c r="CW37">
        <v>1.7028740961622091</v>
      </c>
      <c r="CX37">
        <v>-0.2090241374087842</v>
      </c>
      <c r="CY37">
        <v>0.2132440308103343</v>
      </c>
      <c r="CZ37">
        <v>-0.16318921125071389</v>
      </c>
      <c r="DA37">
        <v>5.1640444259706757E-2</v>
      </c>
      <c r="DB37">
        <v>1.111081555123016</v>
      </c>
      <c r="DC37">
        <v>6.3337511465860263</v>
      </c>
      <c r="DD37">
        <v>-0.22933162694711159</v>
      </c>
      <c r="DE37">
        <v>6.3395470922127144</v>
      </c>
      <c r="DF37">
        <v>0.1741903002486187</v>
      </c>
      <c r="DG37">
        <v>0.28004851194673042</v>
      </c>
      <c r="DH37">
        <v>5.4796102714407544</v>
      </c>
      <c r="DI37">
        <v>0.87997793750496311</v>
      </c>
      <c r="DJ37">
        <v>0.65163959974175578</v>
      </c>
      <c r="DK37">
        <v>0.48273489650929308</v>
      </c>
      <c r="DL37">
        <v>0.19090260339640719</v>
      </c>
      <c r="DM37">
        <v>2.4915666580400462</v>
      </c>
      <c r="DN37">
        <v>-1.092503541204547</v>
      </c>
      <c r="DO37">
        <v>3.0605879102496751E-3</v>
      </c>
      <c r="DP37">
        <v>0.98508880649869923</v>
      </c>
      <c r="DQ37">
        <v>1.941292338441539</v>
      </c>
      <c r="DR37">
        <v>0.79567773277003018</v>
      </c>
      <c r="DS37">
        <v>2.6585272349213258</v>
      </c>
      <c r="DT37">
        <v>0.28535723637719851</v>
      </c>
      <c r="DU37">
        <v>3.5674850511496321</v>
      </c>
      <c r="DV37">
        <v>1.373027611312986</v>
      </c>
      <c r="DW37">
        <v>2.588461308562473E-2</v>
      </c>
      <c r="DX37">
        <v>0.85226833150897918</v>
      </c>
      <c r="DY37">
        <v>3.0652441285668441</v>
      </c>
      <c r="DZ37">
        <v>-0.10751175531498799</v>
      </c>
      <c r="EA37">
        <v>1.167836804950777</v>
      </c>
      <c r="EB37">
        <v>-0.44027963142320592</v>
      </c>
      <c r="EC37">
        <v>2.1065177798039341</v>
      </c>
      <c r="ED37">
        <v>-1.1345311035697789</v>
      </c>
      <c r="EE37">
        <v>1.47180981347407</v>
      </c>
      <c r="EF37">
        <v>-1.0825169274580051</v>
      </c>
      <c r="EG37">
        <v>3.6784461306983118</v>
      </c>
      <c r="EH37">
        <v>-1.2839383505242401</v>
      </c>
      <c r="EI37">
        <v>0.63425438747048912</v>
      </c>
      <c r="EJ37">
        <v>-0.80040910762689621</v>
      </c>
      <c r="EK37">
        <v>4.5057987680847678</v>
      </c>
      <c r="EL37">
        <v>-1.091595370577926</v>
      </c>
      <c r="EM37">
        <v>0.58285441121723347</v>
      </c>
      <c r="EN37">
        <v>-0.86497776185137265</v>
      </c>
      <c r="EO37">
        <v>0.247621382339136</v>
      </c>
      <c r="EP37">
        <v>0.86431254613045361</v>
      </c>
      <c r="EQ37">
        <v>3.565891862262768</v>
      </c>
      <c r="ER37">
        <v>0.56765914423821306</v>
      </c>
      <c r="ES37">
        <v>0.76428589293589932</v>
      </c>
      <c r="ET37">
        <v>-1.809863499048022</v>
      </c>
      <c r="EU37">
        <v>1.4237654156536109E-2</v>
      </c>
      <c r="EV37">
        <v>-0.77750050573735696</v>
      </c>
      <c r="EW37">
        <v>1.9103291021016591</v>
      </c>
      <c r="EX37">
        <v>2.1218414694599361</v>
      </c>
      <c r="EY37">
        <v>0.25472455952282008</v>
      </c>
      <c r="EZ37">
        <v>5.7046986320566173</v>
      </c>
      <c r="FA37">
        <v>-3.6829032472818621</v>
      </c>
      <c r="FB37">
        <v>-2.647499651759643</v>
      </c>
      <c r="FC37">
        <v>-3.4772943768919928</v>
      </c>
      <c r="FD37">
        <v>-4.3249734088686251</v>
      </c>
      <c r="FE37">
        <v>-0.96739568284930466</v>
      </c>
      <c r="FF37">
        <v>-2.8176858835258942</v>
      </c>
      <c r="FG37">
        <v>-3.546492782791792</v>
      </c>
      <c r="FH37">
        <v>-2.582338669920802</v>
      </c>
      <c r="FI37">
        <v>-0.89563380396803693</v>
      </c>
      <c r="FJ37">
        <v>-2.4454989850315831</v>
      </c>
      <c r="FK37">
        <v>-1.0701339014937989</v>
      </c>
      <c r="FL37">
        <v>1.1805437399866221</v>
      </c>
      <c r="FM37">
        <v>1.041502914773057</v>
      </c>
      <c r="FN37">
        <v>1.01708311024719</v>
      </c>
      <c r="FO37">
        <v>-0.36973644474715078</v>
      </c>
      <c r="FP37">
        <v>0.31968388649917051</v>
      </c>
      <c r="FQ37">
        <v>-1.09546209423687</v>
      </c>
      <c r="FR37">
        <v>-0.15406620776619459</v>
      </c>
      <c r="FS37">
        <v>0.39598644953986661</v>
      </c>
      <c r="FT37">
        <v>-0.38085926941913673</v>
      </c>
      <c r="FU37">
        <v>0.25147659425690139</v>
      </c>
      <c r="FV37">
        <v>-1.815632628275786</v>
      </c>
      <c r="FW37">
        <v>-1.770402432734413</v>
      </c>
      <c r="FX37">
        <v>0.21066551132878841</v>
      </c>
      <c r="FY37">
        <v>1.609483637316431</v>
      </c>
      <c r="FZ37">
        <v>-1.8127179776206881</v>
      </c>
      <c r="GA37">
        <v>0.71790371533815889</v>
      </c>
      <c r="GB37">
        <v>0.36750301829194743</v>
      </c>
      <c r="GC37">
        <v>0.19989638967639889</v>
      </c>
      <c r="GD37">
        <v>5.1355529347954183E-2</v>
      </c>
      <c r="GE37">
        <v>-0.13946489192802361</v>
      </c>
      <c r="GF37">
        <v>-2.4694249050422949</v>
      </c>
      <c r="GG37">
        <v>-3.064632633407443</v>
      </c>
      <c r="GH37">
        <v>-2.8960592890701551</v>
      </c>
      <c r="GI37">
        <v>0.3964371172547097</v>
      </c>
      <c r="GJ37">
        <v>-0.35984593774501228</v>
      </c>
      <c r="GK37">
        <v>-0.2427973432585612</v>
      </c>
      <c r="GL37">
        <v>-1.6355349725323209</v>
      </c>
      <c r="GM37">
        <v>0.43618640276903542</v>
      </c>
      <c r="GN37">
        <v>-2.4506502779816479</v>
      </c>
      <c r="GO37">
        <v>-2.106034495574761</v>
      </c>
      <c r="GP37">
        <v>0.47821839316066739</v>
      </c>
      <c r="GQ37">
        <v>-1.009260379360859</v>
      </c>
      <c r="GR37">
        <v>-4.408279045976192</v>
      </c>
      <c r="GS37">
        <v>-3.7109922679069318</v>
      </c>
      <c r="GT37">
        <v>-3.6882266173923228</v>
      </c>
      <c r="GU37">
        <v>-3.223149377625024</v>
      </c>
      <c r="GV37">
        <v>-4.081364854848168</v>
      </c>
      <c r="GW37">
        <v>-1.0226496748991429</v>
      </c>
      <c r="GX37">
        <v>-4.4892728030766884</v>
      </c>
      <c r="GY37">
        <v>-3.4287632878285002</v>
      </c>
      <c r="GZ37">
        <v>-2.3062085811137241</v>
      </c>
      <c r="HA37">
        <v>-2.9623867055072068</v>
      </c>
      <c r="HB37">
        <v>-2.3596962945569042</v>
      </c>
      <c r="HC37">
        <v>-2.188411111412222</v>
      </c>
      <c r="HD37">
        <v>-0.29873187773618282</v>
      </c>
      <c r="HE37">
        <v>-0.72521324186349612</v>
      </c>
      <c r="HF37">
        <v>-1.835687175517756</v>
      </c>
      <c r="HG37">
        <v>-0.43067415830160732</v>
      </c>
      <c r="HH37">
        <v>-1.775999183967317</v>
      </c>
      <c r="HI37">
        <v>-0.50970625176301565</v>
      </c>
      <c r="HJ37">
        <v>-1.6628325395252339</v>
      </c>
      <c r="HK37">
        <v>-0.49988424053563818</v>
      </c>
      <c r="HL37">
        <v>14.42748584409035</v>
      </c>
      <c r="HM37">
        <v>61.691376222753433</v>
      </c>
      <c r="HN37">
        <v>6.7885226776859229</v>
      </c>
      <c r="HO37">
        <v>-2.0757616530074818</v>
      </c>
      <c r="HP37">
        <v>-1.446254629445539</v>
      </c>
      <c r="HQ37">
        <v>1.5272402940941929</v>
      </c>
      <c r="HR37">
        <v>0.2644079526346973</v>
      </c>
      <c r="HU37">
        <v>-1.038951543527602</v>
      </c>
      <c r="HV37">
        <v>1.1940107227050949</v>
      </c>
      <c r="HW37">
        <v>2.1128387863526941</v>
      </c>
      <c r="HX37">
        <v>-4.2899132377894436</v>
      </c>
      <c r="HY37">
        <v>1.9134553687537199</v>
      </c>
      <c r="HZ37">
        <v>0.16830632558128999</v>
      </c>
      <c r="IA37">
        <v>6.2500070962208234</v>
      </c>
      <c r="IB37">
        <v>10.14006589203278</v>
      </c>
      <c r="ID37">
        <v>1.171702011419272</v>
      </c>
      <c r="IE37">
        <v>334.72841213574532</v>
      </c>
      <c r="IF37">
        <v>-0.75236505442662893</v>
      </c>
      <c r="IG37">
        <v>220.13744254418279</v>
      </c>
      <c r="IH37">
        <v>150.1513616619207</v>
      </c>
      <c r="II37">
        <v>0.48756655919868652</v>
      </c>
      <c r="IJ37">
        <v>-2.165119938961463</v>
      </c>
      <c r="IK37">
        <v>7.3685503269559351</v>
      </c>
      <c r="IL37">
        <v>0.84692245028705926</v>
      </c>
      <c r="IM37">
        <v>3.4451730608277562</v>
      </c>
      <c r="IN37">
        <v>4.0246607497024671</v>
      </c>
      <c r="IO37">
        <v>-6.6974716066691187</v>
      </c>
      <c r="IP37">
        <v>-2.8651038717727189</v>
      </c>
      <c r="IQ37">
        <v>-1.373707906950687</v>
      </c>
      <c r="IR37">
        <v>-3.813305962302789E-2</v>
      </c>
      <c r="IS37">
        <v>-5.8677034482330468</v>
      </c>
      <c r="IT37">
        <v>-4.9927725361462514</v>
      </c>
      <c r="IU37">
        <v>0.61180983958195756</v>
      </c>
      <c r="IV37">
        <v>2.7302437813723408</v>
      </c>
      <c r="IW37">
        <v>2.950914544550395</v>
      </c>
      <c r="IX37">
        <v>-0.29433074261188702</v>
      </c>
      <c r="IY37">
        <v>5.5899100863635791</v>
      </c>
      <c r="IZ37">
        <v>0.98671527433731809</v>
      </c>
      <c r="JA37">
        <v>-9.5143592729217392</v>
      </c>
      <c r="JB37">
        <v>4.3831158731842157</v>
      </c>
      <c r="JC37">
        <v>-5.9084864609060697</v>
      </c>
      <c r="JD37">
        <v>2.7981859131697369</v>
      </c>
      <c r="JE37">
        <v>-0.53321609993571184</v>
      </c>
      <c r="JF37">
        <v>1.2313650153390201</v>
      </c>
      <c r="JG37">
        <v>0.1960761120671328</v>
      </c>
      <c r="JH37">
        <v>-3.3446286802042762</v>
      </c>
      <c r="JI37">
        <v>2.0780385159905022</v>
      </c>
      <c r="JJ37">
        <v>-1.0844646430634071</v>
      </c>
      <c r="JK37">
        <v>0.72260330149219054</v>
      </c>
      <c r="JL37">
        <v>2.0554625905262709</v>
      </c>
      <c r="JM37">
        <v>3.3581842423218621E-2</v>
      </c>
      <c r="JN37">
        <v>0.4255106834830108</v>
      </c>
      <c r="JO37">
        <v>0.2510904210500346</v>
      </c>
      <c r="JP37">
        <v>-1.7272778399504549</v>
      </c>
      <c r="JQ37">
        <v>1.263496546004885</v>
      </c>
      <c r="JR37">
        <v>-2.4911097017094681</v>
      </c>
      <c r="JS37">
        <v>2.3675730057978539</v>
      </c>
      <c r="JT37">
        <v>-4.7355197391922914</v>
      </c>
      <c r="JU37">
        <v>1.024572896972566</v>
      </c>
      <c r="JV37">
        <v>6.0884442386418172E-2</v>
      </c>
      <c r="JW37">
        <v>-4.8400719655990043</v>
      </c>
      <c r="JX37">
        <v>0.62157807098381357</v>
      </c>
      <c r="JY37">
        <v>0.57694940885137969</v>
      </c>
      <c r="JZ37">
        <v>-0.57662319884596891</v>
      </c>
      <c r="KA37">
        <v>-0.49194895370387398</v>
      </c>
      <c r="KB37">
        <v>-6.9748890400746305E-2</v>
      </c>
      <c r="KC37">
        <v>2.3185247098107761E-2</v>
      </c>
      <c r="KD37">
        <v>0.16395539724097141</v>
      </c>
      <c r="KE37">
        <v>0.95693762732883469</v>
      </c>
      <c r="KF37">
        <v>1.7689920668327039</v>
      </c>
      <c r="KG37">
        <v>-0.29320947903213068</v>
      </c>
      <c r="KH37">
        <v>-0.7121297754446908</v>
      </c>
      <c r="KI37">
        <v>-1.043751418374689</v>
      </c>
      <c r="KJ37">
        <v>-4.2768757454213464</v>
      </c>
      <c r="KK37">
        <v>3.38069481820615</v>
      </c>
      <c r="KL37">
        <v>1.6768928452629861</v>
      </c>
      <c r="KM37">
        <v>-0.46127871136893422</v>
      </c>
      <c r="KN37">
        <v>1.2442678509964029</v>
      </c>
      <c r="KO37">
        <v>0.70310463069350704</v>
      </c>
      <c r="KP37">
        <v>1.8445390727533839</v>
      </c>
      <c r="KQ37">
        <v>-1.6526101059342631</v>
      </c>
      <c r="KR37">
        <v>1.786878755189135</v>
      </c>
      <c r="KS37">
        <v>-1.3162582563457159</v>
      </c>
      <c r="KT37">
        <v>4.8878077515103291</v>
      </c>
      <c r="KU37">
        <v>0.45094314582145789</v>
      </c>
      <c r="KV37">
        <v>-6.4620637719220955E-2</v>
      </c>
      <c r="KW37">
        <v>15.635500510118449</v>
      </c>
      <c r="KX37">
        <v>11.334393747693801</v>
      </c>
      <c r="KY37">
        <v>1.0306237141927721</v>
      </c>
      <c r="KZ37">
        <v>0.87696066398230799</v>
      </c>
      <c r="LA37">
        <v>18.790786598743111</v>
      </c>
      <c r="LB37">
        <v>3.4401608492552289</v>
      </c>
      <c r="LC37">
        <v>0</v>
      </c>
      <c r="LD37">
        <v>3</v>
      </c>
      <c r="LE37">
        <v>60.367334078570117</v>
      </c>
      <c r="LF37">
        <v>2.970712800079514</v>
      </c>
      <c r="LG37">
        <v>7.0064388220259094E-2</v>
      </c>
      <c r="LK37">
        <v>52.686920171558377</v>
      </c>
      <c r="LL37">
        <v>56.262320428318532</v>
      </c>
      <c r="LM37">
        <v>55.214941966523213</v>
      </c>
      <c r="LN37">
        <v>3.5496913917125621</v>
      </c>
      <c r="LO37">
        <v>3.610084543298973</v>
      </c>
      <c r="LP37">
        <v>3.485456115435718</v>
      </c>
      <c r="LQ37">
        <v>10.80666290359061</v>
      </c>
      <c r="LR37">
        <v>10.651250333834261</v>
      </c>
      <c r="LS37">
        <v>7.6159630711498547</v>
      </c>
      <c r="LT37">
        <v>7.1793367836684698</v>
      </c>
      <c r="LU37">
        <v>25.24585941862782</v>
      </c>
      <c r="LV37">
        <v>22.382984621971691</v>
      </c>
      <c r="LW37">
        <v>23.25737563647635</v>
      </c>
      <c r="LX37">
        <v>7.2788510122708674</v>
      </c>
      <c r="LY37">
        <v>8.6397590171719276</v>
      </c>
      <c r="LZ37">
        <v>11.863694341372909</v>
      </c>
      <c r="MA37">
        <v>8.1480316798196224</v>
      </c>
      <c r="MB37">
        <v>7.752881365461219</v>
      </c>
      <c r="MC37">
        <v>64.340455664116604</v>
      </c>
      <c r="MD37">
        <v>59.905672821439147</v>
      </c>
      <c r="ME37">
        <v>9.3880965641605822</v>
      </c>
      <c r="MF37">
        <v>12.491266784479549</v>
      </c>
      <c r="MG37">
        <v>17.497930533052202</v>
      </c>
      <c r="MH37">
        <v>33.296514362404977</v>
      </c>
      <c r="MI37">
        <v>11.10702285525508</v>
      </c>
      <c r="MJ37">
        <v>13.137156114701741</v>
      </c>
      <c r="MK37">
        <v>0.93624105693248671</v>
      </c>
      <c r="ML37">
        <v>259.90978078240482</v>
      </c>
      <c r="MM37">
        <v>13.273941230449079</v>
      </c>
      <c r="MO37">
        <v>47.572798488150141</v>
      </c>
      <c r="MP37">
        <v>122.08088179253321</v>
      </c>
      <c r="MQ37">
        <v>4.4313955762947357</v>
      </c>
      <c r="MR37">
        <v>64.360969660136334</v>
      </c>
      <c r="MS37">
        <v>92.737103063378342</v>
      </c>
      <c r="MT37">
        <v>35.594807867710067</v>
      </c>
      <c r="MU37">
        <v>107.6758843146347</v>
      </c>
      <c r="MV37">
        <v>-0.26667737642551059</v>
      </c>
      <c r="MW37">
        <v>-2.3120821316770801</v>
      </c>
      <c r="MX37">
        <v>-8.7326149688521718E-2</v>
      </c>
      <c r="MY37">
        <v>-2.3557002473912538</v>
      </c>
      <c r="MZ37">
        <v>0.66235799069358825</v>
      </c>
      <c r="NA37">
        <v>-0.44333525000288909</v>
      </c>
      <c r="NB37">
        <v>0.56824733862056287</v>
      </c>
      <c r="NC37">
        <v>0.42720756919636899</v>
      </c>
      <c r="ND37">
        <v>-2.235853827020962</v>
      </c>
      <c r="NE37">
        <v>-0.30872756770829929</v>
      </c>
      <c r="NF37">
        <v>1.4565795361571861</v>
      </c>
      <c r="NG37">
        <v>-0.18538437523566181</v>
      </c>
      <c r="NH37">
        <v>1.805742747898305</v>
      </c>
      <c r="NI37">
        <v>1.0009814144568361</v>
      </c>
      <c r="NJ37">
        <v>1.387630895584073</v>
      </c>
      <c r="NK37">
        <v>1.010199056028501</v>
      </c>
      <c r="NL37">
        <v>0.29538525686972761</v>
      </c>
      <c r="NM37">
        <v>-1.734362424973334</v>
      </c>
      <c r="NN37">
        <v>0.94766254946082717</v>
      </c>
      <c r="NO37">
        <v>0.33213493301404462</v>
      </c>
      <c r="NP37">
        <v>1.060050745632813</v>
      </c>
      <c r="NQ37">
        <v>0.26213056067961787</v>
      </c>
      <c r="NR37">
        <v>-3.6883339892101992</v>
      </c>
      <c r="NS37">
        <v>7.9453006088280063</v>
      </c>
      <c r="NT37">
        <v>2.6526829196409731</v>
      </c>
      <c r="NU37">
        <v>99.044080456170477</v>
      </c>
      <c r="NV37">
        <v>0.46666666666666667</v>
      </c>
      <c r="NX37">
        <v>0</v>
      </c>
      <c r="NY37">
        <v>11.208321749015481</v>
      </c>
      <c r="NZ37">
        <v>31.45318789616692</v>
      </c>
      <c r="OA37">
        <v>29.27801861372971</v>
      </c>
      <c r="OB37">
        <v>0.67616077449260614</v>
      </c>
      <c r="OC37">
        <v>1.2253283623167699</v>
      </c>
      <c r="OD37">
        <v>4.2342152243345579</v>
      </c>
      <c r="OE37">
        <v>0.20727102758979571</v>
      </c>
      <c r="OF37">
        <v>1.17</v>
      </c>
      <c r="OG37">
        <v>14.00053982676932</v>
      </c>
      <c r="OH37">
        <v>16.830674817981361</v>
      </c>
      <c r="OI37">
        <v>1.366555879335434</v>
      </c>
      <c r="OJ37">
        <v>2.68388074629235</v>
      </c>
      <c r="OK37">
        <v>17.862758915072231</v>
      </c>
      <c r="OL37">
        <v>0.21735974174202641</v>
      </c>
      <c r="OM37">
        <v>0.96907154249518057</v>
      </c>
      <c r="ON37">
        <v>9.7374842868110545E-2</v>
      </c>
      <c r="OO37">
        <v>2.1970488993045389</v>
      </c>
      <c r="OP37">
        <v>0.21089422472748831</v>
      </c>
      <c r="OQ37">
        <v>1.0698453416016711</v>
      </c>
      <c r="OR37">
        <v>2.6590909090909092</v>
      </c>
      <c r="OT37">
        <v>0</v>
      </c>
      <c r="OU37">
        <v>0.64489013849856569</v>
      </c>
      <c r="OV37">
        <v>28.78205024667222</v>
      </c>
      <c r="OW37">
        <v>4.0649607494731654</v>
      </c>
      <c r="OX37">
        <v>-1.550610133791251</v>
      </c>
      <c r="OY37">
        <v>4.3166891587944214</v>
      </c>
      <c r="OZ37">
        <v>3.0175032976153422</v>
      </c>
      <c r="PA37">
        <v>4.2435049214346474</v>
      </c>
      <c r="PB37">
        <v>0.58202090592334499</v>
      </c>
      <c r="PC37">
        <v>3.0502534347072161</v>
      </c>
      <c r="PD37">
        <v>12.293157190262891</v>
      </c>
      <c r="PE37">
        <v>0.46350466867108381</v>
      </c>
      <c r="PF37">
        <v>53.43088432214487</v>
      </c>
      <c r="PG37">
        <v>35.114205224855503</v>
      </c>
      <c r="PH37">
        <v>4.6125459911385809</v>
      </c>
      <c r="PI37">
        <v>72.467009118153243</v>
      </c>
      <c r="PJ37">
        <v>4.217379144950181</v>
      </c>
      <c r="PK37">
        <v>-0.34181223576131131</v>
      </c>
      <c r="PL37">
        <v>10.677256524047751</v>
      </c>
      <c r="PM37">
        <v>0.201843560634864</v>
      </c>
      <c r="PN37">
        <v>8.1506905321418923</v>
      </c>
      <c r="PO37">
        <v>26.753562121785809</v>
      </c>
      <c r="PP37">
        <v>0.99883931010533522</v>
      </c>
      <c r="PQ37">
        <v>-0.70485201016464949</v>
      </c>
      <c r="PR37">
        <v>-1.7625060285987051</v>
      </c>
      <c r="PS37">
        <v>0.53908848918589392</v>
      </c>
    </row>
    <row r="38" spans="1:435" x14ac:dyDescent="0.3">
      <c r="A38" t="s">
        <v>470</v>
      </c>
      <c r="B38">
        <v>3.6993854882061958</v>
      </c>
      <c r="C38">
        <v>2.531956366823183</v>
      </c>
      <c r="D38">
        <v>1.647371460569387</v>
      </c>
      <c r="E38">
        <v>110.6526380404076</v>
      </c>
      <c r="F38">
        <v>58.935895838107598</v>
      </c>
      <c r="G38">
        <v>6.9893553408198654</v>
      </c>
      <c r="I38">
        <v>59.178687082498442</v>
      </c>
      <c r="J38">
        <v>75.845166541628771</v>
      </c>
      <c r="K38">
        <v>27.24396991225489</v>
      </c>
      <c r="L38">
        <v>-9.6946596346994784</v>
      </c>
      <c r="M38">
        <v>23.171164215930752</v>
      </c>
      <c r="N38">
        <v>96.27943037395957</v>
      </c>
      <c r="O38">
        <v>2.331984880629097</v>
      </c>
      <c r="P38">
        <v>77.665583643572916</v>
      </c>
      <c r="Q38">
        <v>23.718083132588241</v>
      </c>
      <c r="R38">
        <v>-7.7676796357476796</v>
      </c>
      <c r="S38">
        <v>0</v>
      </c>
      <c r="T38">
        <v>16.97941245391371</v>
      </c>
      <c r="U38">
        <v>18.592127378021491</v>
      </c>
      <c r="V38">
        <v>18.896134458824442</v>
      </c>
      <c r="W38">
        <v>129.00177103264221</v>
      </c>
      <c r="X38">
        <v>-1.418765548892045</v>
      </c>
      <c r="Y38">
        <v>1.136290453823501</v>
      </c>
      <c r="Z38">
        <v>-2.3773514123554862</v>
      </c>
      <c r="AA38">
        <v>1.450055955286375</v>
      </c>
      <c r="AB38">
        <v>5.0023509751116224</v>
      </c>
      <c r="AC38">
        <v>-6.259333855631172</v>
      </c>
      <c r="AD38">
        <v>2.1336359680779959</v>
      </c>
      <c r="AE38">
        <v>3.1794396822721231</v>
      </c>
      <c r="AF38">
        <v>2.1772277257672119</v>
      </c>
      <c r="AG38">
        <v>-7.7490303825466206E-2</v>
      </c>
      <c r="AH38">
        <v>-0.1073976663175394</v>
      </c>
      <c r="AI38">
        <v>-1.3538643755826949</v>
      </c>
      <c r="AJ38">
        <v>0.70828697795913576</v>
      </c>
      <c r="AK38">
        <v>2.097929070340304</v>
      </c>
      <c r="AL38">
        <v>-9.0542844317649654E-2</v>
      </c>
      <c r="AM38">
        <v>-3.0169939878705692</v>
      </c>
      <c r="AN38">
        <v>-3.2662985242866358</v>
      </c>
      <c r="AO38">
        <v>-1.929786362069615</v>
      </c>
      <c r="AP38">
        <v>-1.1928442303868849</v>
      </c>
      <c r="AQ38">
        <v>-2.807544960279722</v>
      </c>
      <c r="AR38">
        <v>-1.181973184473331</v>
      </c>
      <c r="AS38">
        <v>1.4266249753621001</v>
      </c>
      <c r="AT38">
        <v>-1.1832316930724771</v>
      </c>
      <c r="AU38">
        <v>-2.2820434315245528</v>
      </c>
      <c r="AV38">
        <v>-3.2427687517282511</v>
      </c>
      <c r="AW38">
        <v>0.33631003761253869</v>
      </c>
      <c r="AX38">
        <v>-5.8476882792259541</v>
      </c>
      <c r="AY38">
        <v>-2.150890097211505</v>
      </c>
      <c r="AZ38">
        <v>0.46358175699762461</v>
      </c>
      <c r="BA38">
        <v>1.262147817225945</v>
      </c>
      <c r="BB38">
        <v>-3.2967321020111049</v>
      </c>
      <c r="BC38">
        <v>-3.194029186170638</v>
      </c>
      <c r="BD38">
        <v>-0.52067430988866714</v>
      </c>
      <c r="BE38">
        <v>-2.0530391094279068</v>
      </c>
      <c r="BF38">
        <v>-3.1219131436867098</v>
      </c>
      <c r="BG38">
        <v>-0.20776698472846811</v>
      </c>
      <c r="BH38">
        <v>-0.3253719039814259</v>
      </c>
      <c r="BI38">
        <v>-1.3543919782165821</v>
      </c>
      <c r="BJ38">
        <v>-1.152969993593852</v>
      </c>
      <c r="BK38">
        <v>-2.6457296607341778</v>
      </c>
      <c r="BL38">
        <v>-3.5382494071004409</v>
      </c>
      <c r="BM38">
        <v>5.3682851217729342</v>
      </c>
      <c r="BN38">
        <v>2.520050270561049</v>
      </c>
      <c r="BO38">
        <v>-0.54064188405282154</v>
      </c>
      <c r="BP38">
        <v>2.9190006008322151</v>
      </c>
      <c r="BQ38">
        <v>1.983862933552071</v>
      </c>
      <c r="BR38">
        <v>1.944602388693992</v>
      </c>
      <c r="BS38">
        <v>1.862863525348099</v>
      </c>
      <c r="BT38">
        <v>2.032222692679424</v>
      </c>
      <c r="BU38">
        <v>2.2994931710361448</v>
      </c>
      <c r="BV38">
        <v>2.6640212995365249</v>
      </c>
      <c r="BW38">
        <v>2.4773573160671898</v>
      </c>
      <c r="BX38">
        <v>4.0752955688699641</v>
      </c>
      <c r="BY38">
        <v>2.131699006928764</v>
      </c>
      <c r="BZ38">
        <v>2.118942366033421</v>
      </c>
      <c r="CA38">
        <v>-1.161951436220265</v>
      </c>
      <c r="CB38">
        <v>-1.3988770051993069</v>
      </c>
      <c r="CC38">
        <v>0.14910860047257371</v>
      </c>
      <c r="CD38">
        <v>-2.076038720742984</v>
      </c>
      <c r="CE38">
        <v>-2.019035534433899</v>
      </c>
      <c r="CF38">
        <v>-1.257028136343552</v>
      </c>
      <c r="CG38">
        <v>-2.8796736533840241</v>
      </c>
      <c r="CH38">
        <v>-3.7277996298250802</v>
      </c>
      <c r="CI38">
        <v>-3.25617068491974</v>
      </c>
      <c r="CJ38">
        <v>37.088497116871373</v>
      </c>
      <c r="CK38">
        <v>0.67535386153723587</v>
      </c>
      <c r="CL38">
        <v>8.8848559184987899</v>
      </c>
      <c r="CM38">
        <v>0.52804399328052332</v>
      </c>
      <c r="CN38">
        <v>-1.156608577765744</v>
      </c>
      <c r="CO38">
        <v>4.3988236370833498</v>
      </c>
      <c r="CP38">
        <v>9.2258830758469565E-2</v>
      </c>
      <c r="CQ38">
        <v>2.995835052153797E-3</v>
      </c>
      <c r="CR38">
        <v>-0.14558058624029971</v>
      </c>
      <c r="CS38">
        <v>1.568042139450464</v>
      </c>
      <c r="CT38">
        <v>-1.5639488505186709</v>
      </c>
      <c r="CU38">
        <v>6.9498421429603141</v>
      </c>
      <c r="CV38">
        <v>-0.14285950774838799</v>
      </c>
      <c r="CW38">
        <v>0.2039167634781657</v>
      </c>
      <c r="CX38">
        <v>1.8656520123305811</v>
      </c>
      <c r="CY38">
        <v>4.0996495619390743</v>
      </c>
      <c r="CZ38">
        <v>-2.965239274014043</v>
      </c>
      <c r="DA38">
        <v>0.22233003798070011</v>
      </c>
      <c r="DB38">
        <v>-1.501159724335879</v>
      </c>
      <c r="DC38">
        <v>9.3778147733915837E-2</v>
      </c>
      <c r="DD38">
        <v>-0.40547935095795662</v>
      </c>
      <c r="DE38">
        <v>0.72672076364656246</v>
      </c>
      <c r="DF38">
        <v>-0.97717852907492642</v>
      </c>
      <c r="DG38">
        <v>2.8881651101102301</v>
      </c>
      <c r="DH38">
        <v>5.3029611312911866</v>
      </c>
      <c r="DI38">
        <v>3.119045435271115</v>
      </c>
      <c r="DJ38">
        <v>-0.12563255942220139</v>
      </c>
      <c r="DK38">
        <v>1.954273487227892</v>
      </c>
      <c r="DL38">
        <v>-0.37663346059486452</v>
      </c>
      <c r="DM38">
        <v>1.511201181079121E-2</v>
      </c>
      <c r="DN38">
        <v>-1.9815927451889619</v>
      </c>
      <c r="DO38">
        <v>3.8797100091345418</v>
      </c>
      <c r="DP38">
        <v>-0.1457647021878665</v>
      </c>
      <c r="DQ38">
        <v>0.89090544391692539</v>
      </c>
      <c r="DR38">
        <v>4.2250099747987893E-2</v>
      </c>
      <c r="DS38">
        <v>0.46310757595502761</v>
      </c>
      <c r="DT38">
        <v>0.39440408272709032</v>
      </c>
      <c r="DU38">
        <v>0.27462912297121261</v>
      </c>
      <c r="DV38">
        <v>1.2375519889649229</v>
      </c>
      <c r="DW38">
        <v>0.1500529507408081</v>
      </c>
      <c r="DX38">
        <v>-2.0544453887735199</v>
      </c>
      <c r="DY38">
        <v>2.7125155638888838</v>
      </c>
      <c r="DZ38">
        <v>-0.86482166189113241</v>
      </c>
      <c r="EA38">
        <v>7.3829573858185046E-2</v>
      </c>
      <c r="EB38">
        <v>-0.51345753343255007</v>
      </c>
      <c r="EC38">
        <v>4.7587457886526269E-2</v>
      </c>
      <c r="ED38">
        <v>1.015443807901879</v>
      </c>
      <c r="EE38">
        <v>0.51161141152538692</v>
      </c>
      <c r="EF38">
        <v>-0.28278029645766051</v>
      </c>
      <c r="EG38">
        <v>3.8633198774837991</v>
      </c>
      <c r="EH38">
        <v>-1.945819050149544</v>
      </c>
      <c r="EI38">
        <v>0.1302689848097566</v>
      </c>
      <c r="EJ38">
        <v>-0.55941730917096044</v>
      </c>
      <c r="EK38">
        <v>1.41806190796786</v>
      </c>
      <c r="EL38">
        <v>2.3443405268852131</v>
      </c>
      <c r="EM38">
        <v>0.89437598983965005</v>
      </c>
      <c r="EN38">
        <v>0.17107957286699141</v>
      </c>
      <c r="EO38">
        <v>10.0283204679835</v>
      </c>
      <c r="EP38">
        <v>-1.203206573810784</v>
      </c>
      <c r="EQ38">
        <v>0.56220941555880777</v>
      </c>
      <c r="ER38">
        <v>0.13581148104316201</v>
      </c>
      <c r="ES38">
        <v>7.3346851944291651E-3</v>
      </c>
      <c r="ET38">
        <v>0.49168094797689998</v>
      </c>
      <c r="EU38">
        <v>10.61962958508254</v>
      </c>
      <c r="EV38">
        <v>-1.3772405953312361</v>
      </c>
      <c r="EW38">
        <v>0.91708523595810632</v>
      </c>
      <c r="EX38">
        <v>-1.4148927072561099</v>
      </c>
      <c r="EY38">
        <v>2.813561543610863</v>
      </c>
      <c r="EZ38">
        <v>-1.1495821178264809</v>
      </c>
      <c r="FA38">
        <v>1.189784676640228</v>
      </c>
      <c r="FB38">
        <v>-2.7251912342824922</v>
      </c>
      <c r="FC38">
        <v>1.2009381861135899</v>
      </c>
      <c r="FD38">
        <v>3.7337165051421479</v>
      </c>
      <c r="FE38">
        <v>-4.6983328232529384</v>
      </c>
      <c r="FF38">
        <v>3.001534755401456</v>
      </c>
      <c r="FG38">
        <v>3.6243825920676191</v>
      </c>
      <c r="FH38">
        <v>3.1172365244376459</v>
      </c>
      <c r="FI38">
        <v>1.3495394265281411</v>
      </c>
      <c r="FJ38">
        <v>0.43138552456941942</v>
      </c>
      <c r="FK38">
        <v>-1.6286313671022501</v>
      </c>
      <c r="FL38">
        <v>-0.62673003818822559</v>
      </c>
      <c r="FM38">
        <v>1.150970831954359</v>
      </c>
      <c r="FN38">
        <v>-1.4445096416063821</v>
      </c>
      <c r="FO38">
        <v>-4.1409837216486389</v>
      </c>
      <c r="FP38">
        <v>-4.4071119641721923</v>
      </c>
      <c r="FQ38">
        <v>-2.946822941638537</v>
      </c>
      <c r="FR38">
        <v>-0.59299593803106521</v>
      </c>
      <c r="FS38">
        <v>-2.8404953362907581</v>
      </c>
      <c r="FT38">
        <v>-1.6096306407236389</v>
      </c>
      <c r="FU38">
        <v>0.7564333125623689</v>
      </c>
      <c r="FV38">
        <v>-2.4052065050830471</v>
      </c>
      <c r="FW38">
        <v>-3.8506644727180421</v>
      </c>
      <c r="FX38">
        <v>-1.596967298701333</v>
      </c>
      <c r="FY38">
        <v>0.99216772030271583</v>
      </c>
      <c r="FZ38">
        <v>-4.1135025960999796</v>
      </c>
      <c r="GA38">
        <v>-0.74263944556960693</v>
      </c>
      <c r="GB38">
        <v>-0.14138911643653229</v>
      </c>
      <c r="GC38">
        <v>7.7452276205423581E-2</v>
      </c>
      <c r="GD38">
        <v>-3.5050879324399959</v>
      </c>
      <c r="GE38">
        <v>-2.5742881465265102</v>
      </c>
      <c r="GF38">
        <v>0.49400364169847749</v>
      </c>
      <c r="GG38">
        <v>-1.436421859059182</v>
      </c>
      <c r="GH38">
        <v>-3.359721192309868</v>
      </c>
      <c r="GI38">
        <v>-0.82584056052990462</v>
      </c>
      <c r="GJ38">
        <v>2.215207714692097</v>
      </c>
      <c r="GK38">
        <v>-0.62354096713626173</v>
      </c>
      <c r="GL38">
        <v>-3.1660431106119012E-2</v>
      </c>
      <c r="GM38">
        <v>-2.54936813963513</v>
      </c>
      <c r="GN38">
        <v>-2.270855081213448</v>
      </c>
      <c r="GO38">
        <v>4.2312278376472072</v>
      </c>
      <c r="GP38">
        <v>2.6265724149376641</v>
      </c>
      <c r="GQ38">
        <v>-1.823583676058002</v>
      </c>
      <c r="GR38">
        <v>2.7380959022870579</v>
      </c>
      <c r="GS38">
        <v>2.1987539833842389</v>
      </c>
      <c r="GT38">
        <v>2.3846984877028512</v>
      </c>
      <c r="GU38">
        <v>2.972812000883839</v>
      </c>
      <c r="GV38">
        <v>2.8818743013987622</v>
      </c>
      <c r="GW38">
        <v>3.0340554756719569</v>
      </c>
      <c r="GX38">
        <v>2.9790403881766649</v>
      </c>
      <c r="GY38">
        <v>3.1155666130506821</v>
      </c>
      <c r="GZ38">
        <v>4.2542664194569726</v>
      </c>
      <c r="HA38">
        <v>1.4840520546817471</v>
      </c>
      <c r="HB38">
        <v>3.1747320263952492</v>
      </c>
      <c r="HC38">
        <v>2.0740363004508499E-2</v>
      </c>
      <c r="HD38">
        <v>0.65404620592081764</v>
      </c>
      <c r="HE38">
        <v>1.489057237313921</v>
      </c>
      <c r="HF38">
        <v>0.40420131086340932</v>
      </c>
      <c r="HG38">
        <v>-0.77100844942477975</v>
      </c>
      <c r="HH38">
        <v>-0.87560981048770514</v>
      </c>
      <c r="HI38">
        <v>-0.75439867402388305</v>
      </c>
      <c r="HJ38">
        <v>-2.1771407971208312</v>
      </c>
      <c r="HK38">
        <v>-2.1928804565221389</v>
      </c>
      <c r="HL38">
        <v>0.83099766266744479</v>
      </c>
      <c r="HM38">
        <v>84.454421816926569</v>
      </c>
      <c r="HN38">
        <v>200.03817951916531</v>
      </c>
      <c r="HO38">
        <v>0.9172078902497629</v>
      </c>
      <c r="HP38">
        <v>-10.540171655136239</v>
      </c>
      <c r="HQ38">
        <v>11.29711087057623</v>
      </c>
      <c r="HR38">
        <v>2.789992511601171</v>
      </c>
      <c r="HU38">
        <v>2.9620720981887692</v>
      </c>
      <c r="HV38">
        <v>0.74543696402728954</v>
      </c>
      <c r="HW38">
        <v>11.30722645234512</v>
      </c>
      <c r="HX38">
        <v>-0.27173690005921941</v>
      </c>
      <c r="HY38">
        <v>6.2806173681189676</v>
      </c>
      <c r="HZ38">
        <v>9.2036726842023597</v>
      </c>
      <c r="IA38">
        <v>12.69390453261879</v>
      </c>
      <c r="IB38">
        <v>18.813157554863071</v>
      </c>
      <c r="ID38">
        <v>3.095664573076462</v>
      </c>
      <c r="IE38">
        <v>-0.76903044055148739</v>
      </c>
      <c r="IF38">
        <v>-4.6913690424778469</v>
      </c>
      <c r="IG38">
        <v>243.158731163689</v>
      </c>
      <c r="IH38">
        <v>316.81409329918341</v>
      </c>
      <c r="II38">
        <v>0.81313216145068257</v>
      </c>
      <c r="IJ38">
        <v>2.2705086190466339</v>
      </c>
      <c r="IK38">
        <v>2.4166892855665489</v>
      </c>
      <c r="IL38">
        <v>-6.592293563800391</v>
      </c>
      <c r="IM38">
        <v>3.7279761569351502</v>
      </c>
      <c r="IN38">
        <v>-5.0032266409537716</v>
      </c>
      <c r="IO38">
        <v>-4.0731936797815917</v>
      </c>
      <c r="IP38">
        <v>3.1623371320233091</v>
      </c>
      <c r="IQ38">
        <v>-0.68271701590818679</v>
      </c>
      <c r="IR38">
        <v>2.403331138752129</v>
      </c>
      <c r="IS38">
        <v>-1.15383445554805</v>
      </c>
      <c r="IT38">
        <v>2.8891796489713109</v>
      </c>
      <c r="IU38">
        <v>-1.231073819138234</v>
      </c>
      <c r="IV38">
        <v>5.487344380161165</v>
      </c>
      <c r="IW38">
        <v>0.40571729808605861</v>
      </c>
      <c r="IX38">
        <v>-1.546345910812845</v>
      </c>
      <c r="IY38">
        <v>4.8298117597934187</v>
      </c>
      <c r="IZ38">
        <v>-1.4641381453750311</v>
      </c>
      <c r="JA38">
        <v>-0.40526904364792699</v>
      </c>
      <c r="JB38">
        <v>1.8080967850082561</v>
      </c>
      <c r="JC38">
        <v>-6.9801624200697328</v>
      </c>
      <c r="JD38">
        <v>7.3398218508981694</v>
      </c>
      <c r="JE38">
        <v>-7.4783039247724696</v>
      </c>
      <c r="JF38">
        <v>6.4398499612225244</v>
      </c>
      <c r="JG38">
        <v>6.6255148618036142</v>
      </c>
      <c r="JH38">
        <v>-1.5451538168141461</v>
      </c>
      <c r="JI38">
        <v>7.0004726983635441</v>
      </c>
      <c r="JJ38">
        <v>-2.1989541743831511</v>
      </c>
      <c r="JK38">
        <v>6.6820742554837569</v>
      </c>
      <c r="JL38">
        <v>5.0263326505633978</v>
      </c>
      <c r="JM38">
        <v>0.97760345658955872</v>
      </c>
      <c r="JN38">
        <v>1.6410440891831031</v>
      </c>
      <c r="JO38">
        <v>4.8816316572517904</v>
      </c>
      <c r="JP38">
        <v>-8.8579404120467196</v>
      </c>
      <c r="JQ38">
        <v>6.6835161750687186</v>
      </c>
      <c r="JR38">
        <v>-6.1510113220867666</v>
      </c>
      <c r="JS38">
        <v>5.203580476132398</v>
      </c>
      <c r="JT38">
        <v>-8.3355268915533021</v>
      </c>
      <c r="JU38">
        <v>6.7736291131460984</v>
      </c>
      <c r="JV38">
        <v>0.94001403534374195</v>
      </c>
      <c r="JW38">
        <v>7.0545878814918739</v>
      </c>
      <c r="JX38">
        <v>-0.2647537022897154</v>
      </c>
      <c r="JY38">
        <v>0.13345735863263969</v>
      </c>
      <c r="JZ38">
        <v>4.9241002110807024</v>
      </c>
      <c r="KA38">
        <v>5.3602866916135952</v>
      </c>
      <c r="KB38">
        <v>4.6275245257151951</v>
      </c>
      <c r="KC38">
        <v>1.187833874942311</v>
      </c>
      <c r="KD38">
        <v>1.3281900073477579</v>
      </c>
      <c r="KE38">
        <v>0.51091846182493506</v>
      </c>
      <c r="KF38">
        <v>3.6865574693692671</v>
      </c>
      <c r="KG38">
        <v>6.8926310799150841</v>
      </c>
      <c r="KH38">
        <v>6.0264117458129647</v>
      </c>
      <c r="KI38">
        <v>6.388091412877082</v>
      </c>
      <c r="KJ38">
        <v>-1.2284717683282189</v>
      </c>
      <c r="KK38">
        <v>0.63511734236404649</v>
      </c>
      <c r="KL38">
        <v>6.5296663568081854</v>
      </c>
      <c r="KM38">
        <v>6.8338857773332462</v>
      </c>
      <c r="KN38">
        <v>4.9714811252744688</v>
      </c>
      <c r="KO38">
        <v>6.2530086375778264</v>
      </c>
      <c r="KP38">
        <v>1.226557463573013</v>
      </c>
      <c r="KQ38">
        <v>2.9062363363808519</v>
      </c>
      <c r="KR38">
        <v>3.3748160155343419</v>
      </c>
      <c r="KS38">
        <v>-2.100551589156916</v>
      </c>
      <c r="KT38">
        <v>2.5339350577347348</v>
      </c>
      <c r="KU38">
        <v>3.39269136274542</v>
      </c>
      <c r="KV38">
        <v>-2.8287700002508429</v>
      </c>
      <c r="KW38">
        <v>20.420312107017811</v>
      </c>
      <c r="KX38">
        <v>1.254276701855112</v>
      </c>
      <c r="KY38">
        <v>22.089403463760501</v>
      </c>
      <c r="KZ38">
        <v>-0.57488923333051878</v>
      </c>
      <c r="LA38">
        <v>31.854139163283239</v>
      </c>
      <c r="LB38">
        <v>1.3067215941327559</v>
      </c>
      <c r="LE38">
        <v>92.95511206234859</v>
      </c>
      <c r="LF38">
        <v>1.9144379391702391</v>
      </c>
      <c r="LG38">
        <v>19.121130775924328</v>
      </c>
      <c r="LK38">
        <v>344.47045397171502</v>
      </c>
      <c r="LL38">
        <v>335.83011360044111</v>
      </c>
      <c r="LM38">
        <v>333.43604375291238</v>
      </c>
      <c r="LN38">
        <v>95.914490937616961</v>
      </c>
      <c r="LO38">
        <v>74.488116720520097</v>
      </c>
      <c r="LP38">
        <v>54.549612192175402</v>
      </c>
      <c r="LQ38">
        <v>89.50381475852825</v>
      </c>
      <c r="LR38">
        <v>56.342683420129973</v>
      </c>
      <c r="LS38">
        <v>77.701593177744215</v>
      </c>
      <c r="LT38">
        <v>52.790567588839558</v>
      </c>
      <c r="LU38">
        <v>212.94439510715981</v>
      </c>
      <c r="LV38">
        <v>205.68888802806819</v>
      </c>
      <c r="LW38">
        <v>105.685069279167</v>
      </c>
      <c r="LX38">
        <v>14.160558060859531</v>
      </c>
      <c r="LY38">
        <v>11.81518528996232</v>
      </c>
      <c r="LZ38">
        <v>12.156940086478979</v>
      </c>
      <c r="MA38">
        <v>14.23771457275021</v>
      </c>
      <c r="MB38">
        <v>10.94522472297523</v>
      </c>
      <c r="MC38">
        <v>417.72921989202757</v>
      </c>
      <c r="MD38">
        <v>422.39675270488311</v>
      </c>
      <c r="ME38">
        <v>74.931124216812719</v>
      </c>
      <c r="MF38">
        <v>232.22201300947751</v>
      </c>
      <c r="MG38">
        <v>2.3724312644665961E-3</v>
      </c>
      <c r="MH38">
        <v>21.698086839022132</v>
      </c>
      <c r="MI38">
        <v>923.80772051487315</v>
      </c>
      <c r="MJ38">
        <v>1207.2067384829661</v>
      </c>
      <c r="MK38">
        <v>419.69897821222588</v>
      </c>
      <c r="ML38">
        <v>40.16992349357281</v>
      </c>
      <c r="MM38">
        <v>19.265930884529929</v>
      </c>
      <c r="MO38">
        <v>647.9004905665555</v>
      </c>
      <c r="MP38">
        <v>256.05427391550472</v>
      </c>
      <c r="MQ38">
        <v>356.12589550770292</v>
      </c>
      <c r="MR38">
        <v>74.444717012907319</v>
      </c>
      <c r="MS38">
        <v>764.82191030653144</v>
      </c>
      <c r="MT38">
        <v>74.113455629990767</v>
      </c>
      <c r="MU38">
        <v>121.9856359007791</v>
      </c>
      <c r="MV38">
        <v>-0.2496267289783064</v>
      </c>
      <c r="MW38">
        <v>0.14509450789046521</v>
      </c>
      <c r="MX38">
        <v>1.472408661035109</v>
      </c>
      <c r="MY38">
        <v>-0.94357691473845617</v>
      </c>
      <c r="MZ38">
        <v>1.1403238760922121</v>
      </c>
      <c r="NA38">
        <v>1.0697094030203001E-2</v>
      </c>
      <c r="NB38">
        <v>1.244985198957971</v>
      </c>
      <c r="NC38">
        <v>-0.79169965380106866</v>
      </c>
      <c r="ND38">
        <v>-0.1703817886159418</v>
      </c>
      <c r="NE38">
        <v>-0.72022762249329353</v>
      </c>
      <c r="NF38">
        <v>0.60980578150861831</v>
      </c>
      <c r="NG38">
        <v>-2.0135346526035618</v>
      </c>
      <c r="NH38">
        <v>1.321528971580731</v>
      </c>
      <c r="NI38">
        <v>1.24640340358752</v>
      </c>
      <c r="NJ38">
        <v>0.46545444628701532</v>
      </c>
      <c r="NK38">
        <v>-0.43241378864840019</v>
      </c>
      <c r="NL38">
        <v>0.32900476581753862</v>
      </c>
      <c r="NM38">
        <v>0.53697984839614421</v>
      </c>
      <c r="NN38">
        <v>0.71591413434679196</v>
      </c>
      <c r="NO38">
        <v>-0.96226126909054754</v>
      </c>
      <c r="NP38">
        <v>-1.169160393806139</v>
      </c>
      <c r="NQ38">
        <v>-0.36143134278504402</v>
      </c>
      <c r="NR38">
        <v>-1.673812552911079</v>
      </c>
      <c r="NS38">
        <v>6.7586281062236769E-2</v>
      </c>
      <c r="NT38">
        <v>30.10589309051959</v>
      </c>
      <c r="NU38">
        <v>282.99478149713809</v>
      </c>
      <c r="NY38">
        <v>942.37769259188485</v>
      </c>
      <c r="NZ38">
        <v>1224.0445695511701</v>
      </c>
      <c r="OA38">
        <v>496.11226919319432</v>
      </c>
      <c r="OB38">
        <v>90.61947363223085</v>
      </c>
      <c r="OC38">
        <v>6.2897702237621997</v>
      </c>
      <c r="OD38">
        <v>1.960343213139379</v>
      </c>
      <c r="OE38">
        <v>6.9302507649651437</v>
      </c>
      <c r="OF38">
        <v>1.5698587127158561</v>
      </c>
      <c r="OG38">
        <v>3.893464578222205</v>
      </c>
      <c r="OH38">
        <v>49.553602409873108</v>
      </c>
      <c r="OI38">
        <v>11.53606668902218</v>
      </c>
      <c r="OJ38">
        <v>0.1248323826094242</v>
      </c>
      <c r="OK38">
        <v>1.0374915301544829</v>
      </c>
      <c r="OL38">
        <v>3.6097583475830941</v>
      </c>
      <c r="OM38">
        <v>-1.2085402926956119</v>
      </c>
      <c r="ON38">
        <v>3.5858028358438552</v>
      </c>
      <c r="OO38">
        <v>1.6499625584386299</v>
      </c>
      <c r="OP38">
        <v>-0.37165101746514562</v>
      </c>
      <c r="OQ38">
        <v>1.3412742638224591</v>
      </c>
      <c r="OR38">
        <v>0.69083155650319827</v>
      </c>
      <c r="OS38">
        <v>0.76809884905078318</v>
      </c>
      <c r="OT38">
        <v>2.4826388888888888</v>
      </c>
      <c r="OU38">
        <v>3.1004278115627439</v>
      </c>
      <c r="OV38">
        <v>69.54143560702947</v>
      </c>
      <c r="OW38">
        <v>18.932556174804599</v>
      </c>
      <c r="OX38">
        <v>2.3008284716610499</v>
      </c>
      <c r="OY38">
        <v>6.8665612209748597</v>
      </c>
      <c r="OZ38">
        <v>3.9169286062378159</v>
      </c>
      <c r="PA38">
        <v>5.3884545931596488</v>
      </c>
      <c r="PB38">
        <v>4.5885211737174583</v>
      </c>
      <c r="PC38">
        <v>4.4717846892745614</v>
      </c>
      <c r="PD38">
        <v>1.4138892059581309</v>
      </c>
      <c r="PE38">
        <v>147.18932676223321</v>
      </c>
      <c r="PF38">
        <v>153.15407210334971</v>
      </c>
      <c r="PG38">
        <v>48.485143966098228</v>
      </c>
      <c r="PH38">
        <v>-1.010658474598418</v>
      </c>
      <c r="PI38">
        <v>98.464733720028249</v>
      </c>
      <c r="PJ38">
        <v>2.783034001818304</v>
      </c>
      <c r="PK38">
        <v>3.1647609674837698</v>
      </c>
      <c r="PL38">
        <v>30.167326900605261</v>
      </c>
      <c r="PM38">
        <v>2.9839268603487752</v>
      </c>
      <c r="PN38">
        <v>14.91646752660165</v>
      </c>
      <c r="PO38">
        <v>22.37561041540188</v>
      </c>
      <c r="PP38">
        <v>3.0488426174261241</v>
      </c>
      <c r="PQ38">
        <v>1.567789343298065</v>
      </c>
      <c r="PR38">
        <v>-0.87502982830184362</v>
      </c>
      <c r="PS38">
        <v>0.91150498116724388</v>
      </c>
    </row>
    <row r="39" spans="1:435" x14ac:dyDescent="0.3">
      <c r="A39" t="s">
        <v>471</v>
      </c>
      <c r="B39">
        <v>41.25174356330421</v>
      </c>
      <c r="C39">
        <v>-1.276865367244082</v>
      </c>
      <c r="D39">
        <v>-1.428491981802263</v>
      </c>
      <c r="E39">
        <v>73.88102318772026</v>
      </c>
      <c r="F39">
        <v>28.999793221384149</v>
      </c>
      <c r="G39">
        <v>21.218103591143269</v>
      </c>
      <c r="I39">
        <v>303.48254462007179</v>
      </c>
      <c r="J39">
        <v>113.77615769799191</v>
      </c>
      <c r="K39">
        <v>36.957964674343103</v>
      </c>
      <c r="L39">
        <v>-12.157920556284459</v>
      </c>
      <c r="M39">
        <v>34.105992236751007</v>
      </c>
      <c r="N39">
        <v>149.16213352391341</v>
      </c>
      <c r="O39">
        <v>-1.655758855395624</v>
      </c>
      <c r="P39">
        <v>99.764215352035748</v>
      </c>
      <c r="Q39">
        <v>58.903862571785098</v>
      </c>
      <c r="R39">
        <v>-12.112779613649559</v>
      </c>
      <c r="S39">
        <v>0</v>
      </c>
      <c r="T39">
        <v>20.205440081058381</v>
      </c>
      <c r="U39">
        <v>2.6717467730293909</v>
      </c>
      <c r="V39">
        <v>21.329105872897578</v>
      </c>
      <c r="W39">
        <v>13.450619952914639</v>
      </c>
      <c r="X39">
        <v>-9.3799967784330374</v>
      </c>
      <c r="Y39">
        <v>-5.6078091612799694</v>
      </c>
      <c r="Z39">
        <v>-5.7552766028432991</v>
      </c>
      <c r="AA39">
        <v>-3.6397448746736369</v>
      </c>
      <c r="AB39">
        <v>-1.7764126807056799</v>
      </c>
      <c r="AC39">
        <v>-6.4628871678370201</v>
      </c>
      <c r="AD39">
        <v>-5.6436408888174059</v>
      </c>
      <c r="AE39">
        <v>-5.1407740915387103</v>
      </c>
      <c r="AF39">
        <v>-5.5850343420836044</v>
      </c>
      <c r="AG39">
        <v>-4.7525384058603626</v>
      </c>
      <c r="AH39">
        <v>-2.5339494117118311</v>
      </c>
      <c r="AI39">
        <v>-6.4182232807231054</v>
      </c>
      <c r="AJ39">
        <v>-1.9224764534658381</v>
      </c>
      <c r="AK39">
        <v>-0.49822579192436939</v>
      </c>
      <c r="AL39">
        <v>-2.7606942742467608</v>
      </c>
      <c r="AM39">
        <v>-2.985595596295092</v>
      </c>
      <c r="AN39">
        <v>-4.8784733435690688</v>
      </c>
      <c r="AO39">
        <v>-0.2413214777644703</v>
      </c>
      <c r="AP39">
        <v>-2.2567592560944298</v>
      </c>
      <c r="AQ39">
        <v>-3.0619174923345072</v>
      </c>
      <c r="AR39">
        <v>-4.9429252259563414</v>
      </c>
      <c r="AS39">
        <v>-4.8669193552149492</v>
      </c>
      <c r="AT39">
        <v>-5.2372139803698348</v>
      </c>
      <c r="AU39">
        <v>-4.9221116733400514</v>
      </c>
      <c r="AV39">
        <v>-5.4691233684248877</v>
      </c>
      <c r="AW39">
        <v>-3.4386097245774301</v>
      </c>
      <c r="AX39">
        <v>-5.0809928223392617</v>
      </c>
      <c r="AY39">
        <v>-4.9896314774204322</v>
      </c>
      <c r="AZ39">
        <v>1.082911315617867E-2</v>
      </c>
      <c r="BA39">
        <v>-1.350230264533739</v>
      </c>
      <c r="BB39">
        <v>-2.5960905235572351</v>
      </c>
      <c r="BC39">
        <v>-3.3760346502454812</v>
      </c>
      <c r="BD39">
        <v>-4.6490216365233819</v>
      </c>
      <c r="BE39">
        <v>-6.0381472160536944</v>
      </c>
      <c r="BF39">
        <v>-7.8490650615054554</v>
      </c>
      <c r="BG39">
        <v>-5.0910978315177813</v>
      </c>
      <c r="BH39">
        <v>-3.7331199413481029</v>
      </c>
      <c r="BI39">
        <v>-1.998369966376746</v>
      </c>
      <c r="BJ39">
        <v>-5.0820168730298274</v>
      </c>
      <c r="BK39">
        <v>-7.1636299120579698</v>
      </c>
      <c r="BL39">
        <v>-5.0493113566729493</v>
      </c>
      <c r="BM39">
        <v>-0.7815924368921664</v>
      </c>
      <c r="BN39">
        <v>-1.5129719424284001</v>
      </c>
      <c r="BO39">
        <v>-2.4699761360079879</v>
      </c>
      <c r="BP39">
        <v>-2.6473306789273319</v>
      </c>
      <c r="BQ39">
        <v>-5.2912755990827414</v>
      </c>
      <c r="BR39">
        <v>-4.4787925562822331</v>
      </c>
      <c r="BS39">
        <v>-3.274488273178878</v>
      </c>
      <c r="BT39">
        <v>-5.0302488727992154</v>
      </c>
      <c r="BU39">
        <v>-2.121740354055409</v>
      </c>
      <c r="BV39">
        <v>-5.0199999706237861</v>
      </c>
      <c r="BW39">
        <v>-4.9236294151733278</v>
      </c>
      <c r="BX39">
        <v>-4.4945546358623032</v>
      </c>
      <c r="BY39">
        <v>-3.5610926910006921</v>
      </c>
      <c r="BZ39">
        <v>-5.5956272930214572</v>
      </c>
      <c r="CA39">
        <v>-3.1875094164835311</v>
      </c>
      <c r="CB39">
        <v>-2.1524381171121472</v>
      </c>
      <c r="CC39">
        <v>-4.6694601482237079</v>
      </c>
      <c r="CD39">
        <v>-4.6389470092860714</v>
      </c>
      <c r="CE39">
        <v>-1.490737075365633</v>
      </c>
      <c r="CF39">
        <v>-1.199652402152154</v>
      </c>
      <c r="CG39">
        <v>-0.69123047015169381</v>
      </c>
      <c r="CH39">
        <v>-0.85728358282300909</v>
      </c>
      <c r="CI39">
        <v>-1.7948823589378959</v>
      </c>
      <c r="CJ39">
        <v>14.106751157807579</v>
      </c>
      <c r="CK39">
        <v>13.0188362155544</v>
      </c>
      <c r="CL39">
        <v>35.352913125399581</v>
      </c>
      <c r="CM39">
        <v>5.0032553074698418</v>
      </c>
      <c r="CN39">
        <v>-0.94685646775208221</v>
      </c>
      <c r="CO39">
        <v>3.0328045356457611E-2</v>
      </c>
      <c r="CP39">
        <v>1.9351196239018289</v>
      </c>
      <c r="CQ39">
        <v>1.068764349000618</v>
      </c>
      <c r="CR39">
        <v>0.90918809801805822</v>
      </c>
      <c r="CS39">
        <v>0.81058145896328793</v>
      </c>
      <c r="CT39">
        <v>1.0263135924382549</v>
      </c>
      <c r="CU39">
        <v>1.097982418276167</v>
      </c>
      <c r="CV39">
        <v>-0.98804351780971833</v>
      </c>
      <c r="CW39">
        <v>0.43721022165970819</v>
      </c>
      <c r="CX39">
        <v>0.29707040694770442</v>
      </c>
      <c r="CY39">
        <v>14.63568490363755</v>
      </c>
      <c r="CZ39">
        <v>-0.1110284323011182</v>
      </c>
      <c r="DA39">
        <v>1.607653542557298</v>
      </c>
      <c r="DB39">
        <v>-1.4929069609250061</v>
      </c>
      <c r="DC39">
        <v>0.9696726518220723</v>
      </c>
      <c r="DD39">
        <v>-0.1034233395531951</v>
      </c>
      <c r="DE39">
        <v>0.62237986637565368</v>
      </c>
      <c r="DF39">
        <v>-0.63245553203367588</v>
      </c>
      <c r="DG39">
        <v>2.908041841621285</v>
      </c>
      <c r="DH39">
        <v>11.19769481911314</v>
      </c>
      <c r="DI39">
        <v>6.5874256749828159</v>
      </c>
      <c r="DJ39">
        <v>2.2329681344435821</v>
      </c>
      <c r="DK39">
        <v>14.47430785897539</v>
      </c>
      <c r="DL39">
        <v>-1.874949836575929</v>
      </c>
      <c r="DM39">
        <v>0.30936045230740949</v>
      </c>
      <c r="DN39">
        <v>-0.96205923406410854</v>
      </c>
      <c r="DO39">
        <v>2.7121202711663361</v>
      </c>
      <c r="DP39">
        <v>0.69706342256319176</v>
      </c>
      <c r="DQ39">
        <v>1.8070779900452021</v>
      </c>
      <c r="DR39">
        <v>-0.75826709220519029</v>
      </c>
      <c r="DS39">
        <v>10.43521908867922</v>
      </c>
      <c r="DT39">
        <v>-0.98369640541736503</v>
      </c>
      <c r="DU39">
        <v>8.780578558965253</v>
      </c>
      <c r="DV39">
        <v>-7.9092070585591978E-2</v>
      </c>
      <c r="DW39">
        <v>3.0573842844562109</v>
      </c>
      <c r="DX39">
        <v>1.55331729524596</v>
      </c>
      <c r="DY39">
        <v>2.9058338617209412</v>
      </c>
      <c r="DZ39">
        <v>0.24041405277943731</v>
      </c>
      <c r="EA39">
        <v>5.1613253004178299</v>
      </c>
      <c r="EC39">
        <v>2.7023155151638369</v>
      </c>
      <c r="ED39">
        <v>-0.83730171444011514</v>
      </c>
      <c r="EE39">
        <v>0.39058603269854769</v>
      </c>
      <c r="EF39">
        <v>1.8189596321336421</v>
      </c>
      <c r="EG39">
        <v>43.168919974951869</v>
      </c>
      <c r="EH39">
        <v>-1.0985036958420371</v>
      </c>
      <c r="EI39">
        <v>0.76930332227308584</v>
      </c>
      <c r="EJ39">
        <v>-1.064970859381734</v>
      </c>
      <c r="EK39">
        <v>2.9959992212881041</v>
      </c>
      <c r="EL39">
        <v>1.203385466441991</v>
      </c>
      <c r="EM39">
        <v>3.9949814771366738</v>
      </c>
      <c r="EN39">
        <v>1.3301833539411181</v>
      </c>
      <c r="EO39">
        <v>4.4865347235533903</v>
      </c>
      <c r="EP39">
        <v>0.61136772224519587</v>
      </c>
      <c r="EQ39">
        <v>1.5291890203287539</v>
      </c>
      <c r="ER39">
        <v>-0.48316903200801159</v>
      </c>
      <c r="ES39">
        <v>7.0414831309106534</v>
      </c>
      <c r="ET39">
        <v>3.0286384071133421</v>
      </c>
      <c r="EU39">
        <v>2.7184234212692868E-2</v>
      </c>
      <c r="EV39">
        <v>-1.000931905287066</v>
      </c>
      <c r="EW39">
        <v>6.5037394441745553</v>
      </c>
      <c r="EX39">
        <v>0.14810128315085941</v>
      </c>
      <c r="EY39">
        <v>2.6558317563343992</v>
      </c>
      <c r="EZ39">
        <v>-8.5273760688201268</v>
      </c>
      <c r="FA39">
        <v>-5.3617487018861274</v>
      </c>
      <c r="FB39">
        <v>-6.324913807669363</v>
      </c>
      <c r="FC39">
        <v>-3.1965815681907221</v>
      </c>
      <c r="FD39">
        <v>-1.83821453367052</v>
      </c>
      <c r="FE39">
        <v>-6.5519741208863227</v>
      </c>
      <c r="FF39">
        <v>-4.8780256463091618</v>
      </c>
      <c r="FG39">
        <v>-3.8598442746675219</v>
      </c>
      <c r="FH39">
        <v>-4.8960332369024968</v>
      </c>
      <c r="FI39">
        <v>-4.7758367991244803</v>
      </c>
      <c r="FJ39">
        <v>-2.6877185007910329</v>
      </c>
      <c r="FK39">
        <v>-6.3317362108878719</v>
      </c>
      <c r="FL39">
        <v>-0.39077956078791171</v>
      </c>
      <c r="FM39">
        <v>-1.3072585323941579</v>
      </c>
      <c r="FN39">
        <v>-3.463602895027865</v>
      </c>
      <c r="FO39">
        <v>-3.953559710666668</v>
      </c>
      <c r="FP39">
        <v>-5.1392986416260378</v>
      </c>
      <c r="FQ39">
        <v>-0.44372551485497841</v>
      </c>
      <c r="FR39">
        <v>-1.7556662359936079</v>
      </c>
      <c r="FS39">
        <v>-2.644359117309627</v>
      </c>
      <c r="FT39">
        <v>-4.1372947429934781</v>
      </c>
      <c r="FU39">
        <v>-5.9323349083477854</v>
      </c>
      <c r="FV39">
        <v>-5.4234933372755902</v>
      </c>
      <c r="FW39">
        <v>-4.431011974952674</v>
      </c>
      <c r="FX39">
        <v>-4.1740558824489193</v>
      </c>
      <c r="FY39">
        <v>-0.86403035859664634</v>
      </c>
      <c r="FZ39">
        <v>-6.3558772067984179</v>
      </c>
      <c r="GA39">
        <v>-3.142019454058306</v>
      </c>
      <c r="GB39">
        <v>-1.360389227018814</v>
      </c>
      <c r="GC39">
        <v>-0.68558742016088192</v>
      </c>
      <c r="GD39">
        <v>-2.753603580197483</v>
      </c>
      <c r="GE39">
        <v>-3.287423588537655</v>
      </c>
      <c r="GF39">
        <v>-3.8751258351895448</v>
      </c>
      <c r="GG39">
        <v>-6.7677181364549881</v>
      </c>
      <c r="GH39">
        <v>-8.5561242513557154</v>
      </c>
      <c r="GI39">
        <v>-3.22628156002175</v>
      </c>
      <c r="GJ39">
        <v>-3.0468548690911912</v>
      </c>
      <c r="GK39">
        <v>-3.444679603346787</v>
      </c>
      <c r="GL39">
        <v>-5.1192909987626427</v>
      </c>
      <c r="GM39">
        <v>-7.1184955137472281</v>
      </c>
      <c r="GN39">
        <v>-5.9770357932272189</v>
      </c>
      <c r="GO39">
        <v>-1.6531853585195779</v>
      </c>
      <c r="GP39">
        <v>-3.298266760040907</v>
      </c>
      <c r="GQ39">
        <v>-4.209582066298398</v>
      </c>
      <c r="GR39">
        <v>-3.2231331975297688</v>
      </c>
      <c r="GS39">
        <v>-4.0050004711902609</v>
      </c>
      <c r="GT39">
        <v>-3.1893542594935651</v>
      </c>
      <c r="GU39">
        <v>-2.4549505226583941</v>
      </c>
      <c r="GV39">
        <v>-3.4543657191822779</v>
      </c>
      <c r="GW39">
        <v>-0.66995416701394694</v>
      </c>
      <c r="GX39">
        <v>-3.0836287139875709</v>
      </c>
      <c r="GY39">
        <v>-3.943364424291071</v>
      </c>
      <c r="GZ39">
        <v>-3.5501549735067979</v>
      </c>
      <c r="HA39">
        <v>-2.6699818550399641</v>
      </c>
      <c r="HB39">
        <v>-4.9863077123156483</v>
      </c>
      <c r="HC39">
        <v>-3.2531467182941691</v>
      </c>
      <c r="HD39">
        <v>-0.7684945553293141</v>
      </c>
      <c r="HE39">
        <v>-4.6595814566636058</v>
      </c>
      <c r="HF39">
        <v>-3.7064265114039561</v>
      </c>
      <c r="HG39">
        <v>-3.3165184328442718</v>
      </c>
      <c r="HH39">
        <v>-1.84355281328072</v>
      </c>
      <c r="HI39">
        <v>-3.3324795797822762</v>
      </c>
      <c r="HJ39">
        <v>-1.6443434370180421</v>
      </c>
      <c r="HK39">
        <v>-3.1057615656672408</v>
      </c>
      <c r="HL39">
        <v>20.121481870124232</v>
      </c>
      <c r="HM39">
        <v>82.040812469642972</v>
      </c>
      <c r="HN39">
        <v>20.386159525595328</v>
      </c>
      <c r="HO39">
        <v>-2.3353140860012038</v>
      </c>
      <c r="HP39">
        <v>0.36885100286548339</v>
      </c>
      <c r="HQ39">
        <v>2.764771265964463</v>
      </c>
      <c r="HR39">
        <v>7.4698178510029631</v>
      </c>
      <c r="HU39">
        <v>-9.0612876310330854</v>
      </c>
      <c r="HV39">
        <v>7.0140860723672933</v>
      </c>
      <c r="HW39">
        <v>7.9876081977698554</v>
      </c>
      <c r="HX39">
        <v>-8.1770146124556025</v>
      </c>
      <c r="HY39">
        <v>-3.8335084745201189</v>
      </c>
      <c r="HZ39">
        <v>5.0568233806112559</v>
      </c>
      <c r="IA39">
        <v>6.5489185574861128</v>
      </c>
      <c r="IB39">
        <v>16.714473549768279</v>
      </c>
      <c r="ID39">
        <v>3.0132283346694599</v>
      </c>
      <c r="IE39">
        <v>655.74307029702163</v>
      </c>
      <c r="IF39">
        <v>-4.0893648880886921</v>
      </c>
      <c r="IG39">
        <v>414.52007004273469</v>
      </c>
      <c r="IH39">
        <v>380.3918918339071</v>
      </c>
      <c r="II39">
        <v>3.678258348750719</v>
      </c>
      <c r="IJ39">
        <v>-0.46384728442847473</v>
      </c>
      <c r="IK39">
        <v>0.11365991451372071</v>
      </c>
      <c r="IL39">
        <v>-0.99207564043516128</v>
      </c>
      <c r="IM39">
        <v>-1.32952925635625</v>
      </c>
      <c r="IN39">
        <v>2.3877779240084971</v>
      </c>
      <c r="IO39">
        <v>-2.369361329885582</v>
      </c>
      <c r="IP39">
        <v>1.953039836444918</v>
      </c>
      <c r="IQ39">
        <v>0.51143536985745808</v>
      </c>
      <c r="IR39">
        <v>-0.9202561560877156</v>
      </c>
      <c r="IS39">
        <v>-0.78065368281147163</v>
      </c>
      <c r="IT39">
        <v>0.62171074426383122</v>
      </c>
      <c r="IU39">
        <v>1.332207606678707</v>
      </c>
      <c r="IV39">
        <v>-1.7114503503839269</v>
      </c>
      <c r="IW39">
        <v>3.6196040082195013E-2</v>
      </c>
      <c r="IX39">
        <v>1.005675893294542</v>
      </c>
      <c r="IY39">
        <v>-1.8905077365369309</v>
      </c>
      <c r="IZ39">
        <v>0.16597324769895669</v>
      </c>
      <c r="JA39">
        <v>2.3693837783254521</v>
      </c>
      <c r="JB39">
        <v>-0.42695901109802842</v>
      </c>
      <c r="JC39">
        <v>9.6749518490910263E-2</v>
      </c>
      <c r="JD39">
        <v>-1.9611340417270651</v>
      </c>
      <c r="JE39">
        <v>1.5860573982209121</v>
      </c>
      <c r="JF39">
        <v>0.66341461272126334</v>
      </c>
      <c r="JG39">
        <v>-0.89386008228429381</v>
      </c>
      <c r="JH39">
        <v>2.0215746643237131</v>
      </c>
      <c r="JI39">
        <v>-1.037359918571424</v>
      </c>
      <c r="JJ39">
        <v>4.1617468527628088</v>
      </c>
      <c r="JK39">
        <v>1.5323932725179421</v>
      </c>
      <c r="JL39">
        <v>-2.006666000421272</v>
      </c>
      <c r="JM39">
        <v>-2.559970279108192</v>
      </c>
      <c r="JN39">
        <v>-3.0197650465069121</v>
      </c>
      <c r="JO39">
        <v>2.754613936550355</v>
      </c>
      <c r="JP39">
        <v>0.39355095280810271</v>
      </c>
      <c r="JQ39">
        <v>-7.8594417645561784E-2</v>
      </c>
      <c r="JR39">
        <v>1.5430742949880141</v>
      </c>
      <c r="JS39">
        <v>-1.798966413290962</v>
      </c>
      <c r="JT39">
        <v>1.805466946869978</v>
      </c>
      <c r="JU39">
        <v>0.24244796711610411</v>
      </c>
      <c r="JV39">
        <v>-9.9053669061338837E-3</v>
      </c>
      <c r="JW39">
        <v>5.6763422336015488</v>
      </c>
      <c r="JX39">
        <v>-0.91546853492485913</v>
      </c>
      <c r="JY39">
        <v>-1.0831327821185179</v>
      </c>
      <c r="JZ39">
        <v>-0.42000634715499252</v>
      </c>
      <c r="KA39">
        <v>-0.34100925903390072</v>
      </c>
      <c r="KB39">
        <v>0.40535871389903227</v>
      </c>
      <c r="KC39">
        <v>2.5255614910253019</v>
      </c>
      <c r="KD39">
        <v>0.6907264530929923</v>
      </c>
      <c r="KE39">
        <v>2.486389568917065</v>
      </c>
      <c r="KF39">
        <v>-2.518264217779695</v>
      </c>
      <c r="KG39">
        <v>-0.46688050109330997</v>
      </c>
      <c r="KH39">
        <v>0.1188328072753716</v>
      </c>
      <c r="KI39">
        <v>1.331526531755308</v>
      </c>
      <c r="KJ39">
        <v>1.305880927127985</v>
      </c>
      <c r="KK39">
        <v>-2.8541139262992101</v>
      </c>
      <c r="KL39">
        <v>-0.41030350055476378</v>
      </c>
      <c r="KM39">
        <v>0.1977352742976102</v>
      </c>
      <c r="KN39">
        <v>-0.218314696830572</v>
      </c>
      <c r="KO39">
        <v>4.238522789775461E-4</v>
      </c>
      <c r="KP39">
        <v>1.4020328198369201</v>
      </c>
      <c r="KQ39">
        <v>0.62202087599327538</v>
      </c>
      <c r="KR39">
        <v>1.374618263360498</v>
      </c>
      <c r="KS39">
        <v>-1.4348179051014851</v>
      </c>
      <c r="KT39">
        <v>-3.480941599986628</v>
      </c>
      <c r="KU39">
        <v>-0.93183390080146378</v>
      </c>
      <c r="KV39">
        <v>-4.8529504005616424</v>
      </c>
      <c r="KW39">
        <v>28.836496039927422</v>
      </c>
      <c r="KX39">
        <v>39.055179416053612</v>
      </c>
      <c r="KY39">
        <v>6.9237988199022453</v>
      </c>
      <c r="KZ39">
        <v>-1.324594394448702</v>
      </c>
      <c r="LA39">
        <v>40.774753321567957</v>
      </c>
      <c r="LB39">
        <v>40.856798614110239</v>
      </c>
      <c r="LE39">
        <v>93.856106132456489</v>
      </c>
      <c r="LF39">
        <v>0.66248049716205404</v>
      </c>
      <c r="LG39">
        <v>31.49507126115785</v>
      </c>
      <c r="LK39">
        <v>186.32282502416101</v>
      </c>
      <c r="LL39">
        <v>195.41236224465791</v>
      </c>
      <c r="LM39">
        <v>160.39480626952761</v>
      </c>
      <c r="LN39">
        <v>52.048680960476439</v>
      </c>
      <c r="LO39">
        <v>50.870663841752616</v>
      </c>
      <c r="LP39">
        <v>22.595970216706039</v>
      </c>
      <c r="LQ39">
        <v>47.15822167675055</v>
      </c>
      <c r="LR39">
        <v>43.716267301885068</v>
      </c>
      <c r="LS39">
        <v>46.017269435484238</v>
      </c>
      <c r="LT39">
        <v>47.900823025711098</v>
      </c>
      <c r="LU39">
        <v>64.505849880416179</v>
      </c>
      <c r="LV39">
        <v>62.430034637481889</v>
      </c>
      <c r="LW39">
        <v>42.077724267738631</v>
      </c>
      <c r="LX39">
        <v>21.172952068740109</v>
      </c>
      <c r="LY39">
        <v>23.204874849805549</v>
      </c>
      <c r="LZ39">
        <v>25.862190759155951</v>
      </c>
      <c r="MA39">
        <v>26.933634611094149</v>
      </c>
      <c r="MB39">
        <v>19.241992086473228</v>
      </c>
      <c r="MC39">
        <v>213.09908457235829</v>
      </c>
      <c r="MD39">
        <v>214.65437637191431</v>
      </c>
      <c r="ME39">
        <v>52.487069549800921</v>
      </c>
      <c r="MF39">
        <v>89.333168016878261</v>
      </c>
      <c r="MG39">
        <v>9.4108878206556117</v>
      </c>
      <c r="MH39">
        <v>6.8637855257465743</v>
      </c>
      <c r="MI39">
        <v>611.61987861951695</v>
      </c>
      <c r="MJ39">
        <v>802.28232778038455</v>
      </c>
      <c r="MK39">
        <v>116.44134334615789</v>
      </c>
      <c r="ML39">
        <v>14.89349726775707</v>
      </c>
      <c r="MM39">
        <v>5.8492108989936824</v>
      </c>
      <c r="MO39">
        <v>143.7316034355936</v>
      </c>
      <c r="MP39">
        <v>251.03057266172641</v>
      </c>
      <c r="MQ39">
        <v>84.071422576759815</v>
      </c>
      <c r="MR39">
        <v>129.23547075078571</v>
      </c>
      <c r="MS39">
        <v>360.16750745007693</v>
      </c>
      <c r="MT39">
        <v>108.6194965369681</v>
      </c>
      <c r="MU39">
        <v>205.74412375225199</v>
      </c>
      <c r="MV39">
        <v>-1.151186821759012</v>
      </c>
      <c r="MW39">
        <v>-1.45712210795477</v>
      </c>
      <c r="MX39">
        <v>0.49946728793479073</v>
      </c>
      <c r="MY39">
        <v>0.80181761561727816</v>
      </c>
      <c r="MZ39">
        <v>1.3439952742781489</v>
      </c>
      <c r="NA39">
        <v>0.91890116421981416</v>
      </c>
      <c r="NB39">
        <v>-0.57439762699844321</v>
      </c>
      <c r="NC39">
        <v>-3.37574131724344E-2</v>
      </c>
      <c r="ND39">
        <v>-0.6234884242108949</v>
      </c>
      <c r="NE39">
        <v>8.2096541310386864E-2</v>
      </c>
      <c r="NF39">
        <v>0.49925145348709388</v>
      </c>
      <c r="NG39">
        <v>-1.5350884835523391</v>
      </c>
      <c r="NH39">
        <v>0.98745694846470378</v>
      </c>
      <c r="NI39">
        <v>-1.210954162661815</v>
      </c>
      <c r="NJ39">
        <v>1.0552805954184199</v>
      </c>
      <c r="NK39">
        <v>0.61986357286685501</v>
      </c>
      <c r="NL39">
        <v>-0.63882831995241252</v>
      </c>
      <c r="NM39">
        <v>-0.84381962420022227</v>
      </c>
      <c r="NN39">
        <v>3.0050585122559008</v>
      </c>
      <c r="NO39">
        <v>-4.500372702547268E-2</v>
      </c>
      <c r="NP39">
        <v>-0.95079864675322889</v>
      </c>
      <c r="NQ39">
        <v>0.43448767158722601</v>
      </c>
      <c r="NR39">
        <v>-3.619817146238268</v>
      </c>
      <c r="NS39">
        <v>0.5854082328427711</v>
      </c>
      <c r="NT39">
        <v>18.502812323927429</v>
      </c>
      <c r="NU39">
        <v>164.19423924531091</v>
      </c>
      <c r="NY39">
        <v>560.07684352309707</v>
      </c>
      <c r="NZ39">
        <v>528.09549732552057</v>
      </c>
      <c r="OA39">
        <v>516.89778837723611</v>
      </c>
      <c r="OB39">
        <v>3.204626738433717</v>
      </c>
      <c r="OC39">
        <v>13.627359153021541</v>
      </c>
      <c r="OD39">
        <v>0.58926993477803491</v>
      </c>
      <c r="OE39">
        <v>3.6735704387025012</v>
      </c>
      <c r="OF39">
        <v>1.875</v>
      </c>
      <c r="OG39">
        <v>36.802098408431853</v>
      </c>
      <c r="OH39">
        <v>18.621103250915279</v>
      </c>
      <c r="OI39">
        <v>2.268055972326219</v>
      </c>
      <c r="OJ39">
        <v>-2.995538362245587E-2</v>
      </c>
      <c r="OK39">
        <v>1.1858622488264079</v>
      </c>
      <c r="OL39">
        <v>7.9588123011664882</v>
      </c>
      <c r="OM39">
        <v>-0.3119531763380447</v>
      </c>
      <c r="ON39">
        <v>1.028290538353652</v>
      </c>
      <c r="OO39">
        <v>0.51206404565630947</v>
      </c>
      <c r="OP39">
        <v>1.760463970973557</v>
      </c>
      <c r="OQ39">
        <v>3.5532442011439791</v>
      </c>
      <c r="OR39">
        <v>2.0087074455538949</v>
      </c>
      <c r="OS39">
        <v>-0.72827379959850624</v>
      </c>
      <c r="OT39">
        <v>3.6281179138322003E-2</v>
      </c>
      <c r="OU39">
        <v>0.48384809079813568</v>
      </c>
      <c r="OV39">
        <v>69.656254622097322</v>
      </c>
      <c r="OW39">
        <v>22.879010954995891</v>
      </c>
      <c r="OX39">
        <v>0.82164810431928081</v>
      </c>
      <c r="OY39">
        <v>5.0144543196477906</v>
      </c>
      <c r="OZ39">
        <v>26.94741532976828</v>
      </c>
      <c r="PA39">
        <v>7.5595238095238102</v>
      </c>
      <c r="PB39">
        <v>14.675510204081631</v>
      </c>
      <c r="PC39">
        <v>6.2455929487179489</v>
      </c>
      <c r="PD39">
        <v>0.50196944883668404</v>
      </c>
      <c r="PE39">
        <v>10.089821169939171</v>
      </c>
      <c r="PF39">
        <v>133.429905407321</v>
      </c>
      <c r="PG39">
        <v>38.849422606885859</v>
      </c>
      <c r="PH39">
        <v>0.22331464628809591</v>
      </c>
      <c r="PI39">
        <v>83.952468961185218</v>
      </c>
      <c r="PJ39">
        <v>-0.94934922839570202</v>
      </c>
      <c r="PK39">
        <v>0.54560183703902587</v>
      </c>
      <c r="PL39">
        <v>44.275826420402772</v>
      </c>
      <c r="PM39">
        <v>1.327751520943711</v>
      </c>
      <c r="PN39">
        <v>18.910816868804702</v>
      </c>
      <c r="PO39">
        <v>56.61869933977119</v>
      </c>
      <c r="PP39">
        <v>2.157094159685041</v>
      </c>
      <c r="PQ39">
        <v>3.407869728101605</v>
      </c>
      <c r="PR39">
        <v>0.93527081305675563</v>
      </c>
      <c r="PS39">
        <v>0.12165231896004081</v>
      </c>
    </row>
    <row r="40" spans="1:435" x14ac:dyDescent="0.3">
      <c r="A40" t="s">
        <v>472</v>
      </c>
      <c r="B40">
        <v>9.3945554812533222E-2</v>
      </c>
      <c r="C40">
        <v>-0.81979405231930214</v>
      </c>
      <c r="D40">
        <v>-0.74760713250676403</v>
      </c>
      <c r="E40">
        <v>23.441691249313632</v>
      </c>
      <c r="F40">
        <v>1.2707799806249009</v>
      </c>
      <c r="G40">
        <v>9.824191900742667</v>
      </c>
      <c r="I40">
        <v>30.934970915175281</v>
      </c>
      <c r="J40">
        <v>12.90509308508841</v>
      </c>
      <c r="K40">
        <v>11.535778236742431</v>
      </c>
      <c r="L40">
        <v>-3.1425682535770099</v>
      </c>
      <c r="M40">
        <v>2.4410349977346879</v>
      </c>
      <c r="N40">
        <v>70.098626971858153</v>
      </c>
      <c r="O40">
        <v>-2.9426125257223861</v>
      </c>
      <c r="P40">
        <v>12.27626276653999</v>
      </c>
      <c r="Q40">
        <v>6.5738919005933267</v>
      </c>
      <c r="R40">
        <v>-5.290243986981487</v>
      </c>
      <c r="S40">
        <v>0</v>
      </c>
      <c r="T40">
        <v>0.85488101482096701</v>
      </c>
      <c r="U40">
        <v>5.2577502402775114</v>
      </c>
      <c r="V40">
        <v>3.8342534787822018</v>
      </c>
      <c r="W40">
        <v>3.694409738172643E-2</v>
      </c>
      <c r="X40">
        <v>-3.562607681029696</v>
      </c>
      <c r="Y40">
        <v>-1.435814986015479</v>
      </c>
      <c r="Z40">
        <v>-1.8706657378765259</v>
      </c>
      <c r="AA40">
        <v>-1.576921938900663</v>
      </c>
      <c r="AB40">
        <v>-1.1638216051288139</v>
      </c>
      <c r="AC40">
        <v>-2.757656321787247</v>
      </c>
      <c r="AD40">
        <v>-1.723027047413165</v>
      </c>
      <c r="AE40">
        <v>-1.579095428695146</v>
      </c>
      <c r="AF40">
        <v>-1.697034836531669</v>
      </c>
      <c r="AG40">
        <v>-1.4804584332003961</v>
      </c>
      <c r="AH40">
        <v>-0.70083207946727333</v>
      </c>
      <c r="AI40">
        <v>-2.427844602113399</v>
      </c>
      <c r="AJ40">
        <v>-0.56452895410134551</v>
      </c>
      <c r="AK40">
        <v>-1.1666944945589139</v>
      </c>
      <c r="AL40">
        <v>-2.28158050651099</v>
      </c>
      <c r="AM40">
        <v>-2.3618050794765049</v>
      </c>
      <c r="AN40">
        <v>-3.374855027664621</v>
      </c>
      <c r="AO40">
        <v>-1.511028001338018</v>
      </c>
      <c r="AP40">
        <v>-1.4155612056154361</v>
      </c>
      <c r="AQ40">
        <v>-2.1516852691160788</v>
      </c>
      <c r="AR40">
        <v>-2.7836384225740112</v>
      </c>
      <c r="AS40">
        <v>-2.7762686853583092</v>
      </c>
      <c r="AT40">
        <v>-2.1491883172738921</v>
      </c>
      <c r="AU40">
        <v>-2.6630676869046401</v>
      </c>
      <c r="AV40">
        <v>-3.35440832202928</v>
      </c>
      <c r="AW40">
        <v>-3.071812564443507</v>
      </c>
      <c r="AX40">
        <v>-1.965736858710454</v>
      </c>
      <c r="AY40">
        <v>-3.3894648857201588</v>
      </c>
      <c r="AZ40">
        <v>-1.1893604846218591</v>
      </c>
      <c r="BA40">
        <v>-2.2266891190844809</v>
      </c>
      <c r="BB40">
        <v>-1.6067796410145909</v>
      </c>
      <c r="BC40">
        <v>-2.0107218055092129</v>
      </c>
      <c r="BD40">
        <v>-2.8510355982982158</v>
      </c>
      <c r="BE40">
        <v>-2.4743285531993209</v>
      </c>
      <c r="BF40">
        <v>-2.1804828022345131</v>
      </c>
      <c r="BG40">
        <v>-2.7213919663616548</v>
      </c>
      <c r="BH40">
        <v>-2.0858406230662578</v>
      </c>
      <c r="BI40">
        <v>-1.0326359317180891</v>
      </c>
      <c r="BJ40">
        <v>-1.8112680527222791</v>
      </c>
      <c r="BK40">
        <v>-2.557018796495504</v>
      </c>
      <c r="BL40">
        <v>-1.7142262433611879</v>
      </c>
      <c r="BM40">
        <v>0.66015150162671044</v>
      </c>
      <c r="BN40">
        <v>-0.87376750932229785</v>
      </c>
      <c r="BO40">
        <v>1.6986061525125129</v>
      </c>
      <c r="BP40">
        <v>0.91365957568512213</v>
      </c>
      <c r="BQ40">
        <v>-1.78089067152098</v>
      </c>
      <c r="BR40">
        <v>-2.2787957204620062</v>
      </c>
      <c r="BS40">
        <v>-1.0788752207225989</v>
      </c>
      <c r="BT40">
        <v>-1.6739678109613481</v>
      </c>
      <c r="BU40">
        <v>9.7826935167057538E-2</v>
      </c>
      <c r="BV40">
        <v>-1.24060048287156</v>
      </c>
      <c r="BW40">
        <v>-1.608396743949225</v>
      </c>
      <c r="BX40">
        <v>-1.3134968621447169</v>
      </c>
      <c r="BY40">
        <v>-0.10619174112920141</v>
      </c>
      <c r="BZ40">
        <v>-1.773357088353126</v>
      </c>
      <c r="CA40">
        <v>-0.85030064139193717</v>
      </c>
      <c r="CB40">
        <v>1.10037067373425</v>
      </c>
      <c r="CC40">
        <v>-1.587721612281324</v>
      </c>
      <c r="CD40">
        <v>-0.25489685652091087</v>
      </c>
      <c r="CE40">
        <v>-1.5976286211179189</v>
      </c>
      <c r="CF40">
        <v>-0.37504621873083932</v>
      </c>
      <c r="CG40">
        <v>-0.98387683777200685</v>
      </c>
      <c r="CH40">
        <v>-1.164434213784171</v>
      </c>
      <c r="CI40">
        <v>-0.66431782435109754</v>
      </c>
      <c r="CJ40">
        <v>6.1518375488703123</v>
      </c>
      <c r="CK40">
        <v>12.08059280326413</v>
      </c>
      <c r="CL40">
        <v>9.5056161996756696</v>
      </c>
      <c r="CM40">
        <v>0.66023612766046191</v>
      </c>
      <c r="CN40">
        <v>-0.92158609377690215</v>
      </c>
      <c r="CO40">
        <v>2.1074313605857218</v>
      </c>
      <c r="CP40">
        <v>1.0586085238682521</v>
      </c>
      <c r="CQ40">
        <v>0.51391024787322959</v>
      </c>
      <c r="CR40">
        <v>0.29590833420867613</v>
      </c>
      <c r="CS40">
        <v>0.6348155659962984</v>
      </c>
      <c r="CT40">
        <v>0.26666986631804362</v>
      </c>
      <c r="CU40">
        <v>1.1501540332153301E-2</v>
      </c>
      <c r="CV40">
        <v>7.5352152287890925E-2</v>
      </c>
      <c r="CW40">
        <v>1.5149598698737861</v>
      </c>
      <c r="CX40">
        <v>-7.2595040061794125E-2</v>
      </c>
      <c r="CY40">
        <v>0.37215657949723541</v>
      </c>
      <c r="CZ40">
        <v>1.1197307190811969</v>
      </c>
      <c r="DA40">
        <v>2.6401241128101272</v>
      </c>
      <c r="DB40">
        <v>0.62851161715534543</v>
      </c>
      <c r="DC40">
        <v>1.0656228637786031E-2</v>
      </c>
      <c r="DD40">
        <v>0.49977076168431422</v>
      </c>
      <c r="DE40">
        <v>0.31735662323276098</v>
      </c>
      <c r="DG40">
        <v>0.46082497048406129</v>
      </c>
      <c r="DH40">
        <v>1.9951161007334179</v>
      </c>
      <c r="DI40">
        <v>4.1913521510675888</v>
      </c>
      <c r="DJ40">
        <v>-1.2886203412551001</v>
      </c>
      <c r="DK40">
        <v>1.02280378907289</v>
      </c>
      <c r="DL40">
        <v>-1.420905170696825</v>
      </c>
      <c r="DM40">
        <v>1.0721074612232531</v>
      </c>
      <c r="DN40">
        <v>0.72977040327664588</v>
      </c>
      <c r="DO40">
        <v>1.1910154038557681E-2</v>
      </c>
      <c r="DP40">
        <v>0.65557383890931353</v>
      </c>
      <c r="DQ40">
        <v>0.2382122788480707</v>
      </c>
      <c r="DR40">
        <v>1.2140536226526131</v>
      </c>
      <c r="DS40">
        <v>4.7303990447331721</v>
      </c>
      <c r="DT40">
        <v>-0.71328966303762786</v>
      </c>
      <c r="DU40">
        <v>0.13949205770403941</v>
      </c>
      <c r="DV40">
        <v>5.8494319849448743E-2</v>
      </c>
      <c r="DW40">
        <v>1.0721074612232531</v>
      </c>
      <c r="DX40">
        <v>-7.1621204682962444E-2</v>
      </c>
      <c r="DY40">
        <v>0.20125786487321529</v>
      </c>
      <c r="DZ40">
        <v>-1.122801819592675</v>
      </c>
      <c r="EA40">
        <v>0</v>
      </c>
      <c r="EC40">
        <v>2.4900028363865481</v>
      </c>
      <c r="ED40">
        <v>-0.37896150824024349</v>
      </c>
      <c r="EE40">
        <v>6.7576840843873208E-3</v>
      </c>
      <c r="EF40">
        <v>-0.78424114184663918</v>
      </c>
      <c r="EG40">
        <v>12.380194545724111</v>
      </c>
      <c r="EH40">
        <v>-0.41093118646911603</v>
      </c>
      <c r="EI40">
        <v>0.29199855051690682</v>
      </c>
      <c r="EJ40">
        <v>-1.079553889636496</v>
      </c>
      <c r="EK40">
        <v>0.2170265447817617</v>
      </c>
      <c r="EL40">
        <v>0.38702965728377742</v>
      </c>
      <c r="EM40">
        <v>0.52609895768961401</v>
      </c>
      <c r="EO40">
        <v>0.21998388917172229</v>
      </c>
      <c r="EP40">
        <v>0.25482359571881291</v>
      </c>
      <c r="EQ40">
        <v>2.0900721874296622</v>
      </c>
      <c r="ER40">
        <v>0.2804164314285566</v>
      </c>
      <c r="ES40">
        <v>0.2065908974722431</v>
      </c>
      <c r="ET40">
        <v>0.95770620034578369</v>
      </c>
      <c r="EU40">
        <v>0.29492306635957349</v>
      </c>
      <c r="EV40">
        <v>-0.43143404345805508</v>
      </c>
      <c r="EW40">
        <v>5.3169743307695028E-2</v>
      </c>
      <c r="EX40">
        <v>-0.68742131918895888</v>
      </c>
      <c r="EY40">
        <v>0.52609895768961401</v>
      </c>
      <c r="EZ40">
        <v>-4.0398193066051684</v>
      </c>
      <c r="FA40">
        <v>-3.1567204895930772</v>
      </c>
      <c r="FB40">
        <v>-3.6443254587883449</v>
      </c>
      <c r="FC40">
        <v>-2.6470545424512069</v>
      </c>
      <c r="FD40">
        <v>-2.2115247140096859</v>
      </c>
      <c r="FE40">
        <v>-3.127227047609948</v>
      </c>
      <c r="FF40">
        <v>-2.6881393655440631</v>
      </c>
      <c r="FG40">
        <v>-2.8775885564929098</v>
      </c>
      <c r="FH40">
        <v>-2.2533286061315438</v>
      </c>
      <c r="FI40">
        <v>-2.1090814857397899</v>
      </c>
      <c r="FJ40">
        <v>-0.94445532618808303</v>
      </c>
      <c r="FK40">
        <v>-2.5594252666843751</v>
      </c>
      <c r="FL40">
        <v>-1.471904881952667</v>
      </c>
      <c r="FM40">
        <v>-1.4360445736571961</v>
      </c>
      <c r="FN40">
        <v>-2.211904064070318</v>
      </c>
      <c r="FO40">
        <v>-1.1647632944566879</v>
      </c>
      <c r="FP40">
        <v>-2.5571538937789202</v>
      </c>
      <c r="FQ40">
        <v>-2.3602360246687129</v>
      </c>
      <c r="FR40">
        <v>-0.45733398087963889</v>
      </c>
      <c r="FS40">
        <v>-1.6779978383994849</v>
      </c>
      <c r="FT40">
        <v>-3.0613895237179309</v>
      </c>
      <c r="FU40">
        <v>-3.5605804383012631</v>
      </c>
      <c r="FV40">
        <v>-4.2988574549306282</v>
      </c>
      <c r="FW40">
        <v>-3.976364424269355</v>
      </c>
      <c r="FX40">
        <v>-3.025422320538532</v>
      </c>
      <c r="FY40">
        <v>-2.213413627141902</v>
      </c>
      <c r="FZ40">
        <v>-2.4867834043254442</v>
      </c>
      <c r="GA40">
        <v>-2.8373974018030261</v>
      </c>
      <c r="GB40">
        <v>-1.6794052603879941</v>
      </c>
      <c r="GC40">
        <v>-2.362246298642928</v>
      </c>
      <c r="GD40">
        <v>-3.894529779521859</v>
      </c>
      <c r="GE40">
        <v>-2.2892062655693959</v>
      </c>
      <c r="GF40">
        <v>-2.6881486316756402</v>
      </c>
      <c r="GG40">
        <v>-3.4981660297864652</v>
      </c>
      <c r="GH40">
        <v>-3.6581991367532019</v>
      </c>
      <c r="GI40">
        <v>-3.7599291221913722</v>
      </c>
      <c r="GJ40">
        <v>-3.1672394138137059</v>
      </c>
      <c r="GK40">
        <v>-1.7012958684491311</v>
      </c>
      <c r="GL40">
        <v>-3.6929210606482008</v>
      </c>
      <c r="GM40">
        <v>-4.2520020619504084</v>
      </c>
      <c r="GN40">
        <v>-2.8706084895196722</v>
      </c>
      <c r="GO40">
        <v>-0.14445277418228869</v>
      </c>
      <c r="GP40">
        <v>-1.605232627827178</v>
      </c>
      <c r="GQ40">
        <v>-0.3847764033516729</v>
      </c>
      <c r="GR40">
        <v>-1.8245867261973241</v>
      </c>
      <c r="GS40">
        <v>-2.553037707745522</v>
      </c>
      <c r="GT40">
        <v>-2.448411893850587</v>
      </c>
      <c r="GU40">
        <v>-1.531565071305097</v>
      </c>
      <c r="GV40">
        <v>-2.3181372954501529</v>
      </c>
      <c r="GW40">
        <v>-0.2318033079392583</v>
      </c>
      <c r="GX40">
        <v>-2.507439805861321</v>
      </c>
      <c r="GY40">
        <v>-2.8858952439661629</v>
      </c>
      <c r="GZ40">
        <v>-2.743097755196616</v>
      </c>
      <c r="HA40">
        <v>-1.975408763475536</v>
      </c>
      <c r="HB40">
        <v>-2.1957296208882728</v>
      </c>
      <c r="HC40">
        <v>-2.5123525272261888</v>
      </c>
      <c r="HD40">
        <v>-0.39427378658981582</v>
      </c>
      <c r="HE40">
        <v>-2.0581830160679848</v>
      </c>
      <c r="HF40">
        <v>-2.021253461741265</v>
      </c>
      <c r="HG40">
        <v>-0.69875823898566014</v>
      </c>
      <c r="HH40">
        <v>4.9070923596594179E-2</v>
      </c>
      <c r="HI40">
        <v>-1.8232016744818991</v>
      </c>
      <c r="HJ40">
        <v>0.1984412878503275</v>
      </c>
      <c r="HK40">
        <v>-0.93390591008221302</v>
      </c>
      <c r="HL40">
        <v>9.9639354601629808</v>
      </c>
      <c r="HM40">
        <v>31.31403121083228</v>
      </c>
      <c r="HN40">
        <v>3.3857367723337561</v>
      </c>
      <c r="HO40">
        <v>0.42424602289776542</v>
      </c>
      <c r="HP40">
        <v>1.4244607295565861</v>
      </c>
      <c r="HQ40">
        <v>1.4242806957717939</v>
      </c>
      <c r="HR40">
        <v>0.99369747899159633</v>
      </c>
      <c r="HU40">
        <v>-2.132398044318697</v>
      </c>
      <c r="HV40">
        <v>2.691648009950248</v>
      </c>
      <c r="HW40">
        <v>2.7872698285991291</v>
      </c>
      <c r="HX40">
        <v>-1.4245820122224591</v>
      </c>
      <c r="HY40">
        <v>-1.904864483395186</v>
      </c>
      <c r="HZ40">
        <v>2.5789984951592042</v>
      </c>
      <c r="IA40">
        <v>2.4189938233166099</v>
      </c>
      <c r="IB40">
        <v>5.4544759526816948</v>
      </c>
      <c r="ID40">
        <v>0.431757260150329</v>
      </c>
      <c r="IE40">
        <v>235.74240321570579</v>
      </c>
      <c r="IF40">
        <v>-0.99434511849150076</v>
      </c>
      <c r="IG40">
        <v>171.88047692302561</v>
      </c>
      <c r="IH40">
        <v>141.12805159253861</v>
      </c>
      <c r="II40">
        <v>0.31650989195523183</v>
      </c>
      <c r="IJ40">
        <v>-0.89855790629450505</v>
      </c>
      <c r="IK40">
        <v>0.14830278958110349</v>
      </c>
      <c r="IL40">
        <v>-7.8674678797303207E-2</v>
      </c>
      <c r="IM40">
        <v>0.16846980502865319</v>
      </c>
      <c r="IN40">
        <v>0.39624896824181532</v>
      </c>
      <c r="IO40">
        <v>1.3709008782131069</v>
      </c>
      <c r="IP40">
        <v>0.4430294249704384</v>
      </c>
      <c r="IQ40">
        <v>1.124953334673251</v>
      </c>
      <c r="IR40">
        <v>5.1001266271107917E-2</v>
      </c>
      <c r="IS40">
        <v>1.505793707820763</v>
      </c>
      <c r="IT40">
        <v>2.7077829518735439</v>
      </c>
      <c r="IU40">
        <v>0.28909745489953392</v>
      </c>
      <c r="IV40">
        <v>-0.75503489396490231</v>
      </c>
      <c r="IW40">
        <v>-0.86581014108565957</v>
      </c>
      <c r="IX40">
        <v>-0.88679869547145151</v>
      </c>
      <c r="IY40">
        <v>-0.77914124720368805</v>
      </c>
      <c r="IZ40">
        <v>7.6649138567913264E-2</v>
      </c>
      <c r="JA40">
        <v>1.594558458119401</v>
      </c>
      <c r="JB40">
        <v>0.20802882768756489</v>
      </c>
      <c r="JC40">
        <v>0.37395439560641591</v>
      </c>
      <c r="JD40">
        <v>-1.1783144436884809</v>
      </c>
      <c r="JE40">
        <v>1.396159734876987</v>
      </c>
      <c r="JF40">
        <v>-1.657499740479649</v>
      </c>
      <c r="JG40">
        <v>-2.3891836142125258</v>
      </c>
      <c r="JH40">
        <v>0.9610068963854963</v>
      </c>
      <c r="JI40">
        <v>-0.6886743746429812</v>
      </c>
      <c r="JJ40">
        <v>2.494160839210525</v>
      </c>
      <c r="JK40">
        <v>-1.009433074731438</v>
      </c>
      <c r="JL40">
        <v>-0.34595878747400322</v>
      </c>
      <c r="JM40">
        <v>0.41796468850914598</v>
      </c>
      <c r="JN40">
        <v>0.1048014560902801</v>
      </c>
      <c r="JO40">
        <v>0.73829824666672506</v>
      </c>
      <c r="JP40">
        <v>0.96873401359483446</v>
      </c>
      <c r="JQ40">
        <v>-1.9640852795936219</v>
      </c>
      <c r="JR40">
        <v>0.60293722591566612</v>
      </c>
      <c r="JS40">
        <v>-0.77190289678454771</v>
      </c>
      <c r="JT40">
        <v>1.78946901653584</v>
      </c>
      <c r="JU40">
        <v>-1.328082080580818</v>
      </c>
      <c r="JV40">
        <v>-1.6818568733633059</v>
      </c>
      <c r="JW40">
        <v>2.0407316133814901</v>
      </c>
      <c r="JX40">
        <v>-1.552474413206441</v>
      </c>
      <c r="JY40">
        <v>-9.0279207737504155E-2</v>
      </c>
      <c r="JZ40">
        <v>-1.463611614257438</v>
      </c>
      <c r="KA40">
        <v>-1.730451150434565</v>
      </c>
      <c r="KB40">
        <v>-1.9257638162643951</v>
      </c>
      <c r="KC40">
        <v>-1.0373138879969801</v>
      </c>
      <c r="KD40">
        <v>0.56662579388362422</v>
      </c>
      <c r="KE40">
        <v>-0.6688703885380991</v>
      </c>
      <c r="KF40">
        <v>-1.4002924640745771</v>
      </c>
      <c r="KG40">
        <v>-1.9420353047133649</v>
      </c>
      <c r="KH40">
        <v>-1.658958405104461</v>
      </c>
      <c r="KI40">
        <v>-0.33476410048310901</v>
      </c>
      <c r="KJ40">
        <v>2.7340883816650319</v>
      </c>
      <c r="KK40">
        <v>-1.459214703029607</v>
      </c>
      <c r="KL40">
        <v>-2.5785361384086229</v>
      </c>
      <c r="KM40">
        <v>-1.800513494561677</v>
      </c>
      <c r="KN40">
        <v>-0.51915365318815765</v>
      </c>
      <c r="KO40">
        <v>-2.2116124355798199</v>
      </c>
      <c r="KP40">
        <v>0.57664301630181247</v>
      </c>
      <c r="KQ40">
        <v>-0.76397523756431762</v>
      </c>
      <c r="KR40">
        <v>-0.58290456745280061</v>
      </c>
      <c r="KS40">
        <v>-0.58478087735967721</v>
      </c>
      <c r="KT40">
        <v>-1.6555797007566759</v>
      </c>
      <c r="KU40">
        <v>2.495198657222506</v>
      </c>
      <c r="KV40">
        <v>-1.831962083590726</v>
      </c>
      <c r="KW40">
        <v>9.1135042369748902</v>
      </c>
      <c r="KX40">
        <v>6.0171635984484002</v>
      </c>
      <c r="KY40">
        <v>1.7601321612444949</v>
      </c>
      <c r="KZ40">
        <v>-0.64537243906968877</v>
      </c>
      <c r="LA40">
        <v>5.0006419723654707</v>
      </c>
      <c r="LB40">
        <v>1.4368146027802979</v>
      </c>
      <c r="LE40">
        <v>9.446863553298579</v>
      </c>
      <c r="LF40">
        <v>1.8389418547688201E-2</v>
      </c>
      <c r="LG40">
        <v>8.6257656329662043E-3</v>
      </c>
      <c r="LK40">
        <v>44.922179294072251</v>
      </c>
      <c r="LL40">
        <v>45.270297908260048</v>
      </c>
      <c r="LM40">
        <v>44.103867794727222</v>
      </c>
      <c r="LN40">
        <v>7.5805454225883997</v>
      </c>
      <c r="LO40">
        <v>9.0809969849670953</v>
      </c>
      <c r="LP40">
        <v>7.0497233804594259</v>
      </c>
      <c r="LQ40">
        <v>26.274331831964389</v>
      </c>
      <c r="LR40">
        <v>26.441898266204131</v>
      </c>
      <c r="LS40">
        <v>24.78244902909546</v>
      </c>
      <c r="LT40">
        <v>30.254571370485881</v>
      </c>
      <c r="LU40">
        <v>20.138218752118352</v>
      </c>
      <c r="LV40">
        <v>23.534162172156989</v>
      </c>
      <c r="LW40">
        <v>18.147333290983038</v>
      </c>
      <c r="LX40">
        <v>7.2374056329849008</v>
      </c>
      <c r="LY40">
        <v>7.8599902042014058</v>
      </c>
      <c r="LZ40">
        <v>6.5312500000000009</v>
      </c>
      <c r="MA40">
        <v>7.175045006951251</v>
      </c>
      <c r="MB40">
        <v>7.589143871734283</v>
      </c>
      <c r="MC40">
        <v>36.673949241708399</v>
      </c>
      <c r="MD40">
        <v>36.472800088124743</v>
      </c>
      <c r="ME40">
        <v>8.3158190567519554</v>
      </c>
      <c r="MF40">
        <v>28.75152030546063</v>
      </c>
      <c r="MG40">
        <v>2.4271941669338761</v>
      </c>
      <c r="MH40">
        <v>2.4246228713732059</v>
      </c>
      <c r="MI40">
        <v>102.78545459712571</v>
      </c>
      <c r="MJ40">
        <v>106.2707163854791</v>
      </c>
      <c r="MK40">
        <v>36.13075025793691</v>
      </c>
      <c r="ML40">
        <v>0.85955782405051584</v>
      </c>
      <c r="MM40">
        <v>7.2586540651060787</v>
      </c>
      <c r="MO40">
        <v>3.7332651767094811</v>
      </c>
      <c r="MP40">
        <v>81.650732638818027</v>
      </c>
      <c r="MQ40">
        <v>3.689530685849006</v>
      </c>
      <c r="MR40">
        <v>56.009168251905812</v>
      </c>
      <c r="MS40">
        <v>89.874928820602676</v>
      </c>
      <c r="MT40">
        <v>35.330018366150597</v>
      </c>
      <c r="MU40">
        <v>73.700615923207224</v>
      </c>
      <c r="MV40">
        <v>-0.67331967181325358</v>
      </c>
      <c r="MX40">
        <v>-1.0006904219601509</v>
      </c>
      <c r="MZ40">
        <v>-1.000246711620572</v>
      </c>
      <c r="NA40">
        <v>3.3438623136311768E-2</v>
      </c>
      <c r="NB40">
        <v>0.68005509588698276</v>
      </c>
      <c r="NC40">
        <v>-0.64976381005236261</v>
      </c>
      <c r="ND40">
        <v>-0.89341956006492251</v>
      </c>
      <c r="NF40">
        <v>-1.52828012432548</v>
      </c>
      <c r="NG40">
        <v>1.439316187427764</v>
      </c>
      <c r="NI40">
        <v>0.60569748484255326</v>
      </c>
      <c r="NJ40">
        <v>0.37552047214499501</v>
      </c>
      <c r="NK40">
        <v>-3.0099932090613559</v>
      </c>
      <c r="NL40">
        <v>6.2447921549384618E-2</v>
      </c>
      <c r="NN40">
        <v>-0.63201432969074001</v>
      </c>
      <c r="NO40">
        <v>2.2247722114208912</v>
      </c>
      <c r="NP40">
        <v>-4.0179201549440799</v>
      </c>
      <c r="NQ40">
        <v>1.4113126084211549</v>
      </c>
      <c r="NR40">
        <v>-0.66168112497116016</v>
      </c>
      <c r="NS40">
        <v>0.84833161681005453</v>
      </c>
      <c r="NT40">
        <v>2.5955833419180911</v>
      </c>
      <c r="NU40">
        <v>54.335639807122178</v>
      </c>
      <c r="NY40">
        <v>52.572607770067243</v>
      </c>
      <c r="NZ40">
        <v>60.059492502696372</v>
      </c>
      <c r="OA40">
        <v>57.780492168810078</v>
      </c>
      <c r="OB40">
        <v>0.13190649666059501</v>
      </c>
      <c r="OC40">
        <v>0.33517813571847599</v>
      </c>
      <c r="OD40">
        <v>0</v>
      </c>
      <c r="OE40">
        <v>2.8118232722960621</v>
      </c>
      <c r="OG40">
        <v>2.6326137234820979</v>
      </c>
      <c r="OH40">
        <v>1.998289795494355</v>
      </c>
      <c r="OI40">
        <v>2.843344965104686</v>
      </c>
      <c r="OJ40">
        <v>-0.89951413516298906</v>
      </c>
      <c r="OK40">
        <v>2.804196192215112E-3</v>
      </c>
      <c r="OL40">
        <v>1.2421788737578231E-2</v>
      </c>
      <c r="OM40">
        <v>-2.1763245860506208E-2</v>
      </c>
      <c r="ON40">
        <v>0.1505244755244754</v>
      </c>
      <c r="OO40">
        <v>8.4</v>
      </c>
      <c r="OP40">
        <v>0.27549201339736412</v>
      </c>
      <c r="OQ40">
        <v>0.44642857142857151</v>
      </c>
      <c r="OR40">
        <v>5.6388888888888902</v>
      </c>
      <c r="OT40">
        <v>0</v>
      </c>
      <c r="OU40">
        <v>1.1939604218581259</v>
      </c>
      <c r="OV40">
        <v>25.368213966974722</v>
      </c>
      <c r="OW40">
        <v>1.3151903436395</v>
      </c>
      <c r="OX40">
        <v>-4.8094046693039343E-2</v>
      </c>
      <c r="OY40">
        <v>2.1233160116849961</v>
      </c>
      <c r="OZ40">
        <v>0.95238095238095233</v>
      </c>
      <c r="PA40">
        <v>9</v>
      </c>
      <c r="PB40">
        <v>4.8888888888888884</v>
      </c>
      <c r="PC40">
        <v>2.625</v>
      </c>
      <c r="PD40">
        <v>0</v>
      </c>
      <c r="PE40">
        <v>11.17926500294441</v>
      </c>
      <c r="PF40">
        <v>43.702199614425382</v>
      </c>
      <c r="PG40">
        <v>1.123674435574304</v>
      </c>
      <c r="PH40">
        <v>2.1630245405854618</v>
      </c>
      <c r="PI40">
        <v>39.449786839545403</v>
      </c>
      <c r="PJ40">
        <v>-2.1670729440543588</v>
      </c>
      <c r="PK40">
        <v>-1.323027166663628</v>
      </c>
      <c r="PL40">
        <v>10.94503396401389</v>
      </c>
      <c r="PM40">
        <v>-8.8100994511145975E-2</v>
      </c>
      <c r="PN40">
        <v>3.1304605480248768</v>
      </c>
      <c r="PO40">
        <v>16.869203738061021</v>
      </c>
      <c r="PP40">
        <v>0.27163181539218789</v>
      </c>
      <c r="PQ40">
        <v>2.0578495404965218</v>
      </c>
      <c r="PR40">
        <v>-0.1454769437648776</v>
      </c>
      <c r="PS40">
        <v>-1.1152737618539961</v>
      </c>
    </row>
    <row r="41" spans="1:435" x14ac:dyDescent="0.3">
      <c r="A41" t="s">
        <v>473</v>
      </c>
      <c r="B41">
        <v>0.85015821000733127</v>
      </c>
      <c r="C41">
        <v>2.1808126302786301</v>
      </c>
      <c r="D41">
        <v>2.3638340919069418</v>
      </c>
      <c r="E41">
        <v>14.53818238735451</v>
      </c>
      <c r="F41">
        <v>1.3864663604027641</v>
      </c>
      <c r="G41">
        <v>8.6983409310332362</v>
      </c>
      <c r="I41">
        <v>0.63835676823468368</v>
      </c>
      <c r="J41">
        <v>14.561863906158679</v>
      </c>
      <c r="K41">
        <v>4.2489996108344883</v>
      </c>
      <c r="L41">
        <v>-2.7308829550267668</v>
      </c>
      <c r="M41">
        <v>3.527502020570858</v>
      </c>
      <c r="N41">
        <v>52.754226677276307</v>
      </c>
      <c r="O41">
        <v>1.2216675653122699</v>
      </c>
      <c r="P41">
        <v>3.7997497926604451</v>
      </c>
      <c r="Q41">
        <v>5.9794796228358837</v>
      </c>
      <c r="R41">
        <v>-1.2646949892525829</v>
      </c>
      <c r="S41">
        <v>0</v>
      </c>
      <c r="T41">
        <v>2.8412731588021831</v>
      </c>
      <c r="U41">
        <v>5.8336352390658517</v>
      </c>
      <c r="V41">
        <v>3.1933213462082888</v>
      </c>
      <c r="W41">
        <v>4.5147081771166803E-2</v>
      </c>
      <c r="X41">
        <v>-1.274869896796242</v>
      </c>
      <c r="Y41">
        <v>-1.858227378835611</v>
      </c>
      <c r="Z41">
        <v>-1.8519339911404329</v>
      </c>
      <c r="AA41">
        <v>-1.555791675752819</v>
      </c>
      <c r="AB41">
        <v>-0.62522617422557836</v>
      </c>
      <c r="AC41">
        <v>-1.9498134818260651</v>
      </c>
      <c r="AD41">
        <v>-1.5771581117131499</v>
      </c>
      <c r="AE41">
        <v>-1.3316979580290951</v>
      </c>
      <c r="AF41">
        <v>-1.3852230817818709</v>
      </c>
      <c r="AG41">
        <v>-1.8931655782915511</v>
      </c>
      <c r="AH41">
        <v>-0.2630242572068095</v>
      </c>
      <c r="AI41">
        <v>-2.093075044339614</v>
      </c>
      <c r="AJ41">
        <v>-2.7449043303416558</v>
      </c>
      <c r="AK41">
        <v>-3.3915917068164969</v>
      </c>
      <c r="AL41">
        <v>-3.6897766669226142</v>
      </c>
      <c r="AM41">
        <v>-0.20062016671278279</v>
      </c>
      <c r="AN41">
        <v>-1.6693367525472309</v>
      </c>
      <c r="AO41">
        <v>0.35476068890846357</v>
      </c>
      <c r="AP41">
        <v>-0.70886702181489192</v>
      </c>
      <c r="AQ41">
        <v>-2.2414853562586821</v>
      </c>
      <c r="AR41">
        <v>-1.7822275485155299</v>
      </c>
      <c r="AS41">
        <v>-1.97341696694599</v>
      </c>
      <c r="AT41">
        <v>-1.8035915405205869</v>
      </c>
      <c r="AU41">
        <v>-1.949653274160752</v>
      </c>
      <c r="AV41">
        <v>-2.669647764584238</v>
      </c>
      <c r="AW41">
        <v>-1.387033030591343</v>
      </c>
      <c r="AX41">
        <v>-2.8504436193149769</v>
      </c>
      <c r="AY41">
        <v>-2.3404389500401561</v>
      </c>
      <c r="AZ41">
        <v>-4.2552195973043112</v>
      </c>
      <c r="BA41">
        <v>-2.5422904356971139</v>
      </c>
      <c r="BB41">
        <v>0.13026776765605941</v>
      </c>
      <c r="BC41">
        <v>-2.2963374580751572</v>
      </c>
      <c r="BD41">
        <v>-1.26582965364837</v>
      </c>
      <c r="BE41">
        <v>-1.7554151035926779</v>
      </c>
      <c r="BF41">
        <v>-2.0809922690157112</v>
      </c>
      <c r="BG41">
        <v>-1.9849816376095231</v>
      </c>
      <c r="BH41">
        <v>-1.7929463975914779</v>
      </c>
      <c r="BI41">
        <v>-4.1716632734303838</v>
      </c>
      <c r="BJ41">
        <v>-1.366227036221654</v>
      </c>
      <c r="BK41">
        <v>-1.406501092425849</v>
      </c>
      <c r="BL41">
        <v>-1.1680590869442029</v>
      </c>
      <c r="BM41">
        <v>-1.817312099956931</v>
      </c>
      <c r="BN41">
        <v>0.32866492375794781</v>
      </c>
      <c r="BO41">
        <v>-0.52097367739874179</v>
      </c>
      <c r="BP41">
        <v>-0.1079537620374237</v>
      </c>
      <c r="BQ41">
        <v>-1.3290937870200661</v>
      </c>
      <c r="BR41">
        <v>-7.4792672413732081E-2</v>
      </c>
      <c r="BS41">
        <v>-6.3921675281732385E-2</v>
      </c>
      <c r="BT41">
        <v>-0.52404211112915011</v>
      </c>
      <c r="BU41">
        <v>-0.57107360121559703</v>
      </c>
      <c r="BV41">
        <v>-1.3615310347741989</v>
      </c>
      <c r="BW41">
        <v>-1.317439092628357</v>
      </c>
      <c r="BX41">
        <v>-1.336551704464048</v>
      </c>
      <c r="BY41">
        <v>-1.1547680382172649</v>
      </c>
      <c r="BZ41">
        <v>-1.346395291627096</v>
      </c>
      <c r="CA41">
        <v>-0.56896921118967048</v>
      </c>
      <c r="CB41">
        <v>-1.6772042965326781</v>
      </c>
      <c r="CC41">
        <v>-1.8094316276506981</v>
      </c>
      <c r="CD41">
        <v>-2.7355810268663538</v>
      </c>
      <c r="CE41">
        <v>-0.28064742973362189</v>
      </c>
      <c r="CF41">
        <v>-0.73111557172162944</v>
      </c>
      <c r="CG41">
        <v>0.37423607702327888</v>
      </c>
      <c r="CH41">
        <v>-0.33529003660208939</v>
      </c>
      <c r="CI41">
        <v>0.62671719287397931</v>
      </c>
      <c r="CJ41">
        <v>5.5111624119269091</v>
      </c>
      <c r="CK41">
        <v>5.7723122991690179</v>
      </c>
      <c r="CL41">
        <v>1.951679148667155</v>
      </c>
      <c r="CM41">
        <v>0.14622759070455149</v>
      </c>
      <c r="CN41">
        <v>-2.3851105113993092</v>
      </c>
      <c r="CO41">
        <v>0.46226654698218728</v>
      </c>
      <c r="CP41">
        <v>-0.37621810422036822</v>
      </c>
      <c r="CQ41">
        <v>0.1233786813312289</v>
      </c>
      <c r="CR41">
        <v>0.7501736714160131</v>
      </c>
      <c r="CS41">
        <v>3.4174599374620618</v>
      </c>
      <c r="CT41">
        <v>-1.67789903692495</v>
      </c>
      <c r="CU41">
        <v>2.9962950348421069</v>
      </c>
      <c r="CV41">
        <v>0.77984359224705713</v>
      </c>
      <c r="CW41">
        <v>1.28783418212625</v>
      </c>
      <c r="CX41">
        <v>0.7400368104024061</v>
      </c>
      <c r="CY41">
        <v>4.4398927038688872E-6</v>
      </c>
      <c r="CZ41">
        <v>-0.91273401174351965</v>
      </c>
      <c r="DA41">
        <v>0.79889999052857574</v>
      </c>
      <c r="DB41">
        <v>-0.65409330883117012</v>
      </c>
      <c r="DC41">
        <v>0.30032995168238491</v>
      </c>
      <c r="DD41">
        <v>-2.3014594223867508</v>
      </c>
      <c r="DE41">
        <v>0.17891788772983719</v>
      </c>
      <c r="DG41">
        <v>8.9330225960077017E-2</v>
      </c>
      <c r="DH41">
        <v>0.1144109338969561</v>
      </c>
      <c r="DI41">
        <v>2.7724385586948981</v>
      </c>
      <c r="DJ41">
        <v>-9.2792870203922739E-2</v>
      </c>
      <c r="DK41">
        <v>0.1015211851496521</v>
      </c>
      <c r="DL41">
        <v>-0.40901797476871798</v>
      </c>
      <c r="DM41">
        <v>0.61598155932084731</v>
      </c>
      <c r="DN41">
        <v>0.97243327665263046</v>
      </c>
      <c r="DO41">
        <v>2.2898571435225299</v>
      </c>
      <c r="DP41">
        <v>-0.49520813131373298</v>
      </c>
      <c r="DQ41">
        <v>0.70959698560455065</v>
      </c>
      <c r="DR41">
        <v>-8.5662436863620336E-2</v>
      </c>
      <c r="DS41">
        <v>0.26894718489918967</v>
      </c>
      <c r="DT41">
        <v>-2.677863164704563E-2</v>
      </c>
      <c r="DU41">
        <v>2.4438957834848081</v>
      </c>
      <c r="DV41">
        <v>1.4234471306123531</v>
      </c>
      <c r="DW41">
        <v>2.3231340499304771</v>
      </c>
      <c r="DY41">
        <v>0.2491226742894288</v>
      </c>
      <c r="DZ41">
        <v>-0.22055997105730571</v>
      </c>
      <c r="EA41">
        <v>0</v>
      </c>
      <c r="EC41">
        <v>0.73080553738840726</v>
      </c>
      <c r="ED41">
        <v>-0.33520860831228871</v>
      </c>
      <c r="EE41">
        <v>0.86721397756329266</v>
      </c>
      <c r="EG41">
        <v>7.9367063144951802E-2</v>
      </c>
      <c r="EH41">
        <v>0.43045861978508621</v>
      </c>
      <c r="EI41">
        <v>5.1531473649120793E-2</v>
      </c>
      <c r="EJ41">
        <v>-0.71975014842980189</v>
      </c>
      <c r="EK41">
        <v>1.603204647645817</v>
      </c>
      <c r="EL41">
        <v>0.60485837890913396</v>
      </c>
      <c r="EM41">
        <v>7.8149096032896936E-2</v>
      </c>
      <c r="EO41">
        <v>0.54992537726397628</v>
      </c>
      <c r="EQ41">
        <v>2.4224169256795349</v>
      </c>
      <c r="ER41">
        <v>0.29061909685954851</v>
      </c>
      <c r="ES41">
        <v>3.95867277163709E-3</v>
      </c>
      <c r="ET41">
        <v>0.48055514341084632</v>
      </c>
      <c r="EU41">
        <v>8.6306777978734713E-4</v>
      </c>
      <c r="EV41">
        <v>0.92853653445459527</v>
      </c>
      <c r="EW41">
        <v>1.2477106471182611</v>
      </c>
      <c r="EX41">
        <v>0.68233434080249467</v>
      </c>
      <c r="EY41">
        <v>7.8149096032896936E-2</v>
      </c>
      <c r="EZ41">
        <v>-2.093599595302055</v>
      </c>
      <c r="FA41">
        <v>-1.4770226532086741</v>
      </c>
      <c r="FB41">
        <v>-0.56739943817861771</v>
      </c>
      <c r="FC41">
        <v>-1.346556330263589</v>
      </c>
      <c r="FD41">
        <v>-0.3687141417111347</v>
      </c>
      <c r="FE41">
        <v>-2.8202766216783721</v>
      </c>
      <c r="FF41">
        <v>-1.783098719528923</v>
      </c>
      <c r="FG41">
        <v>-1.8305093471834759</v>
      </c>
      <c r="FH41">
        <v>-1.637471643243031</v>
      </c>
      <c r="FI41">
        <v>-1.2286340400547029</v>
      </c>
      <c r="FJ41">
        <v>0.67250551231682376</v>
      </c>
      <c r="FK41">
        <v>-1.215063578657271</v>
      </c>
      <c r="FL41">
        <v>0.31212700355141532</v>
      </c>
      <c r="FM41">
        <v>-2.637602498542118E-2</v>
      </c>
      <c r="FN41">
        <v>-0.24056972743796981</v>
      </c>
      <c r="FO41">
        <v>-2.2894827371035911</v>
      </c>
      <c r="FP41">
        <v>-0.45221912637608969</v>
      </c>
      <c r="FQ41">
        <v>0.7968773138119013</v>
      </c>
      <c r="FR41">
        <v>2.4902838797393499E-2</v>
      </c>
      <c r="FS41">
        <v>1.3847187482679311</v>
      </c>
      <c r="FT41">
        <v>-0.40870483069116631</v>
      </c>
      <c r="FU41">
        <v>-0.22773937666099869</v>
      </c>
      <c r="FV41">
        <v>0.20431695712530329</v>
      </c>
      <c r="FW41">
        <v>-1.539421115977567E-2</v>
      </c>
      <c r="FX41">
        <v>-1.6106179615838809</v>
      </c>
      <c r="FY41">
        <v>-0.1716146599079085</v>
      </c>
      <c r="FZ41">
        <v>-2.745329827394468</v>
      </c>
      <c r="GA41">
        <v>-1.1490358371506211</v>
      </c>
      <c r="GB41">
        <v>0.1141888831777764</v>
      </c>
      <c r="GC41">
        <v>0.29252211428784902</v>
      </c>
      <c r="GD41">
        <v>-0.99946838072381206</v>
      </c>
      <c r="GE41">
        <v>0.7548070420289158</v>
      </c>
      <c r="GF41">
        <v>-0.9329061583696191</v>
      </c>
      <c r="GG41">
        <v>-1.934392081821865</v>
      </c>
      <c r="GH41">
        <v>-1.774194301017066</v>
      </c>
      <c r="GI41">
        <v>-0.26120840831781572</v>
      </c>
      <c r="GJ41">
        <v>-0.1012273049034814</v>
      </c>
      <c r="GK41">
        <v>5.4003068545550837E-4</v>
      </c>
      <c r="GL41">
        <v>-0.90323196500239711</v>
      </c>
      <c r="GM41">
        <v>-2.3303084584742688</v>
      </c>
      <c r="GN41">
        <v>7.28692848352928E-2</v>
      </c>
      <c r="GO41">
        <v>-1.963770407698423</v>
      </c>
      <c r="GP41">
        <v>-6.2220668707228581E-2</v>
      </c>
      <c r="GQ41">
        <v>0.35361325441224101</v>
      </c>
      <c r="GR41">
        <v>-3.2450537842994341E-4</v>
      </c>
      <c r="GS41">
        <v>-2.039268341071522</v>
      </c>
      <c r="GT41">
        <v>-1.46385668810629</v>
      </c>
      <c r="GU41">
        <v>-2.233667479598191</v>
      </c>
      <c r="GV41">
        <v>-1.9477183153072619</v>
      </c>
      <c r="GW41">
        <v>-2.051792868133111</v>
      </c>
      <c r="GX41">
        <v>-1.8715974864635869</v>
      </c>
      <c r="GY41">
        <v>-1.76116907690764</v>
      </c>
      <c r="GZ41">
        <v>-1.368114087856221</v>
      </c>
      <c r="HA41">
        <v>-1.151162445653088</v>
      </c>
      <c r="HB41">
        <v>-1.7510633435973999</v>
      </c>
      <c r="HC41">
        <v>-0.4831165782201991</v>
      </c>
      <c r="HD41">
        <v>-0.42748199149310823</v>
      </c>
      <c r="HE41">
        <v>-1.187425264466726</v>
      </c>
      <c r="HF41">
        <v>-1.490454059750941</v>
      </c>
      <c r="HG41">
        <v>-0.78653032338000239</v>
      </c>
      <c r="HH41">
        <v>0.46894613163973342</v>
      </c>
      <c r="HI41">
        <v>-0.61301290033824762</v>
      </c>
      <c r="HJ41">
        <v>-0.97995743654319334</v>
      </c>
      <c r="HK41">
        <v>-1.2895270182269569</v>
      </c>
      <c r="HL41">
        <v>2.1366732167954909</v>
      </c>
      <c r="HM41">
        <v>23.77850327118761</v>
      </c>
      <c r="HN41">
        <v>6.4848577289304314</v>
      </c>
      <c r="HO41">
        <v>0.34618442750696171</v>
      </c>
      <c r="HP41">
        <v>2.4513676639129849</v>
      </c>
      <c r="HQ41">
        <v>0.13420492197493</v>
      </c>
      <c r="HR41">
        <v>0.138656866020715</v>
      </c>
      <c r="HU41">
        <v>-0.7429923189474259</v>
      </c>
      <c r="HV41">
        <v>0.40795559666975018</v>
      </c>
      <c r="HW41">
        <v>0.52936315362051556</v>
      </c>
      <c r="HX41">
        <v>0.57331788374292481</v>
      </c>
      <c r="HY41">
        <v>0.2372499544781824</v>
      </c>
      <c r="HZ41">
        <v>0.67356766464413476</v>
      </c>
      <c r="IA41">
        <v>0.3128657751793994</v>
      </c>
      <c r="IB41">
        <v>9.2665181748444994</v>
      </c>
      <c r="ID41">
        <v>0.52414333668175817</v>
      </c>
      <c r="IE41">
        <v>246.27257232495251</v>
      </c>
      <c r="IF41">
        <v>0.58602116626454837</v>
      </c>
      <c r="IG41">
        <v>115.4569007439808</v>
      </c>
      <c r="IH41">
        <v>168.94688599523309</v>
      </c>
      <c r="II41">
        <v>1.255978325856387</v>
      </c>
      <c r="IJ41">
        <v>-1.5762119320564121</v>
      </c>
      <c r="IK41">
        <v>1.2263142097177251</v>
      </c>
      <c r="IL41">
        <v>0.32407231199932313</v>
      </c>
      <c r="IM41">
        <v>-1.2325149058584199</v>
      </c>
      <c r="IN41">
        <v>1.6341775394799809</v>
      </c>
      <c r="IO41">
        <v>-0.69062306254926831</v>
      </c>
      <c r="IP41">
        <v>0.80993069651333716</v>
      </c>
      <c r="IQ41">
        <v>0.77605050091252603</v>
      </c>
      <c r="IR41">
        <v>-0.1874417189020767</v>
      </c>
      <c r="IS41">
        <v>-0.86513316120086992</v>
      </c>
      <c r="IT41">
        <v>6.9828887305664888E-2</v>
      </c>
      <c r="IU41">
        <v>1.4822138742192399</v>
      </c>
      <c r="IV41">
        <v>-2.0068679539465242</v>
      </c>
      <c r="IW41">
        <v>0.72333106708529238</v>
      </c>
      <c r="IX41">
        <v>-1.131707391469329</v>
      </c>
      <c r="IY41">
        <v>-1.312425733310381</v>
      </c>
      <c r="IZ41">
        <v>1.023327422088165</v>
      </c>
      <c r="JA41">
        <v>0.68495120963909994</v>
      </c>
      <c r="JB41">
        <v>0.71392698044011849</v>
      </c>
      <c r="JC41">
        <v>1.4559307453068251</v>
      </c>
      <c r="JD41">
        <v>-1.5615456029613211</v>
      </c>
      <c r="JE41">
        <v>0.68598594509043276</v>
      </c>
      <c r="JF41">
        <v>-6.3228676894963684E-2</v>
      </c>
      <c r="JG41">
        <v>-0.54037136922134055</v>
      </c>
      <c r="JH41">
        <v>1.9356708327611769</v>
      </c>
      <c r="JI41">
        <v>-1.6259717072883739</v>
      </c>
      <c r="JJ41">
        <v>0.63291942479782159</v>
      </c>
      <c r="JK41">
        <v>0.44739118323337712</v>
      </c>
      <c r="JL41">
        <v>-1.6158003634803451</v>
      </c>
      <c r="JM41">
        <v>-1.33332010426865</v>
      </c>
      <c r="JN41">
        <v>-1.7305733973163511</v>
      </c>
      <c r="JO41">
        <v>-0.69839506822048647</v>
      </c>
      <c r="JP41">
        <v>0.56529001852369432</v>
      </c>
      <c r="JQ41">
        <v>-0.45616957919249368</v>
      </c>
      <c r="JR41">
        <v>1.546592787046412</v>
      </c>
      <c r="JS41">
        <v>-2.245952595303236</v>
      </c>
      <c r="JT41">
        <v>1.653567394122091</v>
      </c>
      <c r="JU41">
        <v>-3.715023333765257E-2</v>
      </c>
      <c r="JV41">
        <v>-0.17454771946768541</v>
      </c>
      <c r="JW41">
        <v>-0.30551738804208622</v>
      </c>
      <c r="JX41">
        <v>-0.31190717324120049</v>
      </c>
      <c r="JY41">
        <v>-1.9206236959971319</v>
      </c>
      <c r="JZ41">
        <v>-0.9965294561917758</v>
      </c>
      <c r="KA41">
        <v>-1.143132926578768</v>
      </c>
      <c r="KB41">
        <v>0.34613678026558881</v>
      </c>
      <c r="KC41">
        <v>0.41174716385431692</v>
      </c>
      <c r="KD41">
        <v>0.75552446747384472</v>
      </c>
      <c r="KE41">
        <v>0.37235366351261512</v>
      </c>
      <c r="KF41">
        <v>-0.427640845876605</v>
      </c>
      <c r="KG41">
        <v>-0.32629679990070509</v>
      </c>
      <c r="KH41">
        <v>-0.27438665032910409</v>
      </c>
      <c r="KI41">
        <v>1.1146089869006131</v>
      </c>
      <c r="KJ41">
        <v>1.0084578560669011</v>
      </c>
      <c r="KK41">
        <v>-0.71303958747982366</v>
      </c>
      <c r="KL41">
        <v>-6.6919635256675727E-2</v>
      </c>
      <c r="KM41">
        <v>-4.9689279090395062E-2</v>
      </c>
      <c r="KN41">
        <v>0.7984881162495423</v>
      </c>
      <c r="KO41">
        <v>-0.12692452688424419</v>
      </c>
      <c r="KP41">
        <v>0.68496481734563586</v>
      </c>
      <c r="KQ41">
        <v>-0.51187356669050155</v>
      </c>
      <c r="KR41">
        <v>0.50835392386628175</v>
      </c>
      <c r="KS41">
        <v>-1.3009934538637229</v>
      </c>
      <c r="KT41">
        <v>0.26784046924230542</v>
      </c>
      <c r="KU41">
        <v>0.82196135036332818</v>
      </c>
      <c r="KV41">
        <v>-2.6755093562539649</v>
      </c>
      <c r="KW41">
        <v>1.4501043532683131</v>
      </c>
      <c r="KX41">
        <v>0.21927574432618019</v>
      </c>
      <c r="KY41">
        <v>0.1010562375107056</v>
      </c>
      <c r="KZ41">
        <v>0.34577999123088021</v>
      </c>
      <c r="LA41">
        <v>0.14031046316764831</v>
      </c>
      <c r="LB41">
        <v>4.8396056556465152E-2</v>
      </c>
      <c r="LE41">
        <v>4.8849465189531553</v>
      </c>
      <c r="LF41">
        <v>0.35449093321539132</v>
      </c>
      <c r="LG41">
        <v>0.13215296242219299</v>
      </c>
      <c r="LK41">
        <v>4.8995803304790044</v>
      </c>
      <c r="LL41">
        <v>5.0050078569883416</v>
      </c>
      <c r="LM41">
        <v>3.8840973979177651</v>
      </c>
      <c r="LN41">
        <v>7.6756403096598742</v>
      </c>
      <c r="LO41">
        <v>8.4314875968026417</v>
      </c>
      <c r="LP41">
        <v>7.3357876093949912</v>
      </c>
      <c r="LQ41">
        <v>3.4450990373935571</v>
      </c>
      <c r="LR41">
        <v>5.7094804254528997</v>
      </c>
      <c r="LS41">
        <v>6.155482635142528</v>
      </c>
      <c r="LT41">
        <v>3.4648773726559048</v>
      </c>
      <c r="LU41">
        <v>2.5124041104695909</v>
      </c>
      <c r="LV41">
        <v>3.545879420606477</v>
      </c>
      <c r="LW41">
        <v>4.8023653194157321</v>
      </c>
      <c r="LX41">
        <v>6.8999361525396408</v>
      </c>
      <c r="LY41">
        <v>5.6906872387785556</v>
      </c>
      <c r="LZ41">
        <v>4.6460459183673466</v>
      </c>
      <c r="MA41">
        <v>6.4213566312526282</v>
      </c>
      <c r="MB41">
        <v>6.4070093579075618</v>
      </c>
      <c r="MC41">
        <v>4.20536736300628</v>
      </c>
      <c r="MD41">
        <v>3.6669279483716761</v>
      </c>
      <c r="ME41">
        <v>3.8653045037032991</v>
      </c>
      <c r="MF41">
        <v>4.5748105050708219</v>
      </c>
      <c r="MG41">
        <v>0.1920678668757187</v>
      </c>
      <c r="MH41">
        <v>0.90416184582164749</v>
      </c>
      <c r="MI41">
        <v>31.924436710212799</v>
      </c>
      <c r="MJ41">
        <v>24.95091892882995</v>
      </c>
      <c r="MK41">
        <v>3.8699271130214909</v>
      </c>
      <c r="ML41">
        <v>4.1382977948725701</v>
      </c>
      <c r="MM41">
        <v>0.34349453984190831</v>
      </c>
      <c r="MO41">
        <v>5.3003525110465848</v>
      </c>
      <c r="MP41">
        <v>47.322005015488593</v>
      </c>
      <c r="MQ41">
        <v>1.7839871954219531</v>
      </c>
      <c r="MR41">
        <v>53.621964198279997</v>
      </c>
      <c r="MS41">
        <v>74.951170873169133</v>
      </c>
      <c r="MT41">
        <v>29.886504255692579</v>
      </c>
      <c r="MU41">
        <v>113.35930715197961</v>
      </c>
      <c r="MZ41">
        <v>0.1991314473213969</v>
      </c>
      <c r="NA41">
        <v>0.1799858588094756</v>
      </c>
      <c r="NB41">
        <v>0.8245890695377025</v>
      </c>
      <c r="NC41">
        <v>-9.7866808274048839E-2</v>
      </c>
      <c r="ND41">
        <v>2.4361687801129759</v>
      </c>
      <c r="NG41">
        <v>0.59577862211804433</v>
      </c>
      <c r="NJ41">
        <v>0.15555170416426051</v>
      </c>
      <c r="NK41">
        <v>-0.25637695095720642</v>
      </c>
      <c r="NL41">
        <v>-2.0426368096704222</v>
      </c>
      <c r="NN41">
        <v>-0.45859689391786262</v>
      </c>
      <c r="NP41">
        <v>0.46346670092180359</v>
      </c>
      <c r="NR41">
        <v>-0.60458207465771086</v>
      </c>
      <c r="NS41">
        <v>0.13750954927425521</v>
      </c>
      <c r="NT41">
        <v>3.999667546246914</v>
      </c>
      <c r="NU41">
        <v>19.506354671797581</v>
      </c>
      <c r="NY41">
        <v>25.372212384610609</v>
      </c>
      <c r="NZ41">
        <v>35.526793013511302</v>
      </c>
      <c r="OA41">
        <v>9.9751436050245132</v>
      </c>
      <c r="OB41">
        <v>2.3345010098289692E-2</v>
      </c>
      <c r="OC41">
        <v>0.84853453576552584</v>
      </c>
      <c r="OD41">
        <v>0</v>
      </c>
      <c r="OE41">
        <v>1.47140635406947</v>
      </c>
      <c r="OG41">
        <v>0.49013283175339428</v>
      </c>
      <c r="OH41">
        <v>4.4988981343007222</v>
      </c>
      <c r="OI41">
        <v>1.320251822990715</v>
      </c>
      <c r="OJ41">
        <v>0.13371513817166081</v>
      </c>
      <c r="OK41">
        <v>0.57627345712023581</v>
      </c>
      <c r="OL41">
        <v>0.66156829176699294</v>
      </c>
      <c r="OM41">
        <v>0.5586345611547987</v>
      </c>
      <c r="ON41">
        <v>0.49451561951561951</v>
      </c>
      <c r="OO41">
        <v>0.40320000000000022</v>
      </c>
      <c r="OP41">
        <v>0.42270285614700059</v>
      </c>
      <c r="OQ41">
        <v>8.7662337662337677</v>
      </c>
      <c r="OR41">
        <v>0.24786324786324779</v>
      </c>
      <c r="OT41">
        <v>0</v>
      </c>
      <c r="OU41">
        <v>-2.9724939730567581E-2</v>
      </c>
      <c r="OV41">
        <v>46.676907918488382</v>
      </c>
      <c r="OW41">
        <v>2.9474664555108419</v>
      </c>
      <c r="OX41">
        <v>1.0359426782863861</v>
      </c>
      <c r="OY41">
        <v>3.0342442061570378</v>
      </c>
      <c r="OZ41">
        <v>0.32692307692307693</v>
      </c>
      <c r="PA41">
        <v>0</v>
      </c>
      <c r="PB41">
        <v>2.0370370370370372</v>
      </c>
      <c r="PC41">
        <v>5.1428571428571423</v>
      </c>
      <c r="PD41">
        <v>0</v>
      </c>
      <c r="PE41">
        <v>3.1799288205007561E-2</v>
      </c>
      <c r="PF41">
        <v>60.628941754446991</v>
      </c>
      <c r="PG41">
        <v>0.58084811842306505</v>
      </c>
      <c r="PH41">
        <v>1.1927028304443661</v>
      </c>
      <c r="PI41">
        <v>27.80935920562662</v>
      </c>
      <c r="PJ41">
        <v>-0.59075660099277161</v>
      </c>
      <c r="PK41">
        <v>-2.237319564584809</v>
      </c>
      <c r="PL41">
        <v>2.913149884578456</v>
      </c>
      <c r="PM41">
        <v>1.432870922519804</v>
      </c>
      <c r="PN41">
        <v>3.3119345385903691</v>
      </c>
      <c r="PO41">
        <v>21.787613934578861</v>
      </c>
      <c r="PP41">
        <v>1.261831144801302</v>
      </c>
      <c r="PQ41">
        <v>1.1068661228958849</v>
      </c>
      <c r="PR41">
        <v>0.68444127290223766</v>
      </c>
      <c r="PS41">
        <v>0.22578596429092801</v>
      </c>
    </row>
    <row r="42" spans="1:435" x14ac:dyDescent="0.3">
      <c r="A42" t="s">
        <v>474</v>
      </c>
      <c r="B42">
        <v>9.5338631835427456</v>
      </c>
      <c r="C42">
        <v>3.7243225312252739</v>
      </c>
      <c r="D42">
        <v>2.834075383451566</v>
      </c>
      <c r="E42">
        <v>3.3828456643035869</v>
      </c>
      <c r="F42">
        <v>7.5094933049087154E-2</v>
      </c>
      <c r="G42">
        <v>8.6481803042824019</v>
      </c>
      <c r="I42">
        <v>6.3528620864184022</v>
      </c>
      <c r="J42">
        <v>6.4930660435131831</v>
      </c>
      <c r="K42">
        <v>11.063384248759551</v>
      </c>
      <c r="L42">
        <v>-0.57663280857810228</v>
      </c>
      <c r="M42">
        <v>4.0782892744941286</v>
      </c>
      <c r="N42">
        <v>76.278975489617039</v>
      </c>
      <c r="O42">
        <v>1.916636365015113</v>
      </c>
      <c r="P42">
        <v>8.1228136736257852</v>
      </c>
      <c r="Q42">
        <v>7.4615241669284131</v>
      </c>
      <c r="R42">
        <v>2.7602184358491848</v>
      </c>
      <c r="S42">
        <v>0</v>
      </c>
      <c r="T42">
        <v>2.048205526377997</v>
      </c>
      <c r="U42">
        <v>5.8525472816171176</v>
      </c>
      <c r="V42">
        <v>1.4427673696723711</v>
      </c>
      <c r="W42">
        <v>0.96162550125708213</v>
      </c>
      <c r="X42">
        <v>4.2563852409736418</v>
      </c>
      <c r="Y42">
        <v>2.1385910214039421</v>
      </c>
      <c r="Z42">
        <v>2.4697993353475751</v>
      </c>
      <c r="AA42">
        <v>1.5125037497015681</v>
      </c>
      <c r="AB42">
        <v>6.3800896377591218E-2</v>
      </c>
      <c r="AC42">
        <v>2.0845162191387572</v>
      </c>
      <c r="AD42">
        <v>2.0698167718442479</v>
      </c>
      <c r="AE42">
        <v>1.8587163822451751</v>
      </c>
      <c r="AF42">
        <v>2.3308768845302539</v>
      </c>
      <c r="AG42">
        <v>1.420080400324907</v>
      </c>
      <c r="AH42">
        <v>0.9945646135519004</v>
      </c>
      <c r="AI42">
        <v>1.024047544455875</v>
      </c>
      <c r="AJ42">
        <v>0.33270458939240838</v>
      </c>
      <c r="AK42">
        <v>0.30606222697321939</v>
      </c>
      <c r="AL42">
        <v>0.54282115524315522</v>
      </c>
      <c r="AM42">
        <v>0.56773383559761337</v>
      </c>
      <c r="AN42">
        <v>0.5631110808040054</v>
      </c>
      <c r="AO42">
        <v>1.525851088951069</v>
      </c>
      <c r="AP42">
        <v>1.713886130396243E-2</v>
      </c>
      <c r="AQ42">
        <v>0.12993180174760741</v>
      </c>
      <c r="AR42">
        <v>2.9620574535820681</v>
      </c>
      <c r="AS42">
        <v>2.1914569506849682</v>
      </c>
      <c r="AT42">
        <v>2.5392357058819019</v>
      </c>
      <c r="AU42">
        <v>2.3966745102319109</v>
      </c>
      <c r="AV42">
        <v>2.6418576219164969</v>
      </c>
      <c r="AW42">
        <v>1.963908596123906</v>
      </c>
      <c r="AX42">
        <v>2.1417993691698229</v>
      </c>
      <c r="AY42">
        <v>2.5149081051521738</v>
      </c>
      <c r="AZ42">
        <v>0.76851991849831458</v>
      </c>
      <c r="BA42">
        <v>1.5843412161725019</v>
      </c>
      <c r="BB42">
        <v>0.43546782129790013</v>
      </c>
      <c r="BC42">
        <v>0.54951451965455922</v>
      </c>
      <c r="BD42">
        <v>2.1552502995946878</v>
      </c>
      <c r="BE42">
        <v>2.4434263203583102</v>
      </c>
      <c r="BF42">
        <v>2.080029689356294</v>
      </c>
      <c r="BG42">
        <v>2.942146077870317</v>
      </c>
      <c r="BH42">
        <v>1.4032655825751521</v>
      </c>
      <c r="BI42">
        <v>0.74456308641934921</v>
      </c>
      <c r="BJ42">
        <v>2.8304427401724901</v>
      </c>
      <c r="BK42">
        <v>2.7845958628750518</v>
      </c>
      <c r="BL42">
        <v>2.0694317986873059</v>
      </c>
      <c r="BM42">
        <v>0.72990301190829621</v>
      </c>
      <c r="BN42">
        <v>1.24603469243322</v>
      </c>
      <c r="BO42">
        <v>0.22595440946158471</v>
      </c>
      <c r="BP42">
        <v>-0.41887974363427161</v>
      </c>
      <c r="BQ42">
        <v>0.70594828937888388</v>
      </c>
      <c r="BR42">
        <v>0.68195789525683115</v>
      </c>
      <c r="BS42">
        <v>0.66588392891047044</v>
      </c>
      <c r="BT42">
        <v>1.066500449745752</v>
      </c>
      <c r="BU42">
        <v>0.31043647456987411</v>
      </c>
      <c r="BV42">
        <v>0.78559940870886991</v>
      </c>
      <c r="BW42">
        <v>2.0421680088010299</v>
      </c>
      <c r="BX42">
        <v>2.05248615959741</v>
      </c>
      <c r="BY42">
        <v>2.324207499461755</v>
      </c>
      <c r="BZ42">
        <v>2.3381106247074199</v>
      </c>
      <c r="CA42">
        <v>1.5465469424953171</v>
      </c>
      <c r="CB42">
        <v>1.887366231517676</v>
      </c>
      <c r="CC42">
        <v>1.3555134824777859</v>
      </c>
      <c r="CD42">
        <v>0.84883105707646045</v>
      </c>
      <c r="CE42">
        <v>2.1245421043566761</v>
      </c>
      <c r="CF42">
        <v>1.285879711810433</v>
      </c>
      <c r="CG42">
        <v>0.78424683546594931</v>
      </c>
      <c r="CH42">
        <v>1.2853929366454431</v>
      </c>
      <c r="CI42">
        <v>0.8968610049869945</v>
      </c>
      <c r="CJ42">
        <v>6.8051813219478993E-2</v>
      </c>
      <c r="CK42">
        <v>3.4420762610075419</v>
      </c>
      <c r="CL42">
        <v>0.17003489848566899</v>
      </c>
      <c r="CM42">
        <v>0.33427814451322019</v>
      </c>
      <c r="CN42">
        <v>-0.52656862565726925</v>
      </c>
      <c r="CO42">
        <v>7.5044149814588863</v>
      </c>
      <c r="CP42">
        <v>-0.20875819174136881</v>
      </c>
      <c r="CQ42">
        <v>0.93551978126393431</v>
      </c>
      <c r="CR42">
        <v>0.59209751747383255</v>
      </c>
      <c r="CS42">
        <v>1.8992952740138831</v>
      </c>
      <c r="CT42">
        <v>-2.924350527760405E-2</v>
      </c>
      <c r="CU42">
        <v>4.1271450645213821E-2</v>
      </c>
      <c r="CV42">
        <v>-1.1978241142570361</v>
      </c>
      <c r="CW42">
        <v>0.1543009508634503</v>
      </c>
      <c r="CX42">
        <v>-0.55380523057561082</v>
      </c>
      <c r="CY42">
        <v>0.58116974356423046</v>
      </c>
      <c r="CZ42">
        <v>-1.1867420303132641</v>
      </c>
      <c r="DA42">
        <v>1.764793225251984</v>
      </c>
      <c r="DB42">
        <v>-0.60899255327582535</v>
      </c>
      <c r="DC42">
        <v>4.3983362989323851</v>
      </c>
      <c r="DE42">
        <v>0.25346989188488023</v>
      </c>
      <c r="DG42">
        <v>0.12653441596468309</v>
      </c>
      <c r="DH42">
        <v>1.8029676439953539</v>
      </c>
      <c r="DI42">
        <v>1.083376406173217</v>
      </c>
      <c r="DJ42">
        <v>-1.6415694353589441</v>
      </c>
      <c r="DK42">
        <v>0.1164716550066463</v>
      </c>
      <c r="DL42">
        <v>-0.45783218186345809</v>
      </c>
      <c r="DM42">
        <v>0.1100200310405377</v>
      </c>
      <c r="DN42">
        <v>-2.9981557134806769</v>
      </c>
      <c r="DO42">
        <v>0.40324308866275732</v>
      </c>
      <c r="DP42">
        <v>-2.2903702568545299</v>
      </c>
      <c r="DQ42">
        <v>2.5352246494069761E-5</v>
      </c>
      <c r="DR42">
        <v>-1.5447080183679529</v>
      </c>
      <c r="DS42">
        <v>2.3921924357090592</v>
      </c>
      <c r="DT42">
        <v>0</v>
      </c>
      <c r="DU42">
        <v>2.6353660230587571E-2</v>
      </c>
      <c r="DV42">
        <v>0.83469002138326864</v>
      </c>
      <c r="DW42">
        <v>0.4943612713241291</v>
      </c>
      <c r="DX42">
        <v>-0.82161670158313216</v>
      </c>
      <c r="DY42">
        <v>1.257354691185661</v>
      </c>
      <c r="DZ42">
        <v>0.34831801550919878</v>
      </c>
      <c r="EA42">
        <v>0</v>
      </c>
      <c r="EC42">
        <v>1.222052716389139</v>
      </c>
      <c r="ED42">
        <v>-0.3336424046406527</v>
      </c>
      <c r="EE42">
        <v>1.3613858606032201</v>
      </c>
      <c r="EG42">
        <v>6.6110748140998113E-2</v>
      </c>
      <c r="EH42">
        <v>0.8644826945671209</v>
      </c>
      <c r="EI42">
        <v>6.3991543540939042E-2</v>
      </c>
      <c r="EJ42">
        <v>5.1318781658285337E-2</v>
      </c>
      <c r="EK42">
        <v>0.85804032311142964</v>
      </c>
      <c r="EL42">
        <v>0.73029674334022154</v>
      </c>
      <c r="EM42">
        <v>0.1225870199956107</v>
      </c>
      <c r="EO42">
        <v>8.257168569087088E-2</v>
      </c>
      <c r="EP42">
        <v>-0.55328333517248807</v>
      </c>
      <c r="EQ42">
        <v>0.34371077174802112</v>
      </c>
      <c r="ER42">
        <v>0.19505889759722431</v>
      </c>
      <c r="ES42">
        <v>2.478812129750374</v>
      </c>
      <c r="ET42">
        <v>-1.604283809540868</v>
      </c>
      <c r="EU42">
        <v>5.1501767096968931E-4</v>
      </c>
      <c r="EV42">
        <v>-0.72281386416454318</v>
      </c>
      <c r="EW42">
        <v>1.654511488754167</v>
      </c>
      <c r="EX42">
        <v>1.0113383542431651</v>
      </c>
      <c r="EY42">
        <v>0.1225870199956107</v>
      </c>
      <c r="EZ42">
        <v>2.7793642047957512</v>
      </c>
      <c r="FA42">
        <v>0.57606905520154605</v>
      </c>
      <c r="FB42">
        <v>1.3061343207804801</v>
      </c>
      <c r="FC42">
        <v>-2.8626312185844709E-2</v>
      </c>
      <c r="FD42">
        <v>-0.74485934070568371</v>
      </c>
      <c r="FE42">
        <v>1.4444737782168879</v>
      </c>
      <c r="FF42">
        <v>0.58462870116150079</v>
      </c>
      <c r="FG42">
        <v>0.9214791681308071</v>
      </c>
      <c r="FH42">
        <v>0.76197725593129806</v>
      </c>
      <c r="FI42">
        <v>-0.1152117247146552</v>
      </c>
      <c r="FJ42">
        <v>0.21386383075222579</v>
      </c>
      <c r="FK42">
        <v>0.93922679877800608</v>
      </c>
      <c r="FL42">
        <v>0.81161222432221447</v>
      </c>
      <c r="FM42">
        <v>1.1726274905961029</v>
      </c>
      <c r="FN42">
        <v>1.668803449412914</v>
      </c>
      <c r="FO42">
        <v>0.1150979969513846</v>
      </c>
      <c r="FP42">
        <v>1.925878951221236</v>
      </c>
      <c r="FQ42">
        <v>-0.46731979302774013</v>
      </c>
      <c r="FR42">
        <v>-0.62405314196266348</v>
      </c>
      <c r="FS42">
        <v>1.8734829535673581</v>
      </c>
      <c r="FT42">
        <v>1.435894535422727</v>
      </c>
      <c r="FU42">
        <v>2.1998463449486798</v>
      </c>
      <c r="FV42">
        <v>2.10630316401233</v>
      </c>
      <c r="FW42">
        <v>1.709695845608588</v>
      </c>
      <c r="FX42">
        <v>1.3836475596929549</v>
      </c>
      <c r="FY42">
        <v>0.80984878280455175</v>
      </c>
      <c r="FZ42">
        <v>1.410194417563962</v>
      </c>
      <c r="GA42">
        <v>1.228227753534191</v>
      </c>
      <c r="GB42">
        <v>0.75675438894432157</v>
      </c>
      <c r="GC42">
        <v>0.84429452386335124</v>
      </c>
      <c r="GD42">
        <v>0.95710275975089532</v>
      </c>
      <c r="GE42">
        <v>1.716731973696092</v>
      </c>
      <c r="GF42">
        <v>1.5333819416975769</v>
      </c>
      <c r="GG42">
        <v>1.655675042034221</v>
      </c>
      <c r="GH42">
        <v>2.2014627343483371</v>
      </c>
      <c r="GI42">
        <v>1.4936443370955741</v>
      </c>
      <c r="GJ42">
        <v>0.25745825296687308</v>
      </c>
      <c r="GK42">
        <v>1.028306430119863</v>
      </c>
      <c r="GL42">
        <v>0.76810675801993877</v>
      </c>
      <c r="GM42">
        <v>1.73996527793984</v>
      </c>
      <c r="GN42">
        <v>1.319140839054747</v>
      </c>
      <c r="GO42">
        <v>0.97444633473643161</v>
      </c>
      <c r="GP42">
        <v>-0.29371256097840459</v>
      </c>
      <c r="GQ42">
        <v>1.0716425285214499</v>
      </c>
      <c r="GR42">
        <v>-0.45687787204998231</v>
      </c>
      <c r="GS42">
        <v>0.88122704290789089</v>
      </c>
      <c r="GT42">
        <v>1.5388453792426551</v>
      </c>
      <c r="GU42">
        <v>0.26015775409583591</v>
      </c>
      <c r="GV42">
        <v>1.0585148632530259</v>
      </c>
      <c r="GW42">
        <v>-3.5939871444768422E-2</v>
      </c>
      <c r="GX42">
        <v>0.75025962968004922</v>
      </c>
      <c r="GY42">
        <v>0.832835818158142</v>
      </c>
      <c r="GZ42">
        <v>0.88263544422967033</v>
      </c>
      <c r="HA42">
        <v>0.73482090636884667</v>
      </c>
      <c r="HB42">
        <v>0.85650425662080731</v>
      </c>
      <c r="HC42">
        <v>1.153971096913164</v>
      </c>
      <c r="HD42">
        <v>-1.208193887156948</v>
      </c>
      <c r="HE42">
        <v>-7.8358447985481916E-2</v>
      </c>
      <c r="HF42">
        <v>-0.4819822073386974</v>
      </c>
      <c r="HG42">
        <v>-1.6358164935998329</v>
      </c>
      <c r="HH42">
        <v>-2.003518171910711E-2</v>
      </c>
      <c r="HI42">
        <v>-0.83968385787720856</v>
      </c>
      <c r="HJ42">
        <v>-1.4343154094503341</v>
      </c>
      <c r="HK42">
        <v>-0.92745600314287668</v>
      </c>
      <c r="HL42">
        <v>3.0605767938760429</v>
      </c>
      <c r="HM42">
        <v>19.092614817309251</v>
      </c>
      <c r="HN42">
        <v>3.5377280844204271</v>
      </c>
      <c r="HO42">
        <v>-0.25548281613825918</v>
      </c>
      <c r="HP42">
        <v>-1.1974666356709569</v>
      </c>
      <c r="HQ42">
        <v>0.36731479005286399</v>
      </c>
      <c r="HR42">
        <v>11.10192910301606</v>
      </c>
      <c r="HU42">
        <v>1.7262360057785591</v>
      </c>
      <c r="HV42">
        <v>1.025712811539583</v>
      </c>
      <c r="HW42">
        <v>-0.43808514479093241</v>
      </c>
      <c r="HX42">
        <v>1.534160611971648</v>
      </c>
      <c r="HY42">
        <v>1.9368083819538271</v>
      </c>
      <c r="HZ42">
        <v>-1.079847399702518</v>
      </c>
      <c r="IA42">
        <v>0.61800857263993381</v>
      </c>
      <c r="IB42">
        <v>12.67942698928614</v>
      </c>
      <c r="ID42">
        <v>1.111382308483849</v>
      </c>
      <c r="IE42">
        <v>251.57321603915011</v>
      </c>
      <c r="IF42">
        <v>0.62842504483534445</v>
      </c>
      <c r="IG42">
        <v>137.79132181335041</v>
      </c>
      <c r="IH42">
        <v>131.72240361340701</v>
      </c>
      <c r="II42">
        <v>-0.70056281336453119</v>
      </c>
      <c r="IJ42">
        <v>-3.9066498222516399</v>
      </c>
      <c r="IK42">
        <v>0.30487412481591147</v>
      </c>
      <c r="IL42">
        <v>0.24429822096753789</v>
      </c>
      <c r="IM42">
        <v>1.9583341852531451</v>
      </c>
      <c r="IN42">
        <v>-0.68067615451107222</v>
      </c>
      <c r="IO42">
        <v>-0.87287207146460455</v>
      </c>
      <c r="IP42">
        <v>-0.29656785850882789</v>
      </c>
      <c r="IQ42">
        <v>-0.94114232329217984</v>
      </c>
      <c r="IR42">
        <v>-2.315663060630373</v>
      </c>
      <c r="IS42">
        <v>-0.1028369312202944</v>
      </c>
      <c r="IT42">
        <v>-0.60701172868813891</v>
      </c>
      <c r="IU42">
        <v>-0.44220221102352247</v>
      </c>
      <c r="IV42">
        <v>1.984811349985738</v>
      </c>
      <c r="IW42">
        <v>7.6847004387781637E-2</v>
      </c>
      <c r="IX42">
        <v>1.769596813709565</v>
      </c>
      <c r="IY42">
        <v>1.6842852374342769</v>
      </c>
      <c r="IZ42">
        <v>-0.28649690199221861</v>
      </c>
      <c r="JA42">
        <v>-1.468403994622637</v>
      </c>
      <c r="JB42">
        <v>0.54326126351249493</v>
      </c>
      <c r="JC42">
        <v>0.1600269634010125</v>
      </c>
      <c r="JD42">
        <v>2.1261357859512722</v>
      </c>
      <c r="JE42">
        <v>-1.285711221274233</v>
      </c>
      <c r="JF42">
        <v>-1.239107062322792</v>
      </c>
      <c r="JG42">
        <v>-2.685890952472578E-3</v>
      </c>
      <c r="JH42">
        <v>-2.013091631280584</v>
      </c>
      <c r="JI42">
        <v>1.2451033935100251</v>
      </c>
      <c r="JJ42">
        <v>-3.1348971813331712</v>
      </c>
      <c r="JK42">
        <v>-1.7530156714849181</v>
      </c>
      <c r="JL42">
        <v>1.5121360469965091</v>
      </c>
      <c r="JM42">
        <v>1.6723376583088629</v>
      </c>
      <c r="JN42">
        <v>1.6888263086088799</v>
      </c>
      <c r="JO42">
        <v>6.6518020952040374E-3</v>
      </c>
      <c r="JP42">
        <v>-0.65143310541197008</v>
      </c>
      <c r="JQ42">
        <v>-0.72842920061761884</v>
      </c>
      <c r="JR42">
        <v>-1.7576684138906571</v>
      </c>
      <c r="JS42">
        <v>1.7226476395994481</v>
      </c>
      <c r="JT42">
        <v>-1.5086982934280151</v>
      </c>
      <c r="JU42">
        <v>-1.138120745582377</v>
      </c>
      <c r="JV42">
        <v>-0.91608211991870014</v>
      </c>
      <c r="JW42">
        <v>-1.586845394976298</v>
      </c>
      <c r="JX42">
        <v>2.997322936117556E-3</v>
      </c>
      <c r="JY42">
        <v>0.38920195827874787</v>
      </c>
      <c r="JZ42">
        <v>-0.63648177325959465</v>
      </c>
      <c r="KA42">
        <v>-0.42368321564002709</v>
      </c>
      <c r="KB42">
        <v>-0.7144949292660332</v>
      </c>
      <c r="KC42">
        <v>0.88270043678957599</v>
      </c>
      <c r="KD42">
        <v>0.61493760962530353</v>
      </c>
      <c r="KE42">
        <v>0.91236644446172455</v>
      </c>
      <c r="KF42">
        <v>1.1885176280430081</v>
      </c>
      <c r="KG42">
        <v>-0.84148666964529717</v>
      </c>
      <c r="KH42">
        <v>-0.83543974785506836</v>
      </c>
      <c r="KI42">
        <v>-0.67340550412313194</v>
      </c>
      <c r="KJ42">
        <v>-0.23043630837348589</v>
      </c>
      <c r="KK42">
        <v>0.3056137479543084</v>
      </c>
      <c r="KL42">
        <v>-0.47475166172686029</v>
      </c>
      <c r="KM42">
        <v>-0.60915135445337054</v>
      </c>
      <c r="KN42">
        <v>-0.30297032821498482</v>
      </c>
      <c r="KO42">
        <v>-0.54217945979763216</v>
      </c>
      <c r="KP42">
        <v>-0.1264713617809248</v>
      </c>
      <c r="KQ42">
        <v>-0.60979873382874228</v>
      </c>
      <c r="KR42">
        <v>-0.40951369072426591</v>
      </c>
      <c r="KS42">
        <v>-7.8900423590250346E-2</v>
      </c>
      <c r="KT42">
        <v>1.847022258787208</v>
      </c>
      <c r="KU42">
        <v>-0.73276311630018276</v>
      </c>
      <c r="KV42">
        <v>1.326781222141453</v>
      </c>
      <c r="KW42">
        <v>4.7044217945945244</v>
      </c>
      <c r="KX42">
        <v>7.8671827557464833E-4</v>
      </c>
      <c r="KY42">
        <v>0.41640221927769588</v>
      </c>
      <c r="KZ42">
        <v>-0.60908302945255799</v>
      </c>
      <c r="LA42">
        <v>2.5892704816826959</v>
      </c>
      <c r="LB42">
        <v>9.9239938842723835E-3</v>
      </c>
      <c r="LE42">
        <v>0.33316994877098449</v>
      </c>
      <c r="LF42">
        <v>2.1173082515042392</v>
      </c>
      <c r="LG42">
        <v>0.27115755188189672</v>
      </c>
      <c r="LK42">
        <v>13.046810796386071</v>
      </c>
      <c r="LL42">
        <v>8.5752295100352764</v>
      </c>
      <c r="LM42">
        <v>4.3559874934537834</v>
      </c>
      <c r="LN42">
        <v>8.2100865096871836</v>
      </c>
      <c r="LO42">
        <v>6.4025770528201988</v>
      </c>
      <c r="LP42">
        <v>5.8035489750957741</v>
      </c>
      <c r="LQ42">
        <v>13.784909190722811</v>
      </c>
      <c r="LR42">
        <v>11.92331264643305</v>
      </c>
      <c r="LS42">
        <v>7.5373369508494878</v>
      </c>
      <c r="LT42">
        <v>5.9188345242955656</v>
      </c>
      <c r="LU42">
        <v>7.1609896476569297</v>
      </c>
      <c r="LV42">
        <v>10.81796976001959</v>
      </c>
      <c r="LW42">
        <v>17.875312695862981</v>
      </c>
      <c r="LX42">
        <v>1.3491129435282361</v>
      </c>
      <c r="LY42">
        <v>1.0459987397605539</v>
      </c>
      <c r="LZ42">
        <v>2.7222222222222219</v>
      </c>
      <c r="MA42">
        <v>5.78299783569918</v>
      </c>
      <c r="MB42">
        <v>11.83755649057192</v>
      </c>
      <c r="MC42">
        <v>14.94824520016585</v>
      </c>
      <c r="MD42">
        <v>9.540769354845887</v>
      </c>
      <c r="ME42">
        <v>5.481751450130897</v>
      </c>
      <c r="MF42">
        <v>7.2003193091430724</v>
      </c>
      <c r="MG42">
        <v>0.15395455980477449</v>
      </c>
      <c r="MH42">
        <v>15.48748231524001</v>
      </c>
      <c r="MI42">
        <v>15.269902127399471</v>
      </c>
      <c r="MJ42">
        <v>18.675224327161331</v>
      </c>
      <c r="MK42">
        <v>10.26537084818324</v>
      </c>
      <c r="ML42">
        <v>8.843790696555093</v>
      </c>
      <c r="MM42">
        <v>3.011769126769547</v>
      </c>
      <c r="MO42">
        <v>5.0110930535176674</v>
      </c>
      <c r="MP42">
        <v>93.55552277681555</v>
      </c>
      <c r="MQ42">
        <v>10.391334057901689</v>
      </c>
      <c r="MR42">
        <v>45.201587524522907</v>
      </c>
      <c r="MS42">
        <v>86.684275818007251</v>
      </c>
      <c r="MT42">
        <v>25.47393823688336</v>
      </c>
      <c r="MU42">
        <v>74.398213902462146</v>
      </c>
      <c r="MX42">
        <v>-3297.9731991089338</v>
      </c>
      <c r="MZ42">
        <v>0.37124996922326547</v>
      </c>
      <c r="NA42">
        <v>0.4550172256399676</v>
      </c>
      <c r="NB42">
        <v>1.1245445293515841</v>
      </c>
      <c r="NC42">
        <v>-1.393193947168972</v>
      </c>
      <c r="ND42">
        <v>0.1735248948704855</v>
      </c>
      <c r="NE42">
        <v>0.41576092031014972</v>
      </c>
      <c r="NG42">
        <v>0.13559469743721131</v>
      </c>
      <c r="NI42">
        <v>-3.0407114177320289</v>
      </c>
      <c r="NJ42">
        <v>-1.819123223513345</v>
      </c>
      <c r="NK42">
        <v>-0.53041607129913071</v>
      </c>
      <c r="NL42">
        <v>-0.23796458904202569</v>
      </c>
      <c r="NN42">
        <v>1.3678123769351209</v>
      </c>
      <c r="NO42">
        <v>0.79482836199664819</v>
      </c>
      <c r="NP42">
        <v>1.5917617817784631</v>
      </c>
      <c r="NR42">
        <v>1.511739326285765</v>
      </c>
      <c r="NS42">
        <v>0.28739697443922768</v>
      </c>
      <c r="NT42">
        <v>2.1942372061883191</v>
      </c>
      <c r="NU42">
        <v>10.50698692077051</v>
      </c>
      <c r="NY42">
        <v>11.701290544242561</v>
      </c>
      <c r="NZ42">
        <v>8.3215013074414159</v>
      </c>
      <c r="OA42">
        <v>6.5851059211427172</v>
      </c>
      <c r="OB42">
        <v>2.2391506948238762</v>
      </c>
      <c r="OC42">
        <v>0.39276341438015361</v>
      </c>
      <c r="OD42">
        <v>0</v>
      </c>
      <c r="OE42">
        <v>-2.147937751637889</v>
      </c>
      <c r="OG42">
        <v>1.260066114626798</v>
      </c>
      <c r="OH42">
        <v>7.0914974618677372E-3</v>
      </c>
      <c r="OI42">
        <v>0.11524293363373821</v>
      </c>
      <c r="OJ42">
        <v>-0.48194427729541928</v>
      </c>
      <c r="OK42">
        <v>9.081374321880667E-2</v>
      </c>
      <c r="OL42">
        <v>0.66195775111216271</v>
      </c>
      <c r="OM42">
        <v>-0.2077169425315481</v>
      </c>
      <c r="ON42">
        <v>0.98491852974611604</v>
      </c>
      <c r="OO42">
        <v>0.1568181818181818</v>
      </c>
      <c r="OP42">
        <v>-0.61026276489616127</v>
      </c>
      <c r="OQ42">
        <v>0.1857585139318885</v>
      </c>
      <c r="OR42">
        <v>9.4861660079051363E-2</v>
      </c>
      <c r="OT42">
        <v>0</v>
      </c>
      <c r="OU42">
        <v>0.47962225317587409</v>
      </c>
      <c r="OV42">
        <v>18.30240924321939</v>
      </c>
      <c r="OW42">
        <v>3.1887524729038712</v>
      </c>
      <c r="OX42">
        <v>-1.055568767169218</v>
      </c>
      <c r="OY42">
        <v>7.4888450502152093</v>
      </c>
      <c r="OZ42">
        <v>16</v>
      </c>
      <c r="PA42">
        <v>0</v>
      </c>
      <c r="PB42">
        <v>9</v>
      </c>
      <c r="PC42">
        <v>0.87500000000000011</v>
      </c>
      <c r="PD42">
        <v>0</v>
      </c>
      <c r="PE42">
        <v>1.0535094167326349E-3</v>
      </c>
      <c r="PF42">
        <v>33.064867513799378</v>
      </c>
      <c r="PG42">
        <v>8.7983751419670586</v>
      </c>
      <c r="PH42">
        <v>0.84554625632553815</v>
      </c>
      <c r="PI42">
        <v>35.864908623676683</v>
      </c>
      <c r="PJ42">
        <v>0.59736214783935992</v>
      </c>
      <c r="PK42">
        <v>0.24892817395727401</v>
      </c>
      <c r="PL42">
        <v>13.47059220172339</v>
      </c>
      <c r="PM42">
        <v>-0.81385374885370476</v>
      </c>
      <c r="PN42">
        <v>2.1137072425355208</v>
      </c>
      <c r="PO42">
        <v>22.120784088714601</v>
      </c>
      <c r="PP42">
        <v>-0.50781831466758665</v>
      </c>
      <c r="PQ42">
        <v>0.14839006437098179</v>
      </c>
      <c r="PR42">
        <v>0.24833177166367279</v>
      </c>
      <c r="PS42">
        <v>-6.6180434120368054E-3</v>
      </c>
    </row>
    <row r="43" spans="1:435" x14ac:dyDescent="0.3">
      <c r="A43" t="s">
        <v>475</v>
      </c>
      <c r="B43">
        <v>6.0743018891149464E-3</v>
      </c>
      <c r="C43">
        <v>1.45087130386588</v>
      </c>
      <c r="D43">
        <v>0.87608615296890691</v>
      </c>
      <c r="E43">
        <v>36.488996121593438</v>
      </c>
      <c r="F43">
        <v>23.662937491406911</v>
      </c>
      <c r="G43">
        <v>1.1084635613984291</v>
      </c>
      <c r="I43">
        <v>38.057990860847987</v>
      </c>
      <c r="J43">
        <v>7.732661333629582</v>
      </c>
      <c r="K43">
        <v>11.594441728273599</v>
      </c>
      <c r="L43">
        <v>1.1864074763810359</v>
      </c>
      <c r="M43">
        <v>5.1500723703270257</v>
      </c>
      <c r="N43">
        <v>66.846613071640505</v>
      </c>
      <c r="O43">
        <v>1.280669989318592</v>
      </c>
      <c r="P43">
        <v>18.198645016952231</v>
      </c>
      <c r="Q43">
        <v>19.115158022716241</v>
      </c>
      <c r="R43">
        <v>4.491439405212506</v>
      </c>
      <c r="S43">
        <v>0</v>
      </c>
      <c r="T43">
        <v>4.4386733296239766</v>
      </c>
      <c r="U43">
        <v>9.9576910798693685</v>
      </c>
      <c r="V43">
        <v>0.55995148087841939</v>
      </c>
      <c r="W43">
        <v>4.1264098779665512E-2</v>
      </c>
      <c r="X43">
        <v>3.0450536851293282</v>
      </c>
      <c r="Y43">
        <v>2.0637589298881109</v>
      </c>
      <c r="Z43">
        <v>1.1956730311563011</v>
      </c>
      <c r="AA43">
        <v>1.10266207512859</v>
      </c>
      <c r="AB43">
        <v>0.73362786510669986</v>
      </c>
      <c r="AC43">
        <v>0.90065330597399007</v>
      </c>
      <c r="AD43">
        <v>3.025114965212055</v>
      </c>
      <c r="AE43">
        <v>2.286700119142794</v>
      </c>
      <c r="AF43">
        <v>2.9452683423820711</v>
      </c>
      <c r="AG43">
        <v>3.672278753368988</v>
      </c>
      <c r="AH43">
        <v>2.0463753366140658</v>
      </c>
      <c r="AI43">
        <v>3.8464644104358929</v>
      </c>
      <c r="AJ43">
        <v>1.131598463221289</v>
      </c>
      <c r="AK43">
        <v>0.26390340181259853</v>
      </c>
      <c r="AL43">
        <v>-0.33570494775736448</v>
      </c>
      <c r="AM43">
        <v>-1.957601720746537</v>
      </c>
      <c r="AN43">
        <v>-1.2123025661064291</v>
      </c>
      <c r="AO43">
        <v>4.2607214464555773E-2</v>
      </c>
      <c r="AP43">
        <v>-0.13539397932613631</v>
      </c>
      <c r="AQ43">
        <v>0.60580116163291131</v>
      </c>
      <c r="AR43">
        <v>1.4599766739154441</v>
      </c>
      <c r="AS43">
        <v>1.509820865979725</v>
      </c>
      <c r="AT43">
        <v>0.82566761841975478</v>
      </c>
      <c r="AU43">
        <v>0.34806570983975382</v>
      </c>
      <c r="AV43">
        <v>1.619455301806382</v>
      </c>
      <c r="AW43">
        <v>0.70179392750651182</v>
      </c>
      <c r="AX43">
        <v>2.0007244517506342</v>
      </c>
      <c r="AY43">
        <v>1.361715511442305</v>
      </c>
      <c r="AZ43">
        <v>0.58652979202333733</v>
      </c>
      <c r="BA43">
        <v>-0.14444490635991511</v>
      </c>
      <c r="BB43">
        <v>0.74464294925294383</v>
      </c>
      <c r="BC43">
        <v>1.267357281877687</v>
      </c>
      <c r="BD43">
        <v>0.94042231082553229</v>
      </c>
      <c r="BE43">
        <v>1.856475112449548</v>
      </c>
      <c r="BF43">
        <v>2.4045926002385309</v>
      </c>
      <c r="BG43">
        <v>1.5848255656831549</v>
      </c>
      <c r="BH43">
        <v>0.51994288997607996</v>
      </c>
      <c r="BI43">
        <v>0.71143159883787432</v>
      </c>
      <c r="BJ43">
        <v>1.938779946549771</v>
      </c>
      <c r="BK43">
        <v>1.9465858673067731</v>
      </c>
      <c r="BL43">
        <v>2.1721018338985201</v>
      </c>
      <c r="BM43">
        <v>1.0902265574881891</v>
      </c>
      <c r="BN43">
        <v>2.1079583267241859</v>
      </c>
      <c r="BO43">
        <v>0.23389017378951879</v>
      </c>
      <c r="BP43">
        <v>0.16474433604452091</v>
      </c>
      <c r="BQ43">
        <v>1.0411905784638</v>
      </c>
      <c r="BR43">
        <v>1.1599800627136521</v>
      </c>
      <c r="BS43">
        <v>1.8917465526156789</v>
      </c>
      <c r="BT43">
        <v>1.787963255000488</v>
      </c>
      <c r="BU43">
        <v>2.2095559938518372</v>
      </c>
      <c r="BV43">
        <v>1.617689070334583</v>
      </c>
      <c r="BW43">
        <v>2.3348814574696619</v>
      </c>
      <c r="BX43">
        <v>1.795586478870306</v>
      </c>
      <c r="BY43">
        <v>1.3181361637305751</v>
      </c>
      <c r="BZ43">
        <v>3.0898310562395821</v>
      </c>
      <c r="CA43">
        <v>1.903498042584455</v>
      </c>
      <c r="CB43">
        <v>1.202121501284602</v>
      </c>
      <c r="CC43">
        <v>3.66903451568602</v>
      </c>
      <c r="CD43">
        <v>2.9667427000465709</v>
      </c>
      <c r="CE43">
        <v>1.5669951622540641</v>
      </c>
      <c r="CF43">
        <v>1.7118367836770561</v>
      </c>
      <c r="CG43">
        <v>2.1177910751088218</v>
      </c>
      <c r="CH43">
        <v>1.8838169585668409</v>
      </c>
      <c r="CI43">
        <v>2.0836124212208751</v>
      </c>
      <c r="CJ43">
        <v>9.2666628215929041</v>
      </c>
      <c r="CK43">
        <v>7.16144338395869</v>
      </c>
      <c r="CL43">
        <v>7.3906366578170264</v>
      </c>
      <c r="CM43">
        <v>4.147166806033832</v>
      </c>
      <c r="CN43">
        <v>-8.3119638653920164E-2</v>
      </c>
      <c r="CO43">
        <v>0.42180644099944348</v>
      </c>
      <c r="CP43">
        <v>1.2595222672525901</v>
      </c>
      <c r="CQ43">
        <v>0.22864440920331561</v>
      </c>
      <c r="CR43">
        <v>0.82275335120744242</v>
      </c>
      <c r="CS43">
        <v>3.2164312673012381</v>
      </c>
      <c r="CT43">
        <v>-3.0233556191811539</v>
      </c>
      <c r="CU43">
        <v>1.0471260671771281</v>
      </c>
      <c r="CV43">
        <v>-0.25941538123945662</v>
      </c>
      <c r="CW43">
        <v>0.39271636011107991</v>
      </c>
      <c r="CX43">
        <v>-0.42094493693426088</v>
      </c>
      <c r="CY43">
        <v>1.548763215671055E-2</v>
      </c>
      <c r="CZ43">
        <v>-0.36704703227077268</v>
      </c>
      <c r="DA43">
        <v>3.5254230596670197E-2</v>
      </c>
      <c r="DB43">
        <v>1.28476546035723</v>
      </c>
      <c r="DC43">
        <v>1.29770869841078</v>
      </c>
      <c r="DD43">
        <v>-1.802876328391628</v>
      </c>
      <c r="DE43">
        <v>0.27222556184047569</v>
      </c>
      <c r="DG43">
        <v>0.13586972238288031</v>
      </c>
      <c r="DH43">
        <v>2.5227775849073799</v>
      </c>
      <c r="DI43">
        <v>5.0917734700920342E-2</v>
      </c>
      <c r="DJ43">
        <v>1.066587278627084</v>
      </c>
      <c r="DK43">
        <v>0.99106693323432149</v>
      </c>
      <c r="DL43">
        <v>0.34686386849149181</v>
      </c>
      <c r="DM43">
        <v>1.7652273862106369E-2</v>
      </c>
      <c r="DN43">
        <v>0.83993087273164424</v>
      </c>
      <c r="DO43">
        <v>3.8985556181918603E-2</v>
      </c>
      <c r="DP43">
        <v>-0.38368896480131309</v>
      </c>
      <c r="DQ43">
        <v>1.290475492242229</v>
      </c>
      <c r="DR43">
        <v>-0.1233683430636994</v>
      </c>
      <c r="DS43">
        <v>0.1213638474087407</v>
      </c>
      <c r="DT43">
        <v>-0.51408161060248236</v>
      </c>
      <c r="DU43">
        <v>2.4416015551203931</v>
      </c>
      <c r="DV43">
        <v>-0.47195089594677569</v>
      </c>
      <c r="DW43">
        <v>0.99887833893383871</v>
      </c>
      <c r="DX43">
        <v>1.0244344332149691</v>
      </c>
      <c r="DY43">
        <v>1.809853165565704</v>
      </c>
      <c r="DZ43">
        <v>0.7407634821367014</v>
      </c>
      <c r="EA43">
        <v>0</v>
      </c>
      <c r="EC43">
        <v>0.1256712573430771</v>
      </c>
      <c r="ED43">
        <v>0</v>
      </c>
      <c r="EE43">
        <v>0.22130470868426541</v>
      </c>
      <c r="EF43">
        <v>-2.1233282193934899</v>
      </c>
      <c r="EG43">
        <v>1.3028205574375209</v>
      </c>
      <c r="EH43">
        <v>-0.42646263827348679</v>
      </c>
      <c r="EI43">
        <v>1.4418301321400071</v>
      </c>
      <c r="EJ43">
        <v>-0.520103640395156</v>
      </c>
      <c r="EK43">
        <v>1.311445108938077</v>
      </c>
      <c r="EM43">
        <v>0.16270466161905359</v>
      </c>
      <c r="EO43">
        <v>3.6223150196985257E-2</v>
      </c>
      <c r="EP43">
        <v>0.61237243569579469</v>
      </c>
      <c r="EQ43">
        <v>3.2619096718813529</v>
      </c>
      <c r="ER43">
        <v>0.53930856232854529</v>
      </c>
      <c r="ES43">
        <v>0.51323040480774584</v>
      </c>
      <c r="ET43">
        <v>0.31851102863530301</v>
      </c>
      <c r="EU43">
        <v>0.1431816941045706</v>
      </c>
      <c r="EV43">
        <v>0.215297163234967</v>
      </c>
      <c r="EW43">
        <v>3.4055384051747462</v>
      </c>
      <c r="EX43">
        <v>1.1967861628535981</v>
      </c>
      <c r="EY43">
        <v>0.16270466161905359</v>
      </c>
      <c r="EZ43">
        <v>1.7416739877669081</v>
      </c>
      <c r="FA43">
        <v>1.6509997568552179</v>
      </c>
      <c r="FB43">
        <v>0.58350959736606201</v>
      </c>
      <c r="FC43">
        <v>1.473247489206696</v>
      </c>
      <c r="FD43">
        <v>1.586932924676723</v>
      </c>
      <c r="FE43">
        <v>0.30044227355773029</v>
      </c>
      <c r="FF43">
        <v>1.6855823605206519</v>
      </c>
      <c r="FG43">
        <v>1.66817753229562</v>
      </c>
      <c r="FH43">
        <v>1.3959159845717299</v>
      </c>
      <c r="FI43">
        <v>1.550123219569542</v>
      </c>
      <c r="FJ43">
        <v>1.9576008429973819</v>
      </c>
      <c r="FK43">
        <v>1.213151846093141</v>
      </c>
      <c r="FL43">
        <v>0.25582694421114299</v>
      </c>
      <c r="FM43">
        <v>-9.4837859389651252E-2</v>
      </c>
      <c r="FN43">
        <v>-8.1590986820185354E-2</v>
      </c>
      <c r="FO43">
        <v>-0.16915630386350641</v>
      </c>
      <c r="FP43">
        <v>1.5563306594334759E-2</v>
      </c>
      <c r="FQ43">
        <v>1.1428697044991021</v>
      </c>
      <c r="FR43">
        <v>0.13162567594200719</v>
      </c>
      <c r="FS43">
        <v>-0.32116095181802717</v>
      </c>
      <c r="FT43">
        <v>0.62071283737973071</v>
      </c>
      <c r="FU43">
        <v>1.07426588386179</v>
      </c>
      <c r="FV43">
        <v>0.28526148370705068</v>
      </c>
      <c r="FW43">
        <v>1.068544463431808</v>
      </c>
      <c r="FX43">
        <v>0.39465700417867272</v>
      </c>
      <c r="FY43">
        <v>1.0780438505204071</v>
      </c>
      <c r="FZ43">
        <v>-0.75751507207712054</v>
      </c>
      <c r="GA43">
        <v>0.6569032189597328</v>
      </c>
      <c r="GB43">
        <v>-0.53498835862646121</v>
      </c>
      <c r="GC43">
        <v>0.8338152434798517</v>
      </c>
      <c r="GD43">
        <v>0.58674095660335701</v>
      </c>
      <c r="GE43">
        <v>8.9605942039145181E-2</v>
      </c>
      <c r="GF43">
        <v>0.73943460252260862</v>
      </c>
      <c r="GG43">
        <v>0.39009446586089452</v>
      </c>
      <c r="GH43">
        <v>7.9601392742317298E-2</v>
      </c>
      <c r="GI43">
        <v>0.82129005146533818</v>
      </c>
      <c r="GJ43">
        <v>1.3026781605255771</v>
      </c>
      <c r="GK43">
        <v>-0.5001984489073924</v>
      </c>
      <c r="GL43">
        <v>0.44663062225131178</v>
      </c>
      <c r="GM43">
        <v>0.50009296001426706</v>
      </c>
      <c r="GN43">
        <v>1.0587665227831411</v>
      </c>
      <c r="GO43">
        <v>0.79019087856247261</v>
      </c>
      <c r="GP43">
        <v>0.27791117981388719</v>
      </c>
      <c r="GQ43">
        <v>0.40793737051868978</v>
      </c>
      <c r="GR43">
        <v>0.5199572542660934</v>
      </c>
      <c r="GS43">
        <v>1.539505261773642</v>
      </c>
      <c r="GT43">
        <v>1.6983266303549891</v>
      </c>
      <c r="GU43">
        <v>1.881282721208285</v>
      </c>
      <c r="GV43">
        <v>1.7567381091605589</v>
      </c>
      <c r="GW43">
        <v>1.5088304930890231</v>
      </c>
      <c r="GX43">
        <v>1.3014032585325499</v>
      </c>
      <c r="GY43">
        <v>1.549731945338509</v>
      </c>
      <c r="GZ43">
        <v>1.3716171017434371</v>
      </c>
      <c r="HA43">
        <v>0.78076047817729799</v>
      </c>
      <c r="HB43">
        <v>1.466957539019301</v>
      </c>
      <c r="HC43">
        <v>0.232196068936389</v>
      </c>
      <c r="HD43">
        <v>0.21509692943555209</v>
      </c>
      <c r="HE43">
        <v>1.4766240194219911</v>
      </c>
      <c r="HF43">
        <v>1.8602785301791209</v>
      </c>
      <c r="HG43">
        <v>-1.138475725840211</v>
      </c>
      <c r="HH43">
        <v>1.8062662169400869</v>
      </c>
      <c r="HI43">
        <v>-0.72676741096860942</v>
      </c>
      <c r="HJ43">
        <v>0.31215722401825352</v>
      </c>
      <c r="HK43">
        <v>0.15696089210443931</v>
      </c>
      <c r="HL43">
        <v>8.4987903589891367</v>
      </c>
      <c r="HM43">
        <v>7.0631439356838186</v>
      </c>
      <c r="HN43">
        <v>1.023199918736577</v>
      </c>
      <c r="HO43">
        <v>-1.9090871821529451E-2</v>
      </c>
      <c r="HP43">
        <v>-0.94812658973247776</v>
      </c>
      <c r="HQ43">
        <v>0.84456072957597084</v>
      </c>
      <c r="HR43">
        <v>0.51754530779954533</v>
      </c>
      <c r="HU43">
        <v>1.8061675003278139</v>
      </c>
      <c r="HV43">
        <v>2.3072866554312852</v>
      </c>
      <c r="HW43">
        <v>5.6335397363384047E-2</v>
      </c>
      <c r="HX43">
        <v>1.593042777054539</v>
      </c>
      <c r="HY43">
        <v>1.5108947471395091</v>
      </c>
      <c r="HZ43">
        <v>-0.12785738032337721</v>
      </c>
      <c r="IA43">
        <v>-0.38891222100152972</v>
      </c>
      <c r="IB43">
        <v>10.03196474578054</v>
      </c>
      <c r="ID43">
        <v>-0.66643310505957754</v>
      </c>
      <c r="IE43">
        <v>226.2293378479491</v>
      </c>
      <c r="IF43">
        <v>1.517929722171464</v>
      </c>
      <c r="IG43">
        <v>152.26204371509991</v>
      </c>
      <c r="IH43">
        <v>117.6166984876738</v>
      </c>
      <c r="II43">
        <v>-2.9241651986521409</v>
      </c>
      <c r="IJ43">
        <v>-1.196534908276746</v>
      </c>
      <c r="IK43">
        <v>0.64593823559833985</v>
      </c>
      <c r="IL43">
        <v>-0.84766002764946902</v>
      </c>
      <c r="IM43">
        <v>1.7675716572320841</v>
      </c>
      <c r="IN43">
        <v>-1.26939905875264</v>
      </c>
      <c r="IO43">
        <v>0.16641345674694469</v>
      </c>
      <c r="IP43">
        <v>-0.47067982396871039</v>
      </c>
      <c r="IQ43">
        <v>-1.6926255765484921</v>
      </c>
      <c r="IR43">
        <v>-0.120520083890512</v>
      </c>
      <c r="IS43">
        <v>0.98193273062127362</v>
      </c>
      <c r="IT43">
        <v>-1.8589476101804121</v>
      </c>
      <c r="IU43">
        <v>-1.78875337209667</v>
      </c>
      <c r="IV43">
        <v>2.3642253219806562</v>
      </c>
      <c r="IW43">
        <v>-0.193352026507073</v>
      </c>
      <c r="IX43">
        <v>0.56200912514861034</v>
      </c>
      <c r="IY43">
        <v>1.9457347499968281</v>
      </c>
      <c r="IZ43">
        <v>-2.263251646916804</v>
      </c>
      <c r="JA43">
        <v>0.78544025855055621</v>
      </c>
      <c r="JB43">
        <v>-1.002923255039764</v>
      </c>
      <c r="JC43">
        <v>-0.38285469647496267</v>
      </c>
      <c r="JD43">
        <v>1.7689518596296661</v>
      </c>
      <c r="JE43">
        <v>-1.14334550550381</v>
      </c>
      <c r="JF43">
        <v>-0.80260902821662927</v>
      </c>
      <c r="JG43">
        <v>-0.83738511896397205</v>
      </c>
      <c r="JH43">
        <v>-1.179787140065524</v>
      </c>
      <c r="JI43">
        <v>1.852366516528329</v>
      </c>
      <c r="JJ43">
        <v>-2.0526286054527909</v>
      </c>
      <c r="JK43">
        <v>-0.40500814456522982</v>
      </c>
      <c r="JL43">
        <v>2.1835004605762509</v>
      </c>
      <c r="JM43">
        <v>2.0091024205485351</v>
      </c>
      <c r="JN43">
        <v>1.9960341540347399</v>
      </c>
      <c r="JO43">
        <v>0.52180377585896176</v>
      </c>
      <c r="JP43">
        <v>-1.00195707445685</v>
      </c>
      <c r="JQ43">
        <v>-0.86039592950648147</v>
      </c>
      <c r="JR43">
        <v>-1.800475066992473</v>
      </c>
      <c r="JS43">
        <v>2.5829224197355489</v>
      </c>
      <c r="JT43">
        <v>-2.653997441903146</v>
      </c>
      <c r="JU43">
        <v>-0.50056125587879208</v>
      </c>
      <c r="JV43">
        <v>-0.29387966651192371</v>
      </c>
      <c r="JW43">
        <v>-0.99419954283488288</v>
      </c>
      <c r="JX43">
        <v>-1.1895784082344121</v>
      </c>
      <c r="JY43">
        <v>-0.46546414672295289</v>
      </c>
      <c r="JZ43">
        <v>-0.79029231759253471</v>
      </c>
      <c r="KA43">
        <v>-0.90999976020361772</v>
      </c>
      <c r="KB43">
        <v>-1.7272153992814661</v>
      </c>
      <c r="KC43">
        <v>1.0848278632946859</v>
      </c>
      <c r="KD43">
        <v>0.70354582034465196</v>
      </c>
      <c r="KE43">
        <v>1.025951543726626</v>
      </c>
      <c r="KF43">
        <v>1.2611526715361301</v>
      </c>
      <c r="KG43">
        <v>-0.2309677349708974</v>
      </c>
      <c r="KH43">
        <v>-0.54936463751892883</v>
      </c>
      <c r="KI43">
        <v>-1.465139416439049</v>
      </c>
      <c r="KJ43">
        <v>-0.38680630834071311</v>
      </c>
      <c r="KK43">
        <v>1.518438784728164</v>
      </c>
      <c r="KL43">
        <v>3.22039275681298E-2</v>
      </c>
      <c r="KM43">
        <v>-0.65352895866996918</v>
      </c>
      <c r="KN43">
        <v>0.69494712834147299</v>
      </c>
      <c r="KO43">
        <v>-0.7701342656452147</v>
      </c>
      <c r="KP43">
        <v>0.47592490020327383</v>
      </c>
      <c r="KQ43">
        <v>-2.346204484365879E-2</v>
      </c>
      <c r="KR43">
        <v>0.32949507161232638</v>
      </c>
      <c r="KS43">
        <v>-0.61317315806872097</v>
      </c>
      <c r="KT43">
        <v>-3.9133014514669386E-3</v>
      </c>
      <c r="KU43">
        <v>0.17254369674935649</v>
      </c>
      <c r="KV43">
        <v>2.3077610650025542</v>
      </c>
      <c r="KW43">
        <v>10.72525478708128</v>
      </c>
      <c r="KX43">
        <v>3.4748187057603852</v>
      </c>
      <c r="KY43">
        <v>9.2252428795761041</v>
      </c>
      <c r="KZ43">
        <v>0.99499540630755623</v>
      </c>
      <c r="LA43">
        <v>0.95318197964595142</v>
      </c>
      <c r="LB43">
        <v>5.4556119172562033E-3</v>
      </c>
      <c r="LE43">
        <v>1.914688814806323</v>
      </c>
      <c r="LF43">
        <v>0.26939928406294272</v>
      </c>
      <c r="LG43">
        <v>5.3118954955860766E-4</v>
      </c>
      <c r="LK43">
        <v>34.10076945918594</v>
      </c>
      <c r="LL43">
        <v>37.089846460360938</v>
      </c>
      <c r="LM43">
        <v>30.286243233928911</v>
      </c>
      <c r="LN43">
        <v>4.050355264946198</v>
      </c>
      <c r="LO43">
        <v>5.1493911750800434</v>
      </c>
      <c r="LP43">
        <v>2.639960849017299</v>
      </c>
      <c r="LQ43">
        <v>18.199062195411081</v>
      </c>
      <c r="LR43">
        <v>12.406767787893459</v>
      </c>
      <c r="LS43">
        <v>17.370669532799472</v>
      </c>
      <c r="LT43">
        <v>12.91900636169459</v>
      </c>
      <c r="LU43">
        <v>11.72226856423945</v>
      </c>
      <c r="LV43">
        <v>15.986274062246689</v>
      </c>
      <c r="LW43">
        <v>16.731019045672639</v>
      </c>
      <c r="LX43">
        <v>2.5323711340206181</v>
      </c>
      <c r="LY43">
        <v>2.0719113573407202</v>
      </c>
      <c r="LZ43">
        <v>2.6020202020202019</v>
      </c>
      <c r="MA43">
        <v>4.4857232704402517</v>
      </c>
      <c r="MB43">
        <v>2.438702290076336</v>
      </c>
      <c r="MC43">
        <v>40.27767604479952</v>
      </c>
      <c r="MD43">
        <v>39.110546955504859</v>
      </c>
      <c r="ME43">
        <v>12.91392795646359</v>
      </c>
      <c r="MF43">
        <v>20.814836283954499</v>
      </c>
      <c r="MG43">
        <v>2.544878016995161</v>
      </c>
      <c r="MH43">
        <v>0.40483418974280888</v>
      </c>
      <c r="MI43">
        <v>29.98347699332734</v>
      </c>
      <c r="MJ43">
        <v>27.299266282769871</v>
      </c>
      <c r="MK43">
        <v>10.33985555909365</v>
      </c>
      <c r="ML43">
        <v>0.90609208647475914</v>
      </c>
      <c r="MM43">
        <v>0.53486901917573704</v>
      </c>
      <c r="MO43">
        <v>0.1078321200629672</v>
      </c>
      <c r="MP43">
        <v>59.179567513730277</v>
      </c>
      <c r="MQ43">
        <v>1.823905596391995</v>
      </c>
      <c r="MR43">
        <v>47.985338435843829</v>
      </c>
      <c r="MS43">
        <v>50.716477775053477</v>
      </c>
      <c r="MT43">
        <v>20.685288554888349</v>
      </c>
      <c r="MU43">
        <v>65.371817292926579</v>
      </c>
      <c r="MZ43">
        <v>-1.6485040726733819</v>
      </c>
      <c r="NB43">
        <v>2.0379122698862888</v>
      </c>
      <c r="NC43">
        <v>1.3085371789266</v>
      </c>
      <c r="ND43">
        <v>-0.77908627835681687</v>
      </c>
      <c r="NE43">
        <v>1.154700538379251</v>
      </c>
      <c r="NJ43">
        <v>2.0527719874282049</v>
      </c>
      <c r="NK43">
        <v>-7.5879337765589805E-2</v>
      </c>
      <c r="NO43">
        <v>-1.4065792178587579</v>
      </c>
      <c r="NP43">
        <v>-0.45972849981491731</v>
      </c>
      <c r="NR43">
        <v>1.876274111060203</v>
      </c>
      <c r="NS43">
        <v>0.57779090380517351</v>
      </c>
      <c r="NT43">
        <v>3.4397628285594748</v>
      </c>
      <c r="NU43">
        <v>8.0718734820318261</v>
      </c>
      <c r="NY43">
        <v>19.805362507727931</v>
      </c>
      <c r="NZ43">
        <v>13.39675016318458</v>
      </c>
      <c r="OA43">
        <v>11.73233265546035</v>
      </c>
      <c r="OB43">
        <v>1.38630058893467E-2</v>
      </c>
      <c r="OC43">
        <v>0.96857948525732873</v>
      </c>
      <c r="OD43">
        <v>0</v>
      </c>
      <c r="OE43">
        <v>-1.6839663820685351</v>
      </c>
      <c r="OG43">
        <v>9.5434316852934806</v>
      </c>
      <c r="OH43">
        <v>5.4278847581035912</v>
      </c>
      <c r="OI43">
        <v>0.34418256640478873</v>
      </c>
      <c r="OJ43">
        <v>-0.74999658541419267</v>
      </c>
      <c r="OK43">
        <v>7.8412545554107899E-2</v>
      </c>
      <c r="OL43">
        <v>2.474897663312297</v>
      </c>
      <c r="OM43">
        <v>-2.437404935526589</v>
      </c>
      <c r="ON43">
        <v>0.32954545454545459</v>
      </c>
      <c r="OO43">
        <v>0.77192982456140347</v>
      </c>
      <c r="OP43">
        <v>-1.6640593303042239</v>
      </c>
      <c r="OQ43">
        <v>0.32326388888888891</v>
      </c>
      <c r="OR43">
        <v>0.46115288220551393</v>
      </c>
      <c r="OT43">
        <v>0</v>
      </c>
      <c r="OU43">
        <v>-0.85641343486931742</v>
      </c>
      <c r="OV43">
        <v>20.409576409600501</v>
      </c>
      <c r="OW43">
        <v>7.0860873425377271</v>
      </c>
      <c r="OX43">
        <v>-0.63152285858265444</v>
      </c>
      <c r="OY43">
        <v>3.226220433237978</v>
      </c>
      <c r="OZ43">
        <v>0.19696969696969691</v>
      </c>
      <c r="PA43">
        <v>2.4</v>
      </c>
      <c r="PB43">
        <v>2.666666666666667</v>
      </c>
      <c r="PC43">
        <v>3.75</v>
      </c>
      <c r="PD43">
        <v>0</v>
      </c>
      <c r="PE43">
        <v>1.1516851219230859</v>
      </c>
      <c r="PF43">
        <v>46.025452514429332</v>
      </c>
      <c r="PG43">
        <v>10.35419282928777</v>
      </c>
      <c r="PH43">
        <v>1.9893362579459659</v>
      </c>
      <c r="PI43">
        <v>22.182162386720091</v>
      </c>
      <c r="PJ43">
        <v>1.920084782975374</v>
      </c>
      <c r="PK43">
        <v>1.012113359390564</v>
      </c>
      <c r="PL43">
        <v>11.701969951415821</v>
      </c>
      <c r="PM43">
        <v>-1.538577395799706</v>
      </c>
      <c r="PN43">
        <v>4.8489819812505832</v>
      </c>
      <c r="PO43">
        <v>8.7677209122150526</v>
      </c>
      <c r="PP43">
        <v>-1.1179311271930339</v>
      </c>
      <c r="PQ43">
        <v>-0.2444882657298714</v>
      </c>
      <c r="PR43">
        <v>0.67694159943910626</v>
      </c>
      <c r="PS43">
        <v>-0.1826578788129905</v>
      </c>
    </row>
    <row r="44" spans="1:435" x14ac:dyDescent="0.3">
      <c r="A44" t="s">
        <v>476</v>
      </c>
      <c r="B44">
        <v>1.7964168177390121</v>
      </c>
      <c r="C44">
        <v>-0.11139854628209631</v>
      </c>
      <c r="D44">
        <v>0.22850455959410729</v>
      </c>
      <c r="E44">
        <v>21.63375452367411</v>
      </c>
      <c r="F44">
        <v>0.59520115996322676</v>
      </c>
      <c r="G44">
        <v>8.3479269359509232</v>
      </c>
      <c r="I44">
        <v>10.919891674557419</v>
      </c>
      <c r="J44">
        <v>1.9466800872634109</v>
      </c>
      <c r="K44">
        <v>8.8999981797962722</v>
      </c>
      <c r="L44">
        <v>-2.1975429228393208</v>
      </c>
      <c r="M44">
        <v>8.3686369935405107</v>
      </c>
      <c r="N44">
        <v>54.936220100480043</v>
      </c>
      <c r="O44">
        <v>-1.280045404400421</v>
      </c>
      <c r="P44">
        <v>6.8549403160112687</v>
      </c>
      <c r="Q44">
        <v>2.8413286946865521</v>
      </c>
      <c r="R44">
        <v>-3.2541810578151429</v>
      </c>
      <c r="S44">
        <v>0</v>
      </c>
      <c r="T44">
        <v>5.0871070266135936</v>
      </c>
      <c r="U44">
        <v>15.319290215430989</v>
      </c>
      <c r="V44">
        <v>15.82905746955384</v>
      </c>
      <c r="W44">
        <v>18.212182641494859</v>
      </c>
      <c r="X44">
        <v>-2.5439565007644989</v>
      </c>
      <c r="Y44">
        <v>-2.6561682360723031</v>
      </c>
      <c r="Z44">
        <v>-2.321628942593303</v>
      </c>
      <c r="AA44">
        <v>-2.3181601447985618</v>
      </c>
      <c r="AB44">
        <v>-1.3184195379041299</v>
      </c>
      <c r="AC44">
        <v>-3.496175367281416</v>
      </c>
      <c r="AD44">
        <v>-2.286722050852501</v>
      </c>
      <c r="AE44">
        <v>-1.90994199717449</v>
      </c>
      <c r="AF44">
        <v>-2.181175434498499</v>
      </c>
      <c r="AG44">
        <v>-2.4726301562365549</v>
      </c>
      <c r="AH44">
        <v>-1.4681216979759359</v>
      </c>
      <c r="AI44">
        <v>-3.0892052288772329</v>
      </c>
      <c r="AJ44">
        <v>-1.299147248923789</v>
      </c>
      <c r="AK44">
        <v>-2.4988431802780222</v>
      </c>
      <c r="AL44">
        <v>-3.0324142850079761</v>
      </c>
      <c r="AM44">
        <v>-3.1469387419029289</v>
      </c>
      <c r="AN44">
        <v>-1.5097786899996759</v>
      </c>
      <c r="AO44">
        <v>-1.389948248196778</v>
      </c>
      <c r="AP44">
        <v>0.32051762341675599</v>
      </c>
      <c r="AQ44">
        <v>-0.60613534268503</v>
      </c>
      <c r="AR44">
        <v>-1.857173704060741</v>
      </c>
      <c r="AS44">
        <v>-2.036659470913067</v>
      </c>
      <c r="AT44">
        <v>-2.310380069691075</v>
      </c>
      <c r="AU44">
        <v>-1.9809757923850559</v>
      </c>
      <c r="AV44">
        <v>-2.9502447777081038</v>
      </c>
      <c r="AW44">
        <v>-2.453816582460326</v>
      </c>
      <c r="AX44">
        <v>-1.9963718503944961</v>
      </c>
      <c r="AY44">
        <v>-2.9020531086962569</v>
      </c>
      <c r="AZ44">
        <v>-1.2660577507790489</v>
      </c>
      <c r="BA44">
        <v>-1.0330882385846389</v>
      </c>
      <c r="BB44">
        <v>-1.3397178634789739</v>
      </c>
      <c r="BC44">
        <v>-1.5211609616136781</v>
      </c>
      <c r="BD44">
        <v>-2.2369036636904922</v>
      </c>
      <c r="BE44">
        <v>-2.9366505105005229</v>
      </c>
      <c r="BF44">
        <v>-3.267344334657571</v>
      </c>
      <c r="BG44">
        <v>-3.0268851088473498</v>
      </c>
      <c r="BH44">
        <v>-1.7371255531556999</v>
      </c>
      <c r="BI44">
        <v>-1.952524537069696</v>
      </c>
      <c r="BJ44">
        <v>-2.0527881744206948</v>
      </c>
      <c r="BK44">
        <v>-2.2683188675925239</v>
      </c>
      <c r="BL44">
        <v>-3.0323047970781269</v>
      </c>
      <c r="BM44">
        <v>2.4371462743706318</v>
      </c>
      <c r="BN44">
        <v>-0.58572483565834432</v>
      </c>
      <c r="BO44">
        <v>-0.99746050721712809</v>
      </c>
      <c r="BP44">
        <v>1.9228625798892021</v>
      </c>
      <c r="BQ44">
        <v>-2.6860652438171129</v>
      </c>
      <c r="BR44">
        <v>-2.3910930976840619</v>
      </c>
      <c r="BS44">
        <v>-1.8596266520493709</v>
      </c>
      <c r="BT44">
        <v>-2.322415688834508</v>
      </c>
      <c r="BU44">
        <v>-1.5069695692839089</v>
      </c>
      <c r="BV44">
        <v>-1.870300530051195</v>
      </c>
      <c r="BW44">
        <v>-1.708160503503257</v>
      </c>
      <c r="BX44">
        <v>-1.252278824640781</v>
      </c>
      <c r="BY44">
        <v>-0.4672015249291997</v>
      </c>
      <c r="BZ44">
        <v>-2.3778716781836291</v>
      </c>
      <c r="CA44">
        <v>-0.16800159276471449</v>
      </c>
      <c r="CB44">
        <v>1.733092294982201</v>
      </c>
      <c r="CC44">
        <v>-2.5270768844781459</v>
      </c>
      <c r="CD44">
        <v>-2.3056421604240329</v>
      </c>
      <c r="CE44">
        <v>-0.82341372980613914</v>
      </c>
      <c r="CF44">
        <v>-0.40255421098558408</v>
      </c>
      <c r="CG44">
        <v>-0.63859073344817241</v>
      </c>
      <c r="CH44">
        <v>-0.89511643823577036</v>
      </c>
      <c r="CI44">
        <v>-0.85229028136622043</v>
      </c>
      <c r="CJ44">
        <v>2.6626440249778172E-2</v>
      </c>
      <c r="CK44">
        <v>0.72882874815495857</v>
      </c>
      <c r="CL44">
        <v>8.5979857008608024E-2</v>
      </c>
      <c r="CM44">
        <v>1.696166850443771</v>
      </c>
      <c r="CN44">
        <v>-0.33912125096684931</v>
      </c>
      <c r="CO44">
        <v>2.9834659263100471</v>
      </c>
      <c r="CP44">
        <v>0.11761858289765439</v>
      </c>
      <c r="CQ44">
        <v>1.484569291688344</v>
      </c>
      <c r="CR44">
        <v>0.42408200125278273</v>
      </c>
      <c r="CS44">
        <v>0.1351268527521291</v>
      </c>
      <c r="CT44">
        <v>1.572203604523758</v>
      </c>
      <c r="CU44">
        <v>0.83975223578927549</v>
      </c>
      <c r="CV44">
        <v>-0.50544115939324041</v>
      </c>
      <c r="CW44">
        <v>3.822254560466142</v>
      </c>
      <c r="CX44">
        <v>2.32419324156412</v>
      </c>
      <c r="CY44">
        <v>1.7617703428940409E-2</v>
      </c>
      <c r="CZ44">
        <v>-0.52460129179206727</v>
      </c>
      <c r="DA44">
        <v>4.554820154730681</v>
      </c>
      <c r="DB44">
        <v>0.68935355578362723</v>
      </c>
      <c r="DC44">
        <v>1.2266140239762531</v>
      </c>
      <c r="DD44">
        <v>-0.1432504219699581</v>
      </c>
      <c r="DE44">
        <v>1.2021189150737011</v>
      </c>
      <c r="DF44">
        <v>-0.41590019592802913</v>
      </c>
      <c r="DG44">
        <v>3.0041485236270269</v>
      </c>
      <c r="DH44">
        <v>3.687642983738213</v>
      </c>
      <c r="DI44">
        <v>0.26679137905580991</v>
      </c>
      <c r="DJ44">
        <v>-0.78879160849081353</v>
      </c>
      <c r="DK44">
        <v>0.45199577140756808</v>
      </c>
      <c r="DL44">
        <v>0.1155583134334288</v>
      </c>
      <c r="DM44">
        <v>2.243220922806946</v>
      </c>
      <c r="DN44">
        <v>0.32821708980193459</v>
      </c>
      <c r="DO44">
        <v>0.83297893605089501</v>
      </c>
      <c r="DP44">
        <v>-1.451110284225118</v>
      </c>
      <c r="DQ44">
        <v>1.9761244403835181</v>
      </c>
      <c r="DR44">
        <v>1.0885459375564279</v>
      </c>
      <c r="DS44">
        <v>0.13469884549654151</v>
      </c>
      <c r="DT44">
        <v>0.12756652602428831</v>
      </c>
      <c r="DU44">
        <v>4.8025410472068666</v>
      </c>
      <c r="DV44">
        <v>2.2326260099678641</v>
      </c>
      <c r="DW44">
        <v>0.62119703779325919</v>
      </c>
      <c r="DX44">
        <v>-2.3485880516796159E-2</v>
      </c>
      <c r="DY44">
        <v>1.7043249544123298E-2</v>
      </c>
      <c r="DZ44">
        <v>0.66934042459093812</v>
      </c>
      <c r="EA44">
        <v>1.3623454178643679</v>
      </c>
      <c r="EB44">
        <v>0.54545454545454519</v>
      </c>
      <c r="EC44">
        <v>0.19624361034715149</v>
      </c>
      <c r="ED44">
        <v>-0.6249688908333848</v>
      </c>
      <c r="EE44">
        <v>7.2043286250458749E-2</v>
      </c>
      <c r="EF44">
        <v>-0.29019409380116462</v>
      </c>
      <c r="EG44">
        <v>1.838579310276625</v>
      </c>
      <c r="EH44">
        <v>3.5139701923686199E-2</v>
      </c>
      <c r="EI44">
        <v>1.366178437334445</v>
      </c>
      <c r="EJ44">
        <v>-0.73587130070051476</v>
      </c>
      <c r="EK44">
        <v>1.711027676141142</v>
      </c>
      <c r="EL44">
        <v>-1.279040951921393</v>
      </c>
      <c r="EM44">
        <v>0.1515419829080312</v>
      </c>
      <c r="EN44">
        <v>1.899742760583911</v>
      </c>
      <c r="EO44">
        <v>2.9837896393920489</v>
      </c>
      <c r="EP44">
        <v>0.58510028400466751</v>
      </c>
      <c r="EQ44">
        <v>1.602786627267152</v>
      </c>
      <c r="ER44">
        <v>0.5369996119053535</v>
      </c>
      <c r="ES44">
        <v>0.2364408658891399</v>
      </c>
      <c r="ET44">
        <v>-0.47185779774396552</v>
      </c>
      <c r="EU44">
        <v>1.074343049013178</v>
      </c>
      <c r="EV44">
        <v>0.96069336520867465</v>
      </c>
      <c r="EW44">
        <v>0.1023947674966965</v>
      </c>
      <c r="EX44">
        <v>0.8102620668281082</v>
      </c>
      <c r="EY44">
        <v>3.1453937547600921</v>
      </c>
      <c r="EZ44">
        <v>-3.031397592479625</v>
      </c>
      <c r="FA44">
        <v>-1.2254937855714141</v>
      </c>
      <c r="FB44">
        <v>-1.0257001497188589</v>
      </c>
      <c r="FC44">
        <v>-1.5511878733125339</v>
      </c>
      <c r="FD44">
        <v>-1.0980746169288911</v>
      </c>
      <c r="FE44">
        <v>-2.638967131804796</v>
      </c>
      <c r="FF44">
        <v>-0.59918613786571007</v>
      </c>
      <c r="FG44">
        <v>-0.40009880670222481</v>
      </c>
      <c r="FH44">
        <v>-0.44382084227214558</v>
      </c>
      <c r="FI44">
        <v>-0.62452456798533973</v>
      </c>
      <c r="FJ44">
        <v>9.5921084671133111E-2</v>
      </c>
      <c r="FK44">
        <v>-1.1722851242676371</v>
      </c>
      <c r="FL44">
        <v>0.649295515951542</v>
      </c>
      <c r="FM44">
        <v>-1.3927669642977669</v>
      </c>
      <c r="FN44">
        <v>-2.5065313737858319</v>
      </c>
      <c r="FO44">
        <v>-1.1001852575821529</v>
      </c>
      <c r="FP44">
        <v>-2.944364217177621</v>
      </c>
      <c r="FQ44">
        <v>-1.0657023760064781</v>
      </c>
      <c r="FR44">
        <v>0.35699864117353641</v>
      </c>
      <c r="FS44">
        <v>-2.339789920119991</v>
      </c>
      <c r="FT44">
        <v>-0.44060933300939792</v>
      </c>
      <c r="FU44">
        <v>-0.66117962826026766</v>
      </c>
      <c r="FV44">
        <v>-1.237081376932275</v>
      </c>
      <c r="FW44">
        <v>-0.6911605467794194</v>
      </c>
      <c r="FX44">
        <v>-1.46446647187831</v>
      </c>
      <c r="FY44">
        <v>-1.465147943369516E-2</v>
      </c>
      <c r="FZ44">
        <v>-2.6179683023777809</v>
      </c>
      <c r="GA44">
        <v>-1.002355547154848</v>
      </c>
      <c r="GB44">
        <v>-0.1110683319143458</v>
      </c>
      <c r="GC44">
        <v>0.53520118632864966</v>
      </c>
      <c r="GD44">
        <v>-2.7727947955515888</v>
      </c>
      <c r="GE44">
        <v>-3.0104535933694549</v>
      </c>
      <c r="GF44">
        <v>-2.1543509085397821</v>
      </c>
      <c r="GG44">
        <v>-1.4029729084046969</v>
      </c>
      <c r="GH44">
        <v>-2.1333587261893072</v>
      </c>
      <c r="GI44">
        <v>-0.70898984451639246</v>
      </c>
      <c r="GJ44">
        <v>0.45687828508768252</v>
      </c>
      <c r="GK44">
        <v>-1.1919443276392629</v>
      </c>
      <c r="GL44">
        <v>-0.94624307959521858</v>
      </c>
      <c r="GM44">
        <v>-1.3849992336510171</v>
      </c>
      <c r="GN44">
        <v>-0.70250096261252248</v>
      </c>
      <c r="GO44">
        <v>2.312902018982224</v>
      </c>
      <c r="GP44">
        <v>1.0737111790781371</v>
      </c>
      <c r="GQ44">
        <v>7.217661559974628E-2</v>
      </c>
      <c r="GR44">
        <v>0.4229836445156247</v>
      </c>
      <c r="GS44">
        <v>-0.61203755687317429</v>
      </c>
      <c r="GT44">
        <v>-0.74408583843999976</v>
      </c>
      <c r="GU44">
        <v>-0.31553899038931149</v>
      </c>
      <c r="GV44">
        <v>-0.56814339488091803</v>
      </c>
      <c r="GW44">
        <v>0.51766937534478663</v>
      </c>
      <c r="GX44">
        <v>-0.30575799919935392</v>
      </c>
      <c r="GY44">
        <v>-0.52798621143092017</v>
      </c>
      <c r="GZ44">
        <v>-0.119879127064292</v>
      </c>
      <c r="HA44">
        <v>4.8187503048383318E-2</v>
      </c>
      <c r="HB44">
        <v>-0.53273786168909465</v>
      </c>
      <c r="HC44">
        <v>2.8457986947439191E-2</v>
      </c>
      <c r="HD44">
        <v>1.126733156400068</v>
      </c>
      <c r="HE44">
        <v>-0.6378571523382105</v>
      </c>
      <c r="HF44">
        <v>-1.4432911130074511</v>
      </c>
      <c r="HG44">
        <v>1.4770495682330811</v>
      </c>
      <c r="HH44">
        <v>0.56549567147782431</v>
      </c>
      <c r="HI44">
        <v>0.81359862834822239</v>
      </c>
      <c r="HJ44">
        <v>1.9219514409263969</v>
      </c>
      <c r="HK44">
        <v>1.250467797745997</v>
      </c>
      <c r="HL44">
        <v>1.2454878712767961</v>
      </c>
      <c r="HM44">
        <v>33.540664158658473</v>
      </c>
      <c r="HN44">
        <v>5.1780886702565567</v>
      </c>
      <c r="HO44">
        <v>1.006800505177804</v>
      </c>
      <c r="HP44">
        <v>-1.668003410941798</v>
      </c>
      <c r="HQ44">
        <v>2.122034940644129</v>
      </c>
      <c r="HR44">
        <v>3.6565689821078928</v>
      </c>
      <c r="HU44">
        <v>-0.48378887891987399</v>
      </c>
      <c r="HV44">
        <v>8.3855798864558011</v>
      </c>
      <c r="HW44">
        <v>2.503799752392347</v>
      </c>
      <c r="HX44">
        <v>-1.1446775676820229</v>
      </c>
      <c r="HY44">
        <v>0.4810040103040274</v>
      </c>
      <c r="HZ44">
        <v>2.44735667069425</v>
      </c>
      <c r="IA44">
        <v>3.7340295176978908</v>
      </c>
      <c r="IB44">
        <v>11.16811413914454</v>
      </c>
      <c r="ID44">
        <v>2.1063390723422368</v>
      </c>
      <c r="IE44">
        <v>336.55609065633467</v>
      </c>
      <c r="IF44">
        <v>-1.691396694140944</v>
      </c>
      <c r="IG44">
        <v>185.2796742609427</v>
      </c>
      <c r="IH44">
        <v>147.77426429616449</v>
      </c>
      <c r="II44">
        <v>1.065792750908499</v>
      </c>
      <c r="IJ44">
        <v>-0.10230594182683431</v>
      </c>
      <c r="IK44">
        <v>-0.35554556978309371</v>
      </c>
      <c r="IL44">
        <v>-0.14164698951627261</v>
      </c>
      <c r="IM44">
        <v>-0.98819554985320346</v>
      </c>
      <c r="IN44">
        <v>-0.6063624025335751</v>
      </c>
      <c r="IO44">
        <v>1.1989899153694521</v>
      </c>
      <c r="IP44">
        <v>1.8828217873367159</v>
      </c>
      <c r="IQ44">
        <v>0.30789363779924689</v>
      </c>
      <c r="IR44">
        <v>0.81520834842221479</v>
      </c>
      <c r="IS44">
        <v>0.76841077718034567</v>
      </c>
      <c r="IT44">
        <v>1.4318476051534641</v>
      </c>
      <c r="IU44">
        <v>0.84987766838518042</v>
      </c>
      <c r="IV44">
        <v>-0.63761621361772813</v>
      </c>
      <c r="IW44">
        <v>-0.59958695038713705</v>
      </c>
      <c r="IX44">
        <v>-0.89444444023604319</v>
      </c>
      <c r="IY44">
        <v>-0.87883056316069652</v>
      </c>
      <c r="IZ44">
        <v>1.2869052670287371</v>
      </c>
      <c r="JA44">
        <v>1.720426450177887</v>
      </c>
      <c r="JB44">
        <v>-0.41323888689312888</v>
      </c>
      <c r="JC44">
        <v>-1.9996124822952039</v>
      </c>
      <c r="JD44">
        <v>-0.31043330143513698</v>
      </c>
      <c r="JE44">
        <v>0.88805963708361224</v>
      </c>
      <c r="JF44">
        <v>1.11348121020416</v>
      </c>
      <c r="JG44">
        <v>-5.1637423042435751E-2</v>
      </c>
      <c r="JH44">
        <v>0.40613922966084581</v>
      </c>
      <c r="JI44">
        <v>0.72173535189298188</v>
      </c>
      <c r="JJ44">
        <v>2.7912249282214199</v>
      </c>
      <c r="JK44">
        <v>2.010585739474223</v>
      </c>
      <c r="JL44">
        <v>-0.36972423911928892</v>
      </c>
      <c r="JM44">
        <v>-0.59933853882991794</v>
      </c>
      <c r="JN44">
        <v>-0.52251380126973068</v>
      </c>
      <c r="JO44">
        <v>0.90821494692958749</v>
      </c>
      <c r="JP44">
        <v>0.2745839437700261</v>
      </c>
      <c r="JQ44">
        <v>0.98370373065351124</v>
      </c>
      <c r="JR44">
        <v>0.91917819190455641</v>
      </c>
      <c r="JS44">
        <v>-0.59814079507070095</v>
      </c>
      <c r="JT44">
        <v>-0.1799162888280583</v>
      </c>
      <c r="JU44">
        <v>1.057924827230686</v>
      </c>
      <c r="JV44">
        <v>0.58182529117642945</v>
      </c>
      <c r="JW44">
        <v>4.0344127980299724</v>
      </c>
      <c r="JX44">
        <v>-0.4752904142321267</v>
      </c>
      <c r="JY44">
        <v>1.1233684326418969</v>
      </c>
      <c r="JZ44">
        <v>1.303030011651152</v>
      </c>
      <c r="KA44">
        <v>0.40522520606418999</v>
      </c>
      <c r="KB44">
        <v>0.78177918556565817</v>
      </c>
      <c r="KC44">
        <v>0.26250993360671349</v>
      </c>
      <c r="KD44">
        <v>-0.62853273474398363</v>
      </c>
      <c r="KE44">
        <v>5.8237021219191609E-2</v>
      </c>
      <c r="KF44">
        <v>0.72595249453897615</v>
      </c>
      <c r="KG44">
        <v>0.80741456505726317</v>
      </c>
      <c r="KH44">
        <v>1.0783968249715259</v>
      </c>
      <c r="KI44">
        <v>1.3802426793202069</v>
      </c>
      <c r="KJ44">
        <v>1.475116013296885</v>
      </c>
      <c r="KK44">
        <v>-0.28178160190627188</v>
      </c>
      <c r="KL44">
        <v>0.79125511630197232</v>
      </c>
      <c r="KM44">
        <v>0.82317872599294939</v>
      </c>
      <c r="KN44">
        <v>1.7191866578142461</v>
      </c>
      <c r="KO44">
        <v>0.70199197381001832</v>
      </c>
      <c r="KP44">
        <v>-1.2845311683161551</v>
      </c>
      <c r="KQ44">
        <v>0.78407457710764428</v>
      </c>
      <c r="KR44">
        <v>-0.70529302057363419</v>
      </c>
      <c r="KS44">
        <v>-0.70978563669416861</v>
      </c>
      <c r="KT44">
        <v>0.69777258334337611</v>
      </c>
      <c r="KU44">
        <v>2.0186768348915769</v>
      </c>
      <c r="KV44">
        <v>-2.055643723207627</v>
      </c>
      <c r="KW44">
        <v>7.836554320025221</v>
      </c>
      <c r="KX44">
        <v>1.5686595969962469</v>
      </c>
      <c r="KY44">
        <v>0.97353196037952217</v>
      </c>
      <c r="KZ44">
        <v>0.50014071084852052</v>
      </c>
      <c r="LA44">
        <v>1.5162352685615761</v>
      </c>
      <c r="LB44">
        <v>1.780231790899151</v>
      </c>
      <c r="LE44">
        <v>12.66125967343369</v>
      </c>
      <c r="LF44">
        <v>9.5131784289925539E-2</v>
      </c>
      <c r="LG44">
        <v>4.2977824236339153</v>
      </c>
      <c r="LK44">
        <v>26.830168094444261</v>
      </c>
      <c r="LL44">
        <v>27.476426033619951</v>
      </c>
      <c r="LM44">
        <v>23.912412931017819</v>
      </c>
      <c r="LN44">
        <v>12.815569720895519</v>
      </c>
      <c r="LO44">
        <v>6.9580865996837487</v>
      </c>
      <c r="LP44">
        <v>7.9868412019831281</v>
      </c>
      <c r="LQ44">
        <v>4.0135113994351919</v>
      </c>
      <c r="LR44">
        <v>3.934455159447622</v>
      </c>
      <c r="LS44">
        <v>8.9522305623432175</v>
      </c>
      <c r="LT44">
        <v>5.201621705099476</v>
      </c>
      <c r="LU44">
        <v>3.9896895559053691</v>
      </c>
      <c r="LV44">
        <v>2.8742442313331988</v>
      </c>
      <c r="LW44">
        <v>1.9769879100744761</v>
      </c>
      <c r="LX44">
        <v>5.8386130021929737E-2</v>
      </c>
      <c r="LY44">
        <v>0.15296931169191089</v>
      </c>
      <c r="LZ44">
        <v>0.37831169346908528</v>
      </c>
      <c r="MA44">
        <v>0.59473010724048903</v>
      </c>
      <c r="MB44">
        <v>1.178777782050844</v>
      </c>
      <c r="MC44">
        <v>28.195510691502282</v>
      </c>
      <c r="MD44">
        <v>29.15771116920893</v>
      </c>
      <c r="ME44">
        <v>2.6407997816886262</v>
      </c>
      <c r="MF44">
        <v>23.74392094393874</v>
      </c>
      <c r="MG44">
        <v>2.3304461759887962</v>
      </c>
      <c r="MH44">
        <v>7.8857262378024984E-2</v>
      </c>
      <c r="MI44">
        <v>99.881758324543313</v>
      </c>
      <c r="MJ44">
        <v>100.5249100597168</v>
      </c>
      <c r="MK44">
        <v>28.364996697155082</v>
      </c>
      <c r="ML44">
        <v>5.1928570083323686</v>
      </c>
      <c r="MM44">
        <v>0.34954718403550777</v>
      </c>
      <c r="MO44">
        <v>29.269372142443451</v>
      </c>
      <c r="MP44">
        <v>104.73598398105131</v>
      </c>
      <c r="MQ44">
        <v>27.761090068171011</v>
      </c>
      <c r="MR44">
        <v>57.075896397681653</v>
      </c>
      <c r="MS44">
        <v>133.40472306858129</v>
      </c>
      <c r="MT44">
        <v>39.532370609104262</v>
      </c>
      <c r="MU44">
        <v>85.395550038671175</v>
      </c>
      <c r="MV44">
        <v>-1.0552727804347231</v>
      </c>
      <c r="MX44">
        <v>-0.77378301830539054</v>
      </c>
      <c r="MZ44">
        <v>-0.59178436120557076</v>
      </c>
      <c r="NA44">
        <v>-0.11369156926698409</v>
      </c>
      <c r="NB44">
        <v>-0.58982216709428303</v>
      </c>
      <c r="NC44">
        <v>-0.39881431539991508</v>
      </c>
      <c r="ND44">
        <v>0.46694533427012952</v>
      </c>
      <c r="NE44">
        <v>-0.20823168251814289</v>
      </c>
      <c r="NF44">
        <v>5.8554004376911992</v>
      </c>
      <c r="NG44">
        <v>-0.35093437444797287</v>
      </c>
      <c r="NH44">
        <v>1.8492347126804409</v>
      </c>
      <c r="NI44">
        <v>1.207950317219874</v>
      </c>
      <c r="NJ44">
        <v>-1.99991029474894</v>
      </c>
      <c r="NK44">
        <v>0.68277128959462863</v>
      </c>
      <c r="NL44">
        <v>1.4534639439641119</v>
      </c>
      <c r="NM44">
        <v>0.83791823539402388</v>
      </c>
      <c r="NN44">
        <v>-0.60319250231247934</v>
      </c>
      <c r="NO44">
        <v>0.6905441920736608</v>
      </c>
      <c r="NP44">
        <v>1.143708109116387</v>
      </c>
      <c r="NQ44">
        <v>-1.1736982048602591</v>
      </c>
      <c r="NR44">
        <v>-1.5851066180289251</v>
      </c>
      <c r="NS44">
        <v>0.63995001956401043</v>
      </c>
      <c r="NT44">
        <v>1.9419474831021639</v>
      </c>
      <c r="NU44">
        <v>31.39753558249571</v>
      </c>
      <c r="NY44">
        <v>74.840128701759085</v>
      </c>
      <c r="NZ44">
        <v>82.083599614406367</v>
      </c>
      <c r="OA44">
        <v>46.090269146725461</v>
      </c>
      <c r="OB44">
        <v>7.37962578442077</v>
      </c>
      <c r="OC44">
        <v>0.45371420893204611</v>
      </c>
      <c r="OD44">
        <v>0.35020391090661929</v>
      </c>
      <c r="OE44">
        <v>1.3945947877667</v>
      </c>
      <c r="OF44">
        <v>5</v>
      </c>
      <c r="OG44">
        <v>9.526135621943041E-2</v>
      </c>
      <c r="OH44">
        <v>1.0899135998107461</v>
      </c>
      <c r="OI44">
        <v>0.73319797653171681</v>
      </c>
      <c r="OJ44">
        <v>-0.26800207778593982</v>
      </c>
      <c r="OK44">
        <v>0.31170370938291792</v>
      </c>
      <c r="OL44">
        <v>0.21533226189309379</v>
      </c>
      <c r="OM44">
        <v>1.002391179660016</v>
      </c>
      <c r="ON44">
        <v>1.081164003364171</v>
      </c>
      <c r="OO44">
        <v>0.25430232172103928</v>
      </c>
      <c r="OP44">
        <v>1.2639873725677251</v>
      </c>
      <c r="OQ44">
        <v>0.2098282024674275</v>
      </c>
      <c r="OR44">
        <v>1.310170807453416</v>
      </c>
      <c r="OS44">
        <v>-0.77054698922054965</v>
      </c>
      <c r="OT44">
        <v>2.0486772486772491</v>
      </c>
      <c r="OU44">
        <v>1.30794235120128</v>
      </c>
      <c r="OV44">
        <v>31.34828350816359</v>
      </c>
      <c r="OW44">
        <v>1.004706690117338</v>
      </c>
      <c r="OX44">
        <v>2.2109540746843188</v>
      </c>
      <c r="OY44">
        <v>1.3637303039309701</v>
      </c>
      <c r="OZ44">
        <v>3.1364170494605279</v>
      </c>
      <c r="PA44">
        <v>3.213510101010101</v>
      </c>
      <c r="PB44">
        <v>7.9272448616198607</v>
      </c>
      <c r="PC44">
        <v>7.5055555555555564</v>
      </c>
      <c r="PD44">
        <v>3.0401386498705771</v>
      </c>
      <c r="PE44">
        <v>12.182644026396821</v>
      </c>
      <c r="PF44">
        <v>44.967224603770092</v>
      </c>
      <c r="PG44">
        <v>6.5906900492799414</v>
      </c>
      <c r="PH44">
        <v>-0.76956599470406861</v>
      </c>
      <c r="PI44">
        <v>22.206223062718539</v>
      </c>
      <c r="PJ44">
        <v>-0.21428608628230039</v>
      </c>
      <c r="PK44">
        <v>6.7643632058010744E-2</v>
      </c>
      <c r="PL44">
        <v>16.203411347593789</v>
      </c>
      <c r="PM44">
        <v>1.511103106393517</v>
      </c>
      <c r="PN44">
        <v>3.3851032965195982</v>
      </c>
      <c r="PO44">
        <v>21.372448512270068</v>
      </c>
      <c r="PP44">
        <v>1.972708610286122</v>
      </c>
      <c r="PQ44">
        <v>0.62564231336833076</v>
      </c>
      <c r="PR44">
        <v>0.1064374384898772</v>
      </c>
      <c r="PS44">
        <v>8.8667539028746217E-2</v>
      </c>
    </row>
    <row r="45" spans="1:435" x14ac:dyDescent="0.3">
      <c r="A45" t="s">
        <v>477</v>
      </c>
      <c r="B45">
        <v>188.65618634487461</v>
      </c>
      <c r="C45">
        <v>15.687851213722791</v>
      </c>
      <c r="D45">
        <v>10.450222824300489</v>
      </c>
      <c r="E45">
        <v>216.3845734712778</v>
      </c>
      <c r="F45">
        <v>124.8899023297564</v>
      </c>
      <c r="G45">
        <v>28.090322847688721</v>
      </c>
      <c r="I45">
        <v>313.33934089884059</v>
      </c>
      <c r="J45">
        <v>315.55934324413352</v>
      </c>
      <c r="K45">
        <v>130.54164007078191</v>
      </c>
      <c r="L45">
        <v>-16.662701864207499</v>
      </c>
      <c r="M45">
        <v>41.110480554849111</v>
      </c>
      <c r="N45">
        <v>208.88831193683779</v>
      </c>
      <c r="O45">
        <v>5.9501720189422969</v>
      </c>
      <c r="P45">
        <v>222.63417647209559</v>
      </c>
      <c r="Q45">
        <v>123.5216936801514</v>
      </c>
      <c r="R45">
        <v>-15.12650618560667</v>
      </c>
      <c r="S45">
        <v>0</v>
      </c>
      <c r="T45">
        <v>39.246078117842487</v>
      </c>
      <c r="U45">
        <v>32.326781630511007</v>
      </c>
      <c r="V45">
        <v>22.766165187656259</v>
      </c>
      <c r="W45">
        <v>132.7655710093955</v>
      </c>
      <c r="X45">
        <v>-8.2298926760667701</v>
      </c>
      <c r="Y45">
        <v>-4.3012609093598639</v>
      </c>
      <c r="Z45">
        <v>-8.522317416970834</v>
      </c>
      <c r="AA45">
        <v>-3.5796897410652031</v>
      </c>
      <c r="AB45">
        <v>2.342713443249187</v>
      </c>
      <c r="AC45">
        <v>-12.427757969775101</v>
      </c>
      <c r="AD45">
        <v>-1.1575768709819541</v>
      </c>
      <c r="AE45">
        <v>1.899439587365088</v>
      </c>
      <c r="AF45">
        <v>-1.2047666033058939</v>
      </c>
      <c r="AG45">
        <v>-4.469890952674036</v>
      </c>
      <c r="AH45">
        <v>-1.9452953704906299</v>
      </c>
      <c r="AI45">
        <v>-7.0166875920659217</v>
      </c>
      <c r="AJ45">
        <v>-0.3741676842423331</v>
      </c>
      <c r="AK45">
        <v>-2.3753432537263142E-2</v>
      </c>
      <c r="AL45">
        <v>-3.6649779409968808</v>
      </c>
      <c r="AM45">
        <v>-4.4696025296762079</v>
      </c>
      <c r="AN45">
        <v>-6.7064952714890467</v>
      </c>
      <c r="AO45">
        <v>-3.4564459777659282</v>
      </c>
      <c r="AP45">
        <v>-2.8423738193964141</v>
      </c>
      <c r="AQ45">
        <v>-5.5420640068232379</v>
      </c>
      <c r="AR45">
        <v>-5.9222030400511381</v>
      </c>
      <c r="AS45">
        <v>-3.0375409029454619</v>
      </c>
      <c r="AT45">
        <v>-8.0855279444701278</v>
      </c>
      <c r="AU45">
        <v>-8.8670577505862802</v>
      </c>
      <c r="AV45">
        <v>-8.6254799370211135</v>
      </c>
      <c r="AW45">
        <v>-1.819092892592268</v>
      </c>
      <c r="AX45">
        <v>-12.25821449794782</v>
      </c>
      <c r="AY45">
        <v>-6.6529952197616726</v>
      </c>
      <c r="AZ45">
        <v>-2.0187681004539648</v>
      </c>
      <c r="BA45">
        <v>-0.40771471649140362</v>
      </c>
      <c r="BB45">
        <v>-7.7477959746190033</v>
      </c>
      <c r="BC45">
        <v>-6.0077349421002086</v>
      </c>
      <c r="BD45">
        <v>-4.897011485629017</v>
      </c>
      <c r="BE45">
        <v>-8.0649636962643623</v>
      </c>
      <c r="BF45">
        <v>-12.045842391938169</v>
      </c>
      <c r="BG45">
        <v>-4.8012265446463269</v>
      </c>
      <c r="BH45">
        <v>-3.519426377757366</v>
      </c>
      <c r="BI45">
        <v>-6.4612655717284344</v>
      </c>
      <c r="BJ45">
        <v>-5.2694590126612679</v>
      </c>
      <c r="BK45">
        <v>-9.0998127401971605</v>
      </c>
      <c r="BL45">
        <v>-8.2234118628218056</v>
      </c>
      <c r="BM45">
        <v>5.5761502485296601</v>
      </c>
      <c r="BN45">
        <v>3.6651854093814982</v>
      </c>
      <c r="BO45">
        <v>-3.440610375260889</v>
      </c>
      <c r="BP45">
        <v>-3.0409352314173672</v>
      </c>
      <c r="BQ45">
        <v>1.472797700970141</v>
      </c>
      <c r="BR45">
        <v>1.709194940180452</v>
      </c>
      <c r="BS45">
        <v>2.435279003710491</v>
      </c>
      <c r="BT45">
        <v>1.6699412432272021</v>
      </c>
      <c r="BU45">
        <v>3.6194971180494631</v>
      </c>
      <c r="BV45">
        <v>2.5541488409070259</v>
      </c>
      <c r="BW45">
        <v>0.64786539058322656</v>
      </c>
      <c r="BX45">
        <v>3.145717831898307</v>
      </c>
      <c r="BY45">
        <v>0.17487077847710189</v>
      </c>
      <c r="BZ45">
        <v>-1.2594800901592671</v>
      </c>
      <c r="CA45">
        <v>-3.87926650158236</v>
      </c>
      <c r="CB45">
        <v>-2.2621495597759171</v>
      </c>
      <c r="CC45">
        <v>-4.2747317032167844</v>
      </c>
      <c r="CD45">
        <v>-4.553124516891593</v>
      </c>
      <c r="CE45">
        <v>-2.1089274146467041</v>
      </c>
      <c r="CF45">
        <v>-2.7174354142971988</v>
      </c>
      <c r="CG45">
        <v>-4.8879430890080027</v>
      </c>
      <c r="CH45">
        <v>-5.6019480288022923</v>
      </c>
      <c r="CI45">
        <v>-5.7075411211655194</v>
      </c>
      <c r="CJ45">
        <v>37.487827125098903</v>
      </c>
      <c r="CK45">
        <v>7.0328345912626578</v>
      </c>
      <c r="CL45">
        <v>34.570183680016591</v>
      </c>
      <c r="CM45">
        <v>10.590854051840671</v>
      </c>
      <c r="CN45">
        <v>0.15625863701331991</v>
      </c>
      <c r="CO45">
        <v>0.53678973827790566</v>
      </c>
      <c r="CP45">
        <v>0.73398316829508847</v>
      </c>
      <c r="CQ45">
        <v>0.73400035495005533</v>
      </c>
      <c r="CR45">
        <v>-1.1861316820999239</v>
      </c>
      <c r="CS45">
        <v>12.448877554563881</v>
      </c>
      <c r="CT45">
        <v>-2.2058584342725598</v>
      </c>
      <c r="CU45">
        <v>24.22612780368927</v>
      </c>
      <c r="CV45">
        <v>-1.3664074060326501</v>
      </c>
      <c r="CW45">
        <v>1.1659448067672451</v>
      </c>
      <c r="CX45">
        <v>0.39675060509808591</v>
      </c>
      <c r="CY45">
        <v>13.126343006504889</v>
      </c>
      <c r="CZ45">
        <v>-1.675433421430655</v>
      </c>
      <c r="DA45">
        <v>2.865995708101873</v>
      </c>
      <c r="DB45">
        <v>-4.2919969432837712</v>
      </c>
      <c r="DC45">
        <v>12.594371697787761</v>
      </c>
      <c r="DD45">
        <v>1.4239363575280091E-2</v>
      </c>
      <c r="DE45">
        <v>5.7756473638254209E-2</v>
      </c>
      <c r="DF45">
        <v>-1.0713809393645981</v>
      </c>
      <c r="DG45">
        <v>2.1042640321734569</v>
      </c>
      <c r="DH45">
        <v>11.19193979333151</v>
      </c>
      <c r="DI45">
        <v>23.148909271086801</v>
      </c>
      <c r="DJ45">
        <v>-1.375093481981928</v>
      </c>
      <c r="DK45">
        <v>3.671033713804448</v>
      </c>
      <c r="DL45">
        <v>-3.4919481227508489</v>
      </c>
      <c r="DM45">
        <v>6.6160320137799298</v>
      </c>
      <c r="DN45">
        <v>-0.70481494212855589</v>
      </c>
      <c r="DO45">
        <v>2.1095168690321051</v>
      </c>
      <c r="DP45">
        <v>-0.46276163574139029</v>
      </c>
      <c r="DQ45">
        <v>2.8319784915223001</v>
      </c>
      <c r="DR45">
        <v>-1.103284928489513</v>
      </c>
      <c r="DS45">
        <v>1.878380449708144</v>
      </c>
      <c r="DT45">
        <v>-3.4174983642509177E-2</v>
      </c>
      <c r="DU45">
        <v>6.4670566923098083E-2</v>
      </c>
      <c r="DV45">
        <v>0.1059562277108778</v>
      </c>
      <c r="DW45">
        <v>0.60007365482500741</v>
      </c>
      <c r="DX45">
        <v>-0.32540833844313971</v>
      </c>
      <c r="DY45">
        <v>7.4403582799230534</v>
      </c>
      <c r="DZ45">
        <v>-0.51158030844958735</v>
      </c>
      <c r="EA45">
        <v>7.6500684714582261E-4</v>
      </c>
      <c r="EB45">
        <v>-0.8060207810769251</v>
      </c>
      <c r="EC45">
        <v>1.614141474299136E-4</v>
      </c>
      <c r="ED45">
        <v>-0.5314265899687366</v>
      </c>
      <c r="EE45">
        <v>2.3945806664151248</v>
      </c>
      <c r="EF45">
        <v>0.84443650151647232</v>
      </c>
      <c r="EG45">
        <v>39.110729208688078</v>
      </c>
      <c r="EH45">
        <v>-3.4035649218287189</v>
      </c>
      <c r="EI45">
        <v>1.2183130596368609E-2</v>
      </c>
      <c r="EJ45">
        <v>-0.25606839207700749</v>
      </c>
      <c r="EK45">
        <v>16.75527347677048</v>
      </c>
      <c r="EL45">
        <v>0.90337036159882667</v>
      </c>
      <c r="EM45">
        <v>3.07044876907278</v>
      </c>
      <c r="EN45">
        <v>-0.57754767469185009</v>
      </c>
      <c r="EO45">
        <v>12.337542957272481</v>
      </c>
      <c r="EP45">
        <v>-0.90933878214994679</v>
      </c>
      <c r="EQ45">
        <v>1.806713233435929</v>
      </c>
      <c r="ER45">
        <v>-0.89880062053997212</v>
      </c>
      <c r="ES45">
        <v>1.8445968884651609</v>
      </c>
      <c r="ET45">
        <v>1.751527615143486</v>
      </c>
      <c r="EU45">
        <v>33.300910270456633</v>
      </c>
      <c r="EV45">
        <v>-1.821241240601513</v>
      </c>
      <c r="EW45">
        <v>0.79060996061302091</v>
      </c>
      <c r="EX45">
        <v>-2.449325330289013</v>
      </c>
      <c r="EY45">
        <v>1.9827371528697231</v>
      </c>
      <c r="EZ45">
        <v>-6.3577453353523312</v>
      </c>
      <c r="FA45">
        <v>-4.3833377472569879</v>
      </c>
      <c r="FB45">
        <v>-8.0305192593631158</v>
      </c>
      <c r="FC45">
        <v>-4.7131398300162122</v>
      </c>
      <c r="FD45">
        <v>0.22665014118283411</v>
      </c>
      <c r="FE45">
        <v>-13.40636776397599</v>
      </c>
      <c r="FF45">
        <v>-0.64716409976379174</v>
      </c>
      <c r="FG45">
        <v>1.529047999510019</v>
      </c>
      <c r="FH45">
        <v>-1.005300265392449</v>
      </c>
      <c r="FI45">
        <v>-2.422591481414099</v>
      </c>
      <c r="FJ45">
        <v>0.76766617274435223</v>
      </c>
      <c r="FK45">
        <v>-6.781390049275263</v>
      </c>
      <c r="FL45">
        <v>-1.577310476177314</v>
      </c>
      <c r="FM45">
        <v>1.502417292333265</v>
      </c>
      <c r="FN45">
        <v>-2.2479277078558462</v>
      </c>
      <c r="FO45">
        <v>-5.0310822581850019</v>
      </c>
      <c r="FP45">
        <v>-6.585846344615601</v>
      </c>
      <c r="FQ45">
        <v>-3.892502516790644</v>
      </c>
      <c r="FR45">
        <v>-4.1152726161662434</v>
      </c>
      <c r="FS45">
        <v>-5.2651315848499269</v>
      </c>
      <c r="FT45">
        <v>-5.2395448879972646</v>
      </c>
      <c r="FU45">
        <v>-2.3007414219614479</v>
      </c>
      <c r="FV45">
        <v>-7.5131289115599209</v>
      </c>
      <c r="FW45">
        <v>-7.7696756087039853</v>
      </c>
      <c r="FX45">
        <v>-7.2798633606581298</v>
      </c>
      <c r="FY45">
        <v>-0.58703609368928145</v>
      </c>
      <c r="FZ45">
        <v>-12.074203671659591</v>
      </c>
      <c r="GA45">
        <v>-5.1991793187428854</v>
      </c>
      <c r="GB45">
        <v>9.7127664016525242E-2</v>
      </c>
      <c r="GC45">
        <v>-1.0639479988975571</v>
      </c>
      <c r="GD45">
        <v>-8.2001934701323833</v>
      </c>
      <c r="GE45">
        <v>-4.5187167728572346</v>
      </c>
      <c r="GF45">
        <v>-4.8379873466740024</v>
      </c>
      <c r="GG45">
        <v>-7.5312018530894056</v>
      </c>
      <c r="GH45">
        <v>-12.762635419468721</v>
      </c>
      <c r="GI45">
        <v>-4.2564191447192634</v>
      </c>
      <c r="GJ45">
        <v>-3.617384396572453</v>
      </c>
      <c r="GK45">
        <v>-4.9770652010043772</v>
      </c>
      <c r="GL45">
        <v>-3.8743547168009229</v>
      </c>
      <c r="GM45">
        <v>-9.9098026591874486</v>
      </c>
      <c r="GN45">
        <v>-6.5350317654763286</v>
      </c>
      <c r="GO45">
        <v>4.559906880874629</v>
      </c>
      <c r="GP45">
        <v>2.5431623911015602</v>
      </c>
      <c r="GQ45">
        <v>-2.8069836566085069</v>
      </c>
      <c r="GR45">
        <v>-4.7176958236361477</v>
      </c>
      <c r="GS45">
        <v>1.367717351381124</v>
      </c>
      <c r="GT45">
        <v>2.093746042915591</v>
      </c>
      <c r="GU45">
        <v>2.3597547410629658</v>
      </c>
      <c r="GV45">
        <v>1.709584670696894</v>
      </c>
      <c r="GW45">
        <v>3.023527625658617</v>
      </c>
      <c r="GX45">
        <v>1.994537012570142</v>
      </c>
      <c r="GY45">
        <v>0.76556412071549185</v>
      </c>
      <c r="GZ45">
        <v>2.404626958740105</v>
      </c>
      <c r="HA45">
        <v>0.15917925506374589</v>
      </c>
      <c r="HB45">
        <v>-0.92895155924128625</v>
      </c>
      <c r="HC45">
        <v>-3.0302929542713359</v>
      </c>
      <c r="HD45">
        <v>-1.1160643077789749</v>
      </c>
      <c r="HE45">
        <v>-2.2952326462118551</v>
      </c>
      <c r="HF45">
        <v>-2.1719531345994501</v>
      </c>
      <c r="HG45">
        <v>-1.335599779858452</v>
      </c>
      <c r="HH45">
        <v>-1.3192199735143471</v>
      </c>
      <c r="HI45">
        <v>-2.824211431133909</v>
      </c>
      <c r="HJ45">
        <v>-3.7768332204339909</v>
      </c>
      <c r="HK45">
        <v>-3.6961134703910612</v>
      </c>
      <c r="HL45">
        <v>2.336331150647136</v>
      </c>
      <c r="HM45">
        <v>42.537986642407603</v>
      </c>
      <c r="HN45">
        <v>137.8500007007527</v>
      </c>
      <c r="HO45">
        <v>-1.1734653364605581</v>
      </c>
      <c r="HP45">
        <v>-8.0180192731616824</v>
      </c>
      <c r="HQ45">
        <v>21.28985611909221</v>
      </c>
      <c r="HR45">
        <v>6.4338145153899386</v>
      </c>
      <c r="HU45">
        <v>-8.9225573778975829</v>
      </c>
      <c r="HV45">
        <v>3.6071980604009051</v>
      </c>
      <c r="HW45">
        <v>29.767112290574129</v>
      </c>
      <c r="HX45">
        <v>-11.93296295359376</v>
      </c>
      <c r="HY45">
        <v>3.4737754875432012</v>
      </c>
      <c r="HZ45">
        <v>18.80932231680201</v>
      </c>
      <c r="IA45">
        <v>30.065474232815649</v>
      </c>
      <c r="IB45">
        <v>31.250906244812921</v>
      </c>
      <c r="ID45">
        <v>5.2449940299155324</v>
      </c>
      <c r="IE45">
        <v>-2.2167741900278548</v>
      </c>
      <c r="IF45">
        <v>-5.7218438837473657</v>
      </c>
      <c r="IG45">
        <v>381.74214338635142</v>
      </c>
      <c r="IH45">
        <v>368.48097455148462</v>
      </c>
      <c r="II45">
        <v>3.2346926643927572</v>
      </c>
      <c r="IJ45">
        <v>1.617213066728364</v>
      </c>
      <c r="IK45">
        <v>3.3667675211043679</v>
      </c>
      <c r="IL45">
        <v>-5.8265800908428904</v>
      </c>
      <c r="IM45">
        <v>2.557438808582587</v>
      </c>
      <c r="IN45">
        <v>-1.8697778033239369</v>
      </c>
      <c r="IO45">
        <v>-6.3801453196563207</v>
      </c>
      <c r="IP45">
        <v>4.048210380672872</v>
      </c>
      <c r="IQ45">
        <v>0.39210331668207998</v>
      </c>
      <c r="IR45">
        <v>3.686642359121425</v>
      </c>
      <c r="IS45">
        <v>-2.182481891079501</v>
      </c>
      <c r="IT45">
        <v>1.030353214234468</v>
      </c>
      <c r="IU45">
        <v>1.020497586433742</v>
      </c>
      <c r="IV45">
        <v>3.167690132260677</v>
      </c>
      <c r="IW45">
        <v>-0.33206859513167508</v>
      </c>
      <c r="IX45">
        <v>-0.95975658345811277</v>
      </c>
      <c r="IY45">
        <v>2.637160647957248</v>
      </c>
      <c r="IZ45">
        <v>-1.1147266402228211</v>
      </c>
      <c r="JA45">
        <v>1.661928679111216</v>
      </c>
      <c r="JB45">
        <v>1.7421056968507971</v>
      </c>
      <c r="JC45">
        <v>-9.4220786049222109</v>
      </c>
      <c r="JD45">
        <v>4.7774901317703762</v>
      </c>
      <c r="JE45">
        <v>-4.2394365242830281</v>
      </c>
      <c r="JF45">
        <v>7.2201306512561878</v>
      </c>
      <c r="JG45">
        <v>6.7020816652834139</v>
      </c>
      <c r="JH45">
        <v>-0.28650865301892697</v>
      </c>
      <c r="JI45">
        <v>6.9111572221692796</v>
      </c>
      <c r="JJ45">
        <v>4.6313679972886677</v>
      </c>
      <c r="JK45">
        <v>8.9204800376913287</v>
      </c>
      <c r="JL45">
        <v>2.931719770728705</v>
      </c>
      <c r="JM45">
        <v>-1.6981551655496989</v>
      </c>
      <c r="JN45">
        <v>-1.4046121712743089</v>
      </c>
      <c r="JO45">
        <v>5.88913135443185</v>
      </c>
      <c r="JP45">
        <v>-7.1886598332636469</v>
      </c>
      <c r="JQ45">
        <v>6.2300098855568411</v>
      </c>
      <c r="JR45">
        <v>-4.239676687279835</v>
      </c>
      <c r="JS45">
        <v>3.916018461688592</v>
      </c>
      <c r="JT45">
        <v>-3.6082865222264142</v>
      </c>
      <c r="JU45">
        <v>6.954163981920007</v>
      </c>
      <c r="JV45">
        <v>0.67033704073897094</v>
      </c>
      <c r="JW45">
        <v>10.642346804028501</v>
      </c>
      <c r="JX45">
        <v>-2.0459602256545759</v>
      </c>
      <c r="JY45">
        <v>8.4762593269793143E-2</v>
      </c>
      <c r="JZ45">
        <v>3.596831833918269</v>
      </c>
      <c r="KA45">
        <v>3.9624424691237778</v>
      </c>
      <c r="KB45">
        <v>6.0026677145211318</v>
      </c>
      <c r="KC45">
        <v>1.0743739070155709</v>
      </c>
      <c r="KD45">
        <v>0.52780960882610639</v>
      </c>
      <c r="KE45">
        <v>0.45986288247152618</v>
      </c>
      <c r="KF45">
        <v>1.765398207618462</v>
      </c>
      <c r="KG45">
        <v>6.1233653430284516</v>
      </c>
      <c r="KH45">
        <v>5.5654011250689619</v>
      </c>
      <c r="KI45">
        <v>6.7366821897322673</v>
      </c>
      <c r="KJ45">
        <v>0.45296781961953508</v>
      </c>
      <c r="KK45">
        <v>2.2361117903006562</v>
      </c>
      <c r="KL45">
        <v>6.8578466481952214</v>
      </c>
      <c r="KM45">
        <v>6.8286722035155334</v>
      </c>
      <c r="KN45">
        <v>6.5224746663870228</v>
      </c>
      <c r="KO45">
        <v>5.7993709068002346</v>
      </c>
      <c r="KP45">
        <v>-0.22632640889159661</v>
      </c>
      <c r="KQ45">
        <v>4.3670610097171831</v>
      </c>
      <c r="KR45">
        <v>2.656119439274419</v>
      </c>
      <c r="KS45">
        <v>-2.711835030005072</v>
      </c>
      <c r="KT45">
        <v>1.847747850659021</v>
      </c>
      <c r="KU45">
        <v>3.3152905199307852</v>
      </c>
      <c r="KV45">
        <v>-4.0218404228331037</v>
      </c>
      <c r="KW45">
        <v>22.277932211045272</v>
      </c>
      <c r="KX45">
        <v>8.8111088526221799</v>
      </c>
      <c r="KY45">
        <v>13.790450820906621</v>
      </c>
      <c r="KZ45">
        <v>-0.43111337444173659</v>
      </c>
      <c r="LA45">
        <v>44.92994438236645</v>
      </c>
      <c r="LB45">
        <v>18.101939748884661</v>
      </c>
      <c r="LE45">
        <v>205.53074012621269</v>
      </c>
      <c r="LF45">
        <v>1.1619812166085151</v>
      </c>
      <c r="LG45">
        <v>36.191623230617942</v>
      </c>
      <c r="LK45">
        <v>392.04393519504453</v>
      </c>
      <c r="LL45">
        <v>399.42927931493472</v>
      </c>
      <c r="LM45">
        <v>346.30995647876563</v>
      </c>
      <c r="LN45">
        <v>180.83383831980501</v>
      </c>
      <c r="LO45">
        <v>123.1243859448647</v>
      </c>
      <c r="LP45">
        <v>52.391906365690623</v>
      </c>
      <c r="LQ45">
        <v>89.462722384967478</v>
      </c>
      <c r="LR45">
        <v>67.199318416177562</v>
      </c>
      <c r="LS45">
        <v>70.42298669152737</v>
      </c>
      <c r="LT45">
        <v>56.950511252381531</v>
      </c>
      <c r="LU45">
        <v>263.97466568492922</v>
      </c>
      <c r="LV45">
        <v>248.07296768544359</v>
      </c>
      <c r="LW45">
        <v>88.987705616809365</v>
      </c>
      <c r="LX45">
        <v>16.522331004241249</v>
      </c>
      <c r="LY45">
        <v>17.0612938237301</v>
      </c>
      <c r="LZ45">
        <v>5.214641310822735</v>
      </c>
      <c r="MA45">
        <v>16.56903365636256</v>
      </c>
      <c r="MB45">
        <v>16.56260351277907</v>
      </c>
      <c r="MC45">
        <v>456.86662266101609</v>
      </c>
      <c r="MD45">
        <v>467.24979641019621</v>
      </c>
      <c r="ME45">
        <v>111.8482876530058</v>
      </c>
      <c r="MF45">
        <v>276.94341247570361</v>
      </c>
      <c r="MG45">
        <v>0.51412582358862069</v>
      </c>
      <c r="MH45">
        <v>16.398671802122859</v>
      </c>
      <c r="MI45">
        <v>1717.466429876959</v>
      </c>
      <c r="MJ45">
        <v>2217.197420663811</v>
      </c>
      <c r="MK45">
        <v>555.06013197531547</v>
      </c>
      <c r="ML45">
        <v>93.589930107067758</v>
      </c>
      <c r="MM45">
        <v>56.525515992854693</v>
      </c>
      <c r="MO45">
        <v>1003.4545511526291</v>
      </c>
      <c r="MP45">
        <v>405.74834905455549</v>
      </c>
      <c r="MQ45">
        <v>856.09656529921153</v>
      </c>
      <c r="MR45">
        <v>110.16467535792481</v>
      </c>
      <c r="MS45">
        <v>1138.8629667341991</v>
      </c>
      <c r="MT45">
        <v>89.763192285966781</v>
      </c>
      <c r="MU45">
        <v>84.722007560188089</v>
      </c>
      <c r="MV45">
        <v>-0.5206592778948459</v>
      </c>
      <c r="MW45">
        <v>0.34021721032288721</v>
      </c>
      <c r="MX45">
        <v>-1.07576093109362</v>
      </c>
      <c r="MY45">
        <v>0.68813595535663741</v>
      </c>
      <c r="MZ45">
        <v>1.028295546497844</v>
      </c>
      <c r="NA45">
        <v>1.359653468507207</v>
      </c>
      <c r="NB45">
        <v>1.1575842988763501</v>
      </c>
      <c r="NC45">
        <v>-1.021780609054231</v>
      </c>
      <c r="ND45">
        <v>0.76471496312832732</v>
      </c>
      <c r="NE45">
        <v>-1.084645623784857</v>
      </c>
      <c r="NF45">
        <v>0.97476880774096575</v>
      </c>
      <c r="NG45">
        <v>-0.51396060136753297</v>
      </c>
      <c r="NH45">
        <v>-0.12750740436814831</v>
      </c>
      <c r="NI45">
        <v>7.9519664356853439E-2</v>
      </c>
      <c r="NJ45">
        <v>-0.25833844181405469</v>
      </c>
      <c r="NK45">
        <v>1.6690486590311779</v>
      </c>
      <c r="NL45">
        <v>0.1071037634783762</v>
      </c>
      <c r="NM45">
        <v>0.1778536462442836</v>
      </c>
      <c r="NN45">
        <v>0.31990653386384332</v>
      </c>
      <c r="NO45">
        <v>0.34197557477392021</v>
      </c>
      <c r="NP45">
        <v>0.65978356247757963</v>
      </c>
      <c r="NQ45">
        <v>0.76281638581549283</v>
      </c>
      <c r="NR45">
        <v>-6.400495850978011</v>
      </c>
      <c r="NS45">
        <v>3.369856065768849</v>
      </c>
      <c r="NT45">
        <v>8.2715472688083445</v>
      </c>
      <c r="NU45">
        <v>667.21256576222527</v>
      </c>
      <c r="NY45">
        <v>1495.540394069636</v>
      </c>
      <c r="NZ45">
        <v>2271.4287197840249</v>
      </c>
      <c r="OA45">
        <v>1126.083553415436</v>
      </c>
      <c r="OB45">
        <v>144.68444193076391</v>
      </c>
      <c r="OC45">
        <v>16.19503482754482</v>
      </c>
      <c r="OD45">
        <v>0.37987061091643359</v>
      </c>
      <c r="OE45">
        <v>6.6284204199042982</v>
      </c>
      <c r="OF45">
        <v>1.417936901807869E-2</v>
      </c>
      <c r="OG45">
        <v>0.1189629245947659</v>
      </c>
      <c r="OH45">
        <v>22.832890696387331</v>
      </c>
      <c r="OI45">
        <v>17.60236799303615</v>
      </c>
      <c r="OJ45">
        <v>0.3847051581530167</v>
      </c>
      <c r="OK45">
        <v>5.1417444242337877</v>
      </c>
      <c r="OL45">
        <v>6.5081855648273894</v>
      </c>
      <c r="OM45">
        <v>-0.8807985926072347</v>
      </c>
      <c r="ON45">
        <v>0.15622932475493459</v>
      </c>
      <c r="OO45">
        <v>3.3878624651974669</v>
      </c>
      <c r="OP45">
        <v>0.67676686043731649</v>
      </c>
      <c r="OQ45">
        <v>0.34617272468934862</v>
      </c>
      <c r="OR45">
        <v>5.8216081487005136</v>
      </c>
      <c r="OS45">
        <v>-1.6398879188338289</v>
      </c>
      <c r="OT45">
        <v>6.387921022067361E-2</v>
      </c>
      <c r="OU45">
        <v>4.8832475471120116</v>
      </c>
      <c r="OV45">
        <v>104.2759528995467</v>
      </c>
      <c r="OW45">
        <v>43.157617706017987</v>
      </c>
      <c r="OX45">
        <v>5.3778337097910294</v>
      </c>
      <c r="OY45">
        <v>8.1477792891226777</v>
      </c>
      <c r="OZ45">
        <v>3.1255802624298439</v>
      </c>
      <c r="PA45">
        <v>5.3495339279917804</v>
      </c>
      <c r="PB45">
        <v>6.44673009801215</v>
      </c>
      <c r="PC45">
        <v>8.0893413056637709</v>
      </c>
      <c r="PD45">
        <v>2.5039780073840019</v>
      </c>
      <c r="PE45">
        <v>289.28339808110883</v>
      </c>
      <c r="PF45">
        <v>201.57453825521239</v>
      </c>
      <c r="PG45">
        <v>100.0531291848913</v>
      </c>
      <c r="PH45">
        <v>6.0279378651996129</v>
      </c>
      <c r="PI45">
        <v>107.7898447848759</v>
      </c>
      <c r="PJ45">
        <v>6.0448817874492926</v>
      </c>
      <c r="PK45">
        <v>2.6116517241166801</v>
      </c>
      <c r="PL45">
        <v>34.910097793844074</v>
      </c>
      <c r="PM45">
        <v>4.6516585914453552</v>
      </c>
      <c r="PN45">
        <v>18.769473572277409</v>
      </c>
      <c r="PO45">
        <v>26.33956635371894</v>
      </c>
      <c r="PP45">
        <v>3.0706731871984849</v>
      </c>
      <c r="PQ45">
        <v>0.42212855905201557</v>
      </c>
      <c r="PR45">
        <v>-2.4090498657262351</v>
      </c>
      <c r="PS45">
        <v>0.82244019672485458</v>
      </c>
    </row>
    <row r="46" spans="1:435" x14ac:dyDescent="0.3">
      <c r="A46" t="s">
        <v>478</v>
      </c>
      <c r="B46">
        <v>2.5525531178861418</v>
      </c>
      <c r="E46">
        <v>71.700063277521451</v>
      </c>
      <c r="F46">
        <v>11.834665389949979</v>
      </c>
      <c r="G46">
        <v>548.39523261524232</v>
      </c>
      <c r="H46">
        <v>47.712153175602793</v>
      </c>
      <c r="I46">
        <v>516.90494697056818</v>
      </c>
      <c r="J46">
        <v>1278.567639156722</v>
      </c>
      <c r="K46">
        <v>1064.116975511922</v>
      </c>
      <c r="M46">
        <v>213.11456493359341</v>
      </c>
      <c r="N46">
        <v>2019.64133467228</v>
      </c>
      <c r="P46">
        <v>239.4595478927194</v>
      </c>
      <c r="Q46">
        <v>549.16059418995371</v>
      </c>
      <c r="S46">
        <v>13.964064246718539</v>
      </c>
      <c r="T46">
        <v>190.1530598723356</v>
      </c>
      <c r="U46">
        <v>36.2206503702878</v>
      </c>
      <c r="V46">
        <v>404.99328888621858</v>
      </c>
      <c r="W46">
        <v>3125.1830003850109</v>
      </c>
      <c r="CJ46">
        <v>4.8950428877893506</v>
      </c>
      <c r="CK46">
        <v>28.336747589241089</v>
      </c>
      <c r="CL46">
        <v>18.67665390356634</v>
      </c>
      <c r="CM46">
        <v>0.43002412753860692</v>
      </c>
      <c r="CO46">
        <v>11.1052180820113</v>
      </c>
      <c r="CQ46">
        <v>3.1132649076109868</v>
      </c>
      <c r="CS46">
        <v>2.367118605310556</v>
      </c>
      <c r="CU46">
        <v>4.7403969808635898E-2</v>
      </c>
      <c r="CW46">
        <v>15.58108826272696</v>
      </c>
      <c r="CY46">
        <v>1.5327500022801339</v>
      </c>
      <c r="DA46">
        <v>7.3652148182335777</v>
      </c>
      <c r="DC46">
        <v>1.531521587811892</v>
      </c>
      <c r="DE46">
        <v>2.1056287267934</v>
      </c>
      <c r="DG46">
        <v>9.9476043827121705E-2</v>
      </c>
      <c r="DH46">
        <v>318.51742046872499</v>
      </c>
      <c r="DI46">
        <v>8.3768673123900417</v>
      </c>
      <c r="DK46">
        <v>7.726982324245399</v>
      </c>
      <c r="DM46">
        <v>4.1067832479849722</v>
      </c>
      <c r="DO46">
        <v>57.014224775610408</v>
      </c>
      <c r="DQ46">
        <v>46.754531881926518</v>
      </c>
      <c r="DS46">
        <v>20.69538639199525</v>
      </c>
      <c r="DU46">
        <v>27.78081401897121</v>
      </c>
      <c r="DW46">
        <v>16.081912915609031</v>
      </c>
      <c r="DY46">
        <v>20.57417556431972</v>
      </c>
      <c r="EA46">
        <v>2.2763215045576661</v>
      </c>
      <c r="EC46">
        <v>6.5552758775495139</v>
      </c>
      <c r="EE46">
        <v>17.317305813819189</v>
      </c>
      <c r="EG46">
        <v>7.827913570245701</v>
      </c>
      <c r="EI46">
        <v>65.121722371404502</v>
      </c>
      <c r="EK46">
        <v>1.0283866034628451</v>
      </c>
      <c r="EM46">
        <v>3.54762936016416</v>
      </c>
      <c r="EO46">
        <v>2.3090172023145188</v>
      </c>
      <c r="EQ46">
        <v>4.7436611152083143</v>
      </c>
      <c r="ES46">
        <v>1.3079261237088371</v>
      </c>
      <c r="EU46">
        <v>5.2497500103923471</v>
      </c>
      <c r="EW46">
        <v>2.4251706754513118</v>
      </c>
      <c r="EY46">
        <v>0.1135437425598959</v>
      </c>
      <c r="HL46">
        <v>24.024250936591471</v>
      </c>
      <c r="HM46">
        <v>538.30551790458333</v>
      </c>
      <c r="HN46">
        <v>215.5806391584054</v>
      </c>
      <c r="HR46">
        <v>58.09828519313853</v>
      </c>
      <c r="HT46">
        <v>0</v>
      </c>
      <c r="HV46">
        <v>42.582952592767747</v>
      </c>
      <c r="IB46">
        <v>58.164100565622178</v>
      </c>
      <c r="IG46">
        <v>775.16704777508266</v>
      </c>
      <c r="IH46">
        <v>749.65935750408437</v>
      </c>
      <c r="KW46">
        <v>98.907893167359674</v>
      </c>
      <c r="KX46">
        <v>174.29387359373399</v>
      </c>
      <c r="KY46">
        <v>2.7579687764830489</v>
      </c>
      <c r="LA46">
        <v>17.462111809429409</v>
      </c>
      <c r="LB46">
        <v>15.43628901549504</v>
      </c>
      <c r="LC46">
        <v>10.39010436666223</v>
      </c>
      <c r="LD46">
        <v>3.7132664647525409</v>
      </c>
      <c r="LE46">
        <v>17610.244539698171</v>
      </c>
      <c r="LF46">
        <v>0.61712423465582111</v>
      </c>
      <c r="LG46">
        <v>0</v>
      </c>
      <c r="LI46">
        <v>0.13773739077697411</v>
      </c>
      <c r="LK46">
        <v>37.662674000056619</v>
      </c>
      <c r="LL46">
        <v>29.971206733804109</v>
      </c>
      <c r="LM46">
        <v>57.296334510111407</v>
      </c>
      <c r="LN46">
        <v>367.38228795321351</v>
      </c>
      <c r="LO46">
        <v>216.78275746056821</v>
      </c>
      <c r="LP46">
        <v>245.45972749140631</v>
      </c>
      <c r="LQ46">
        <v>20.050804793049821</v>
      </c>
      <c r="LR46">
        <v>46.730014307235713</v>
      </c>
      <c r="LS46">
        <v>15.80694490627279</v>
      </c>
      <c r="LT46">
        <v>11.776486545960561</v>
      </c>
      <c r="LU46">
        <v>48.355640919397409</v>
      </c>
      <c r="LV46">
        <v>41.343935199169579</v>
      </c>
      <c r="LW46">
        <v>24.73880812201492</v>
      </c>
      <c r="LX46">
        <v>25.460608845813681</v>
      </c>
      <c r="LY46">
        <v>19.269077379969481</v>
      </c>
      <c r="LZ46">
        <v>23.142472547075428</v>
      </c>
      <c r="MA46">
        <v>23.333640709993599</v>
      </c>
      <c r="MB46">
        <v>23.355360142903969</v>
      </c>
      <c r="MC46">
        <v>13.737917707400459</v>
      </c>
      <c r="MD46">
        <v>16.09423587696784</v>
      </c>
      <c r="ME46">
        <v>15.76430281670237</v>
      </c>
      <c r="MF46">
        <v>36.127252739056928</v>
      </c>
      <c r="MG46">
        <v>177.94225558013281</v>
      </c>
      <c r="MH46">
        <v>42.140262924961533</v>
      </c>
      <c r="MI46">
        <v>2896.7120637971088</v>
      </c>
      <c r="MJ46">
        <v>5997.5775133147827</v>
      </c>
      <c r="MK46">
        <v>670.98032970855161</v>
      </c>
      <c r="ML46">
        <v>375.54863578984009</v>
      </c>
      <c r="MM46">
        <v>2300.659892237747</v>
      </c>
      <c r="MN46">
        <v>14.07495759150752</v>
      </c>
      <c r="MO46">
        <v>1404.1104404558059</v>
      </c>
      <c r="MP46">
        <v>904.94505742854381</v>
      </c>
      <c r="MQ46">
        <v>137.32710268465769</v>
      </c>
      <c r="MR46">
        <v>265.49214090860443</v>
      </c>
      <c r="MS46">
        <v>432.79953830046247</v>
      </c>
      <c r="MT46">
        <v>141.55166549223219</v>
      </c>
      <c r="MU46">
        <v>209.2067448282132</v>
      </c>
      <c r="NS46">
        <v>2.1274954531302299</v>
      </c>
      <c r="NT46">
        <v>62.628511895110023</v>
      </c>
      <c r="NU46">
        <v>732.36932450632071</v>
      </c>
      <c r="NV46">
        <v>25.596155054277759</v>
      </c>
      <c r="NW46">
        <v>0.95654378989231226</v>
      </c>
      <c r="NX46">
        <v>2.9777477973378139</v>
      </c>
      <c r="NY46">
        <v>1232.0697471462479</v>
      </c>
      <c r="NZ46">
        <v>1527.2557775636949</v>
      </c>
      <c r="OA46">
        <v>1513.3673275430399</v>
      </c>
      <c r="OB46">
        <v>27.744951836331271</v>
      </c>
      <c r="OC46">
        <v>284.26286558625333</v>
      </c>
      <c r="OD46">
        <v>16.138220236745941</v>
      </c>
      <c r="OF46">
        <v>7.7768321641468449E-2</v>
      </c>
      <c r="OG46">
        <v>16.12739749679556</v>
      </c>
      <c r="OH46">
        <v>68.980727985829276</v>
      </c>
      <c r="OI46">
        <v>7.0172064274339041</v>
      </c>
      <c r="OK46">
        <v>0.38620415860017121</v>
      </c>
      <c r="OL46">
        <v>5.8676389955646986</v>
      </c>
      <c r="ON46">
        <v>1.540253154514615</v>
      </c>
      <c r="OO46">
        <v>1.18989448051948</v>
      </c>
      <c r="OQ46">
        <v>0.4800357918206889</v>
      </c>
      <c r="OR46">
        <v>1.230230839603552</v>
      </c>
      <c r="OT46">
        <v>4.2915279319275202E-3</v>
      </c>
      <c r="OV46">
        <v>222.1714747663431</v>
      </c>
      <c r="OW46">
        <v>18.64233573264428</v>
      </c>
      <c r="OY46">
        <v>11.740184679044249</v>
      </c>
      <c r="OZ46">
        <v>12.704477291239501</v>
      </c>
      <c r="PA46">
        <v>13.499534688057331</v>
      </c>
      <c r="PB46">
        <v>8.2466982348884699</v>
      </c>
      <c r="PC46">
        <v>11.38026284348865</v>
      </c>
      <c r="PD46">
        <v>1818.5193359448799</v>
      </c>
      <c r="PE46">
        <v>73.739479158529846</v>
      </c>
      <c r="PF46">
        <v>680.7416202688546</v>
      </c>
      <c r="PG46">
        <v>309.6077105996024</v>
      </c>
      <c r="PI46">
        <v>406.90204010606919</v>
      </c>
      <c r="PL46">
        <v>32.697521377570013</v>
      </c>
      <c r="PN46">
        <v>40.114741388396901</v>
      </c>
      <c r="PO46">
        <v>46.710288038096813</v>
      </c>
    </row>
    <row r="47" spans="1:435" x14ac:dyDescent="0.3">
      <c r="A47" t="s">
        <v>479</v>
      </c>
      <c r="B47">
        <v>9.5059167268395512</v>
      </c>
      <c r="C47">
        <v>-5.4933812344592514</v>
      </c>
      <c r="D47">
        <v>-4.3841119353616076</v>
      </c>
      <c r="E47">
        <v>254.52967470766521</v>
      </c>
      <c r="F47">
        <v>237.94558221903921</v>
      </c>
      <c r="G47">
        <v>19.715102702991171</v>
      </c>
      <c r="H47">
        <v>33.844954352503983</v>
      </c>
      <c r="I47">
        <v>72.569969725452978</v>
      </c>
      <c r="J47">
        <v>367.52023580438458</v>
      </c>
      <c r="K47">
        <v>71.474818841509602</v>
      </c>
      <c r="L47">
        <v>-7.1705701014277663</v>
      </c>
      <c r="M47">
        <v>51.211132472251521</v>
      </c>
      <c r="N47">
        <v>200.19058645427461</v>
      </c>
      <c r="O47">
        <v>-6.1722387483319574</v>
      </c>
      <c r="P47">
        <v>101.6048605637517</v>
      </c>
      <c r="Q47">
        <v>201.93005881703701</v>
      </c>
      <c r="R47">
        <v>-3.9394640380628489</v>
      </c>
      <c r="S47">
        <v>0</v>
      </c>
      <c r="T47">
        <v>10.25911381722505</v>
      </c>
      <c r="U47">
        <v>22.410715978528</v>
      </c>
      <c r="V47">
        <v>27.833383906564411</v>
      </c>
      <c r="W47">
        <v>72.491668974366647</v>
      </c>
      <c r="X47">
        <v>-5.8530938301292297</v>
      </c>
      <c r="Y47">
        <v>5.0803033940199587</v>
      </c>
      <c r="Z47">
        <v>0.32211467264917443</v>
      </c>
      <c r="AA47">
        <v>5.6473540183221864</v>
      </c>
      <c r="AB47">
        <v>9.2632818166744695</v>
      </c>
      <c r="AC47">
        <v>-2.844519159304236</v>
      </c>
      <c r="AD47">
        <v>4.7105106503313454</v>
      </c>
      <c r="AE47">
        <v>6.4477869669234762</v>
      </c>
      <c r="AF47">
        <v>3.5509562191997439</v>
      </c>
      <c r="AG47">
        <v>2.7277563013989221</v>
      </c>
      <c r="AH47">
        <v>-1.257964752046081</v>
      </c>
      <c r="AI47">
        <v>4.1004146772011376</v>
      </c>
      <c r="AJ47">
        <v>2.8786861157786938</v>
      </c>
      <c r="AK47">
        <v>5.0387507573722701</v>
      </c>
      <c r="AL47">
        <v>2.6545781719123589</v>
      </c>
      <c r="AM47">
        <v>-1.948818202655471</v>
      </c>
      <c r="AN47">
        <v>-2.516220433537161</v>
      </c>
      <c r="AO47">
        <v>-4.3340609973585327</v>
      </c>
      <c r="AP47">
        <v>0.130392027123472</v>
      </c>
      <c r="AQ47">
        <v>-1.352267050564262</v>
      </c>
      <c r="AR47">
        <v>2.124086625646846</v>
      </c>
      <c r="AS47">
        <v>5.4139181070923961</v>
      </c>
      <c r="AT47">
        <v>2.5143272662556271</v>
      </c>
      <c r="AU47">
        <v>1.2301703817524801</v>
      </c>
      <c r="AV47">
        <v>1.542121527378749</v>
      </c>
      <c r="AW47">
        <v>3.5515762864280132</v>
      </c>
      <c r="AX47">
        <v>-2.2075950646472671</v>
      </c>
      <c r="AY47">
        <v>2.3135503795095769</v>
      </c>
      <c r="AZ47">
        <v>3.5969410173026368</v>
      </c>
      <c r="BA47">
        <v>3.429913855430192</v>
      </c>
      <c r="BB47">
        <v>-1.5066994438223249</v>
      </c>
      <c r="BC47">
        <v>-0.90474960566731255</v>
      </c>
      <c r="BD47">
        <v>6.3107989348051632</v>
      </c>
      <c r="BE47">
        <v>3.524234766538624</v>
      </c>
      <c r="BF47">
        <v>1.889628512717944</v>
      </c>
      <c r="BG47">
        <v>2.0370846793286042</v>
      </c>
      <c r="BH47">
        <v>1.330343027842932</v>
      </c>
      <c r="BI47">
        <v>0.95735429548372253</v>
      </c>
      <c r="BJ47">
        <v>2.4839765031772432</v>
      </c>
      <c r="BK47">
        <v>-3.360486778735737E-2</v>
      </c>
      <c r="BL47">
        <v>0.82240303712529894</v>
      </c>
      <c r="BM47">
        <v>5.3387265683806184</v>
      </c>
      <c r="BN47">
        <v>4.5940381023670804</v>
      </c>
      <c r="BO47">
        <v>1.499356277287422</v>
      </c>
      <c r="BP47">
        <v>7.0797333616741858</v>
      </c>
      <c r="BQ47">
        <v>6.9126112912874182</v>
      </c>
      <c r="BR47">
        <v>6.9236404854038751</v>
      </c>
      <c r="BS47">
        <v>7.7676508995811098</v>
      </c>
      <c r="BT47">
        <v>8.4383478849592439</v>
      </c>
      <c r="BU47">
        <v>7.3639691662926037</v>
      </c>
      <c r="BV47">
        <v>7.8978416682279118</v>
      </c>
      <c r="BW47">
        <v>5.1630319403480387</v>
      </c>
      <c r="BX47">
        <v>4.9970248439586173</v>
      </c>
      <c r="BY47">
        <v>2.5062081169937862</v>
      </c>
      <c r="BZ47">
        <v>3.4541259186485691</v>
      </c>
      <c r="CA47">
        <v>2.300831110628172</v>
      </c>
      <c r="CB47">
        <v>0.21291282730059949</v>
      </c>
      <c r="CC47">
        <v>2.843190562898092</v>
      </c>
      <c r="CD47">
        <v>2.065170545780219</v>
      </c>
      <c r="CE47">
        <v>1.2508708597568441</v>
      </c>
      <c r="CF47">
        <v>-2.1301886849636849</v>
      </c>
      <c r="CG47">
        <v>-2.5205625590143619</v>
      </c>
      <c r="CH47">
        <v>-2.2056471164202152</v>
      </c>
      <c r="CI47">
        <v>-3.087066521194969</v>
      </c>
      <c r="CJ47">
        <v>27.543817099872879</v>
      </c>
      <c r="CK47">
        <v>37.832323694711441</v>
      </c>
      <c r="CL47">
        <v>2.8817742609633021</v>
      </c>
      <c r="CM47">
        <v>0.58702107897979605</v>
      </c>
      <c r="CN47">
        <v>0.88780214955877756</v>
      </c>
      <c r="CO47">
        <v>2.71413116783659</v>
      </c>
      <c r="CP47">
        <v>0.34748569275562041</v>
      </c>
      <c r="CQ47">
        <v>0.55857273476780767</v>
      </c>
      <c r="CR47">
        <v>2.2175639038102442</v>
      </c>
      <c r="CS47">
        <v>10.19722113854097</v>
      </c>
      <c r="CT47">
        <v>1.2520097991943899</v>
      </c>
      <c r="CU47">
        <v>0.72613917962564711</v>
      </c>
      <c r="CV47">
        <v>-0.2045302765175285</v>
      </c>
      <c r="CW47">
        <v>0.37339172722403341</v>
      </c>
      <c r="CX47">
        <v>0.7146835071223907</v>
      </c>
      <c r="CY47">
        <v>4.5967291363042779</v>
      </c>
      <c r="CZ47">
        <v>1.3555089909313229</v>
      </c>
      <c r="DA47">
        <v>13.014842556178341</v>
      </c>
      <c r="DB47">
        <v>-1.229428304058219</v>
      </c>
      <c r="DC47">
        <v>7.0552871057838404E-3</v>
      </c>
      <c r="DD47">
        <v>-0.25561396425196109</v>
      </c>
      <c r="DE47">
        <v>0.1040844747942509</v>
      </c>
      <c r="DF47">
        <v>-0.50315742955395459</v>
      </c>
      <c r="DG47">
        <v>8.2722414861094065E-2</v>
      </c>
      <c r="DH47">
        <v>1.527023020314114</v>
      </c>
      <c r="DI47">
        <v>1.928463923914415</v>
      </c>
      <c r="DJ47">
        <v>0.65552730602681075</v>
      </c>
      <c r="DK47">
        <v>45.813100061840679</v>
      </c>
      <c r="DL47">
        <v>0.63807331618351004</v>
      </c>
      <c r="DM47">
        <v>7.8438915637092738E-2</v>
      </c>
      <c r="DN47">
        <v>-1.814488402021234</v>
      </c>
      <c r="DO47">
        <v>1.7299360064584239</v>
      </c>
      <c r="DP47">
        <v>-0.15468087206961911</v>
      </c>
      <c r="DQ47">
        <v>4.3894084842815984</v>
      </c>
      <c r="DR47">
        <v>-1.55908267638619</v>
      </c>
      <c r="DS47">
        <v>0.20823543810469861</v>
      </c>
      <c r="DT47">
        <v>0.24249160500582231</v>
      </c>
      <c r="DU47">
        <v>1.668002586148537</v>
      </c>
      <c r="DV47">
        <v>0.88805233269820449</v>
      </c>
      <c r="DW47">
        <v>0.1501346345226634</v>
      </c>
      <c r="DX47">
        <v>1.5369228039498579</v>
      </c>
      <c r="DY47">
        <v>0.76826340051812603</v>
      </c>
      <c r="DZ47">
        <v>0.23238942233234519</v>
      </c>
      <c r="EA47">
        <v>0.6945935942675977</v>
      </c>
      <c r="EB47">
        <v>-0.12665838542757429</v>
      </c>
      <c r="EC47">
        <v>0.85549980180432572</v>
      </c>
      <c r="ED47">
        <v>0.71266182386156385</v>
      </c>
      <c r="EE47">
        <v>0.18575872270234359</v>
      </c>
      <c r="EF47">
        <v>0.40782958412110631</v>
      </c>
      <c r="EG47">
        <v>0.38839632207386859</v>
      </c>
      <c r="EH47">
        <v>-1.0232088726145869</v>
      </c>
      <c r="EI47">
        <v>7.1365680197385539E-2</v>
      </c>
      <c r="EJ47">
        <v>1.881043013994858</v>
      </c>
      <c r="EK47">
        <v>4.4219060183686798</v>
      </c>
      <c r="EL47">
        <v>-1.4219571222420859</v>
      </c>
      <c r="EM47">
        <v>2.4358135427279142</v>
      </c>
      <c r="EN47">
        <v>-0.23085350345590699</v>
      </c>
      <c r="EO47">
        <v>4.6400669681666271E-2</v>
      </c>
      <c r="EP47">
        <v>0.2433817004417351</v>
      </c>
      <c r="EQ47">
        <v>0.59560195887755207</v>
      </c>
      <c r="ER47">
        <v>-0.185017733577336</v>
      </c>
      <c r="ES47">
        <v>2.9566232806990979E-2</v>
      </c>
      <c r="ET47">
        <v>-1.5021823177964899</v>
      </c>
      <c r="EU47">
        <v>2.6945586782848432</v>
      </c>
      <c r="EV47">
        <v>0.77966235633718983</v>
      </c>
      <c r="EW47">
        <v>4.6388605746827798</v>
      </c>
      <c r="EX47">
        <v>-2.248150281454163</v>
      </c>
      <c r="EY47">
        <v>8.3850922160908933E-2</v>
      </c>
      <c r="EZ47">
        <v>-5.1210375255940086</v>
      </c>
      <c r="FA47">
        <v>4.5944670773658061</v>
      </c>
      <c r="FB47">
        <v>-0.84224616404395614</v>
      </c>
      <c r="FC47">
        <v>4.8089179058093627</v>
      </c>
      <c r="FD47">
        <v>8.3029486032060227</v>
      </c>
      <c r="FE47">
        <v>-2.6804167956898639</v>
      </c>
      <c r="FF47">
        <v>4.8417754092179539</v>
      </c>
      <c r="FG47">
        <v>5.8024195686958011</v>
      </c>
      <c r="FH47">
        <v>4.1746498208549454</v>
      </c>
      <c r="FI47">
        <v>3.2130329128230311</v>
      </c>
      <c r="FJ47">
        <v>-1.323448196251759</v>
      </c>
      <c r="FK47">
        <v>3.379351488846734</v>
      </c>
      <c r="FL47">
        <v>2.3559937406678539</v>
      </c>
      <c r="FM47">
        <v>4.6324124644850073</v>
      </c>
      <c r="FN47">
        <v>2.6163551509742491</v>
      </c>
      <c r="FO47">
        <v>-1.5703437848172559</v>
      </c>
      <c r="FP47">
        <v>-2.1874442428670049</v>
      </c>
      <c r="FQ47">
        <v>-4.6208479010151509</v>
      </c>
      <c r="FR47">
        <v>-1.1294569428510559</v>
      </c>
      <c r="FS47">
        <v>-0.27369310075735648</v>
      </c>
      <c r="FT47">
        <v>1.759626331906575</v>
      </c>
      <c r="FU47">
        <v>4.2278348652301103</v>
      </c>
      <c r="FV47">
        <v>0.46555694460600389</v>
      </c>
      <c r="FW47">
        <v>-0.44578834099188869</v>
      </c>
      <c r="FX47">
        <v>0.71639775180355802</v>
      </c>
      <c r="FY47">
        <v>1.848419904203195</v>
      </c>
      <c r="FZ47">
        <v>-1.593424012277461</v>
      </c>
      <c r="GA47">
        <v>1.1521193678560331</v>
      </c>
      <c r="GB47">
        <v>2.1619500021345939</v>
      </c>
      <c r="GC47">
        <v>2.761615892895886</v>
      </c>
      <c r="GD47">
        <v>-1.8697665953360101</v>
      </c>
      <c r="GE47">
        <v>-6.2323441025230068E-2</v>
      </c>
      <c r="GF47">
        <v>5.4842636590056504</v>
      </c>
      <c r="GG47">
        <v>2.15889126186029</v>
      </c>
      <c r="GH47">
        <v>1.085681408913836</v>
      </c>
      <c r="GI47">
        <v>1.719897966864901</v>
      </c>
      <c r="GJ47">
        <v>1.5372596681468631</v>
      </c>
      <c r="GK47">
        <v>1.678537900212717</v>
      </c>
      <c r="GL47">
        <v>1.7867387355926321</v>
      </c>
      <c r="GM47">
        <v>-1.082641558760173</v>
      </c>
      <c r="GN47">
        <v>-0.36003199034602218</v>
      </c>
      <c r="GO47">
        <v>5.4958663325273784</v>
      </c>
      <c r="GP47">
        <v>4.1878743516428907</v>
      </c>
      <c r="GQ47">
        <v>1.8002417690036809</v>
      </c>
      <c r="GR47">
        <v>6.1399321872085286</v>
      </c>
      <c r="GS47">
        <v>6.4128208897667838</v>
      </c>
      <c r="GT47">
        <v>5.9224504826186726</v>
      </c>
      <c r="GU47">
        <v>5.6571567208350553</v>
      </c>
      <c r="GV47">
        <v>6.5241422873892141</v>
      </c>
      <c r="GW47">
        <v>4.7468942211317406</v>
      </c>
      <c r="GX47">
        <v>6.3763830962509829</v>
      </c>
      <c r="GY47">
        <v>5.0007388719541908</v>
      </c>
      <c r="GZ47">
        <v>5.1086794853200361</v>
      </c>
      <c r="HA47">
        <v>1.7926223300034829</v>
      </c>
      <c r="HB47">
        <v>4.1757461965443996</v>
      </c>
      <c r="HC47">
        <v>2.1905378294858191</v>
      </c>
      <c r="HD47">
        <v>0.34123004925961159</v>
      </c>
      <c r="HE47">
        <v>3.3780600709309621</v>
      </c>
      <c r="HF47">
        <v>2.357595065594952</v>
      </c>
      <c r="HG47">
        <v>1.384422718904192</v>
      </c>
      <c r="HH47">
        <v>-2.3161182033671959</v>
      </c>
      <c r="HI47">
        <v>-1.817239459773051</v>
      </c>
      <c r="HJ47">
        <v>-1.8203951378870731</v>
      </c>
      <c r="HK47">
        <v>-2.3964848581079301</v>
      </c>
      <c r="HL47">
        <v>26.033168921683739</v>
      </c>
      <c r="HM47">
        <v>31.87835047858546</v>
      </c>
      <c r="HN47">
        <v>62.737392614023072</v>
      </c>
      <c r="HO47">
        <v>1.586107588028939</v>
      </c>
      <c r="HP47">
        <v>0.989553222680852</v>
      </c>
      <c r="HQ47">
        <v>6.2426112312980298</v>
      </c>
      <c r="HR47">
        <v>3.3566596896938079</v>
      </c>
      <c r="HU47">
        <v>6.0844408166660333</v>
      </c>
      <c r="HV47">
        <v>4.4678519570192829</v>
      </c>
      <c r="HW47">
        <v>5.6005423899277114</v>
      </c>
      <c r="HX47">
        <v>-0.1162600512714225</v>
      </c>
      <c r="HY47">
        <v>4.9127008649638881</v>
      </c>
      <c r="HZ47">
        <v>4.3986589790237902</v>
      </c>
      <c r="IA47">
        <v>5.4825879501877788</v>
      </c>
      <c r="IB47">
        <v>19.18768822695689</v>
      </c>
      <c r="IC47">
        <v>-0.82344743272910459</v>
      </c>
      <c r="ID47">
        <v>1.1947101661835291</v>
      </c>
      <c r="IE47">
        <v>6.7307778278138164</v>
      </c>
      <c r="IF47">
        <v>2.911560271590151</v>
      </c>
      <c r="IG47">
        <v>470.09332547134932</v>
      </c>
      <c r="IH47">
        <v>462.94824218945217</v>
      </c>
      <c r="II47">
        <v>-0.15058704867492831</v>
      </c>
      <c r="IJ47">
        <v>1.0215142418146721</v>
      </c>
      <c r="IK47">
        <v>-3.2399644395101039</v>
      </c>
      <c r="IL47">
        <v>0.76718196888708301</v>
      </c>
      <c r="IM47">
        <v>-1.643620644131637</v>
      </c>
      <c r="IN47">
        <v>-1.4608025020843269</v>
      </c>
      <c r="IO47">
        <v>2.264516166550417</v>
      </c>
      <c r="IP47">
        <v>3.4916172176110418</v>
      </c>
      <c r="IQ47">
        <v>-0.42291241529516582</v>
      </c>
      <c r="IR47">
        <v>0.50883654350257645</v>
      </c>
      <c r="IS47">
        <v>3.3990546136155819</v>
      </c>
      <c r="IT47">
        <v>1.6344644894184781</v>
      </c>
      <c r="IU47">
        <v>-0.98122141432610166</v>
      </c>
      <c r="IV47">
        <v>-1.3836159861205199</v>
      </c>
      <c r="IW47">
        <v>-1.622507838044287</v>
      </c>
      <c r="IX47">
        <v>-0.20026189486595769</v>
      </c>
      <c r="IY47">
        <v>-2.75707204821299</v>
      </c>
      <c r="IZ47">
        <v>-1.5258187256593689</v>
      </c>
      <c r="JA47">
        <v>3.025662280109942</v>
      </c>
      <c r="JB47">
        <v>-3.63830603652378</v>
      </c>
      <c r="JC47">
        <v>6.695599672922165E-4</v>
      </c>
      <c r="JD47">
        <v>-2.429102148942377</v>
      </c>
      <c r="JE47">
        <v>3.122487618534989</v>
      </c>
      <c r="JF47">
        <v>-1.146897552965513</v>
      </c>
      <c r="JG47">
        <v>-1.5974946687128351</v>
      </c>
      <c r="JH47">
        <v>2.1441798337524731</v>
      </c>
      <c r="JI47">
        <v>-1.754165772836437</v>
      </c>
      <c r="JJ47">
        <v>4.9754109994264724</v>
      </c>
      <c r="JK47">
        <v>-0.55981088721278849</v>
      </c>
      <c r="JL47">
        <v>-1.751034860860561</v>
      </c>
      <c r="JM47">
        <v>-1.252802987322625</v>
      </c>
      <c r="JN47">
        <v>-1.435922656084579</v>
      </c>
      <c r="JO47">
        <v>4.1577029228053037</v>
      </c>
      <c r="JP47">
        <v>2.4559360654961009</v>
      </c>
      <c r="JQ47">
        <v>-1.0802828864953391</v>
      </c>
      <c r="JR47">
        <v>1.9319274688964401</v>
      </c>
      <c r="JS47">
        <v>-0.88092630280048467</v>
      </c>
      <c r="JT47">
        <v>3.957750588781114</v>
      </c>
      <c r="JU47">
        <v>-0.41546891700241861</v>
      </c>
      <c r="JV47">
        <v>2.4630735329125271</v>
      </c>
      <c r="JW47">
        <v>13.05402130162893</v>
      </c>
      <c r="JX47">
        <v>-8.5457640869059534E-2</v>
      </c>
      <c r="JY47">
        <v>-0.77358182258313335</v>
      </c>
      <c r="JZ47">
        <v>-0.52487179257821726</v>
      </c>
      <c r="KA47">
        <v>-0.62229502029487971</v>
      </c>
      <c r="KB47">
        <v>-6.9467891015812952E-2</v>
      </c>
      <c r="KC47">
        <v>0.46144299775721381</v>
      </c>
      <c r="KD47">
        <v>0.45680793891348143</v>
      </c>
      <c r="KE47">
        <v>0.66963574025953332</v>
      </c>
      <c r="KF47">
        <v>2.0843400196724309</v>
      </c>
      <c r="KG47">
        <v>0.94846765593788829</v>
      </c>
      <c r="KH47">
        <v>-0.6548871665051279</v>
      </c>
      <c r="KI47">
        <v>0.11224943302297161</v>
      </c>
      <c r="KJ47">
        <v>2.9958123810218962</v>
      </c>
      <c r="KK47">
        <v>1.726313284769645</v>
      </c>
      <c r="KL47">
        <v>-0.42939984142280219</v>
      </c>
      <c r="KM47">
        <v>-0.46364891784865442</v>
      </c>
      <c r="KN47">
        <v>-0.54567269944194463</v>
      </c>
      <c r="KO47">
        <v>-1.210670161896229</v>
      </c>
      <c r="KP47">
        <v>1.2259108302137911</v>
      </c>
      <c r="KQ47">
        <v>0.61546701315706542</v>
      </c>
      <c r="KR47">
        <v>1.009062019819539</v>
      </c>
      <c r="KS47">
        <v>-1.868805648307277</v>
      </c>
      <c r="KT47">
        <v>-0.2856723596391556</v>
      </c>
      <c r="KU47">
        <v>9.7546060786958419E-2</v>
      </c>
      <c r="KV47">
        <v>1.785984171053703</v>
      </c>
      <c r="KW47">
        <v>83.451845496028383</v>
      </c>
      <c r="KX47">
        <v>22.119735693606451</v>
      </c>
      <c r="KY47">
        <v>4.365990737337782</v>
      </c>
      <c r="KZ47">
        <v>4.0182847757910478</v>
      </c>
      <c r="LA47">
        <v>1.3752174695727399</v>
      </c>
      <c r="LB47">
        <v>68.171919616354828</v>
      </c>
      <c r="LC47">
        <v>3.1720069744239758</v>
      </c>
      <c r="LD47">
        <v>21.376136232415089</v>
      </c>
      <c r="LE47">
        <v>5.7733794416200332</v>
      </c>
      <c r="LF47">
        <v>2.0488436165770501</v>
      </c>
      <c r="LG47">
        <v>2.4865129503726111</v>
      </c>
      <c r="LH47">
        <v>-2.826649871016838</v>
      </c>
      <c r="LI47">
        <v>147.386144216529</v>
      </c>
      <c r="LJ47">
        <v>-3.0374177281556398</v>
      </c>
      <c r="LK47">
        <v>307.98634304725277</v>
      </c>
      <c r="LL47">
        <v>262.88384052032848</v>
      </c>
      <c r="LM47">
        <v>271.27160884836252</v>
      </c>
      <c r="LN47">
        <v>183.4878085599548</v>
      </c>
      <c r="LO47">
        <v>136.23876653967801</v>
      </c>
      <c r="LP47">
        <v>70.260834989891322</v>
      </c>
      <c r="LQ47">
        <v>162.26894896058539</v>
      </c>
      <c r="LR47">
        <v>108.5786815513451</v>
      </c>
      <c r="LS47">
        <v>123.535176071847</v>
      </c>
      <c r="LT47">
        <v>87.072411071060984</v>
      </c>
      <c r="LU47">
        <v>101.7670466213788</v>
      </c>
      <c r="LV47">
        <v>131.75228371832671</v>
      </c>
      <c r="LW47">
        <v>66.353782322484761</v>
      </c>
      <c r="LX47">
        <v>0.37842966791672877</v>
      </c>
      <c r="LY47">
        <v>0.32810076774082958</v>
      </c>
      <c r="LZ47">
        <v>4.1590423158059693</v>
      </c>
      <c r="MA47">
        <v>8.682947304124939</v>
      </c>
      <c r="MB47">
        <v>4.1838960507791434</v>
      </c>
      <c r="MC47">
        <v>406.12744710273779</v>
      </c>
      <c r="MD47">
        <v>411.61365005075641</v>
      </c>
      <c r="ME47">
        <v>72.445822627157582</v>
      </c>
      <c r="MF47">
        <v>528.37001911737048</v>
      </c>
      <c r="MG47">
        <v>12.57990569639723</v>
      </c>
      <c r="MH47">
        <v>13.29741652148482</v>
      </c>
      <c r="MI47">
        <v>265.46375962473547</v>
      </c>
      <c r="MJ47">
        <v>525.94025092816014</v>
      </c>
      <c r="MK47">
        <v>391.36246549533598</v>
      </c>
      <c r="ML47">
        <v>167.07508932439879</v>
      </c>
      <c r="MM47">
        <v>52.927585742539399</v>
      </c>
      <c r="MN47">
        <v>5.4582452963762504</v>
      </c>
      <c r="MO47">
        <v>131.63838779563821</v>
      </c>
      <c r="MP47">
        <v>437.0083645384974</v>
      </c>
      <c r="MQ47">
        <v>68.086248573797818</v>
      </c>
      <c r="MR47">
        <v>84.79635564454297</v>
      </c>
      <c r="MS47">
        <v>295.95077732156039</v>
      </c>
      <c r="MT47">
        <v>54.616049336142133</v>
      </c>
      <c r="MU47">
        <v>100.30791163251629</v>
      </c>
      <c r="MV47">
        <v>-0.10144505056653939</v>
      </c>
      <c r="MW47">
        <v>-1.074950008180604</v>
      </c>
      <c r="MX47">
        <v>3.6401039191887499</v>
      </c>
      <c r="MY47">
        <v>-6.6874473839771811E-2</v>
      </c>
      <c r="MZ47">
        <v>2.712186298013302</v>
      </c>
      <c r="NA47">
        <v>-1.0260038038034081</v>
      </c>
      <c r="NB47">
        <v>-0.30131151108886212</v>
      </c>
      <c r="NC47">
        <v>-0.44781793574564011</v>
      </c>
      <c r="ND47">
        <v>-2.4519551988166359</v>
      </c>
      <c r="NE47">
        <v>-0.27257383522936818</v>
      </c>
      <c r="NF47">
        <v>-0.31330296110562078</v>
      </c>
      <c r="NG47">
        <v>-0.9210689132869474</v>
      </c>
      <c r="NH47">
        <v>-7.6074252145274159E-3</v>
      </c>
      <c r="NI47">
        <v>1.014349992308567</v>
      </c>
      <c r="NJ47">
        <v>-0.68453230071131144</v>
      </c>
      <c r="NK47">
        <v>-3.639969995685032</v>
      </c>
      <c r="NL47">
        <v>-0.35469152873805981</v>
      </c>
      <c r="NN47">
        <v>-0.38234837957901069</v>
      </c>
      <c r="NO47">
        <v>-0.36340365840699862</v>
      </c>
      <c r="NP47">
        <v>-1.683679440460315</v>
      </c>
      <c r="NQ47">
        <v>-0.65627044173112425</v>
      </c>
      <c r="NR47">
        <v>-5.5005341089010553</v>
      </c>
      <c r="NS47">
        <v>0.72473946403596057</v>
      </c>
      <c r="NT47">
        <v>14.67016789804569</v>
      </c>
      <c r="NU47">
        <v>240.7016894072095</v>
      </c>
      <c r="NV47">
        <v>191.1905788007341</v>
      </c>
      <c r="NW47">
        <v>11.500788995845859</v>
      </c>
      <c r="NX47">
        <v>1051.102152037651</v>
      </c>
      <c r="NY47">
        <v>1814.8564267622189</v>
      </c>
      <c r="NZ47">
        <v>1432.059837572418</v>
      </c>
      <c r="OA47">
        <v>305.80339018977628</v>
      </c>
      <c r="OB47">
        <v>102.0771370619813</v>
      </c>
      <c r="OC47">
        <v>3.7580628482562131</v>
      </c>
      <c r="OD47">
        <v>7.3292927346089414</v>
      </c>
      <c r="OE47">
        <v>-0.26090267798326627</v>
      </c>
      <c r="OF47">
        <v>5.9754805843751786</v>
      </c>
      <c r="OG47">
        <v>50.31310713794111</v>
      </c>
      <c r="OH47">
        <v>8.3305458834589859E-5</v>
      </c>
      <c r="OI47">
        <v>0.70108591572729118</v>
      </c>
      <c r="OJ47">
        <v>-3.53928635681293</v>
      </c>
      <c r="OK47">
        <v>2.5778162599146812</v>
      </c>
      <c r="OL47">
        <v>2.3735498497297511</v>
      </c>
      <c r="OM47">
        <v>-1.292892556047267</v>
      </c>
      <c r="ON47">
        <v>5.4348013023022164</v>
      </c>
      <c r="OO47">
        <v>3.0846212958867749</v>
      </c>
      <c r="OP47">
        <v>1.6368857287900489</v>
      </c>
      <c r="OQ47">
        <v>0.10312513080627229</v>
      </c>
      <c r="OR47">
        <v>3.4238539683606981</v>
      </c>
      <c r="OS47">
        <v>1.338625155480579</v>
      </c>
      <c r="OT47">
        <v>4.0804942810457518</v>
      </c>
      <c r="OU47">
        <v>-3.5950984252907978</v>
      </c>
      <c r="OV47">
        <v>60.694051495546248</v>
      </c>
      <c r="OW47">
        <v>23.507779289203881</v>
      </c>
      <c r="OX47">
        <v>1.5129439856704281</v>
      </c>
      <c r="OY47">
        <v>1.6432793427936969</v>
      </c>
      <c r="OZ47">
        <v>1.581743615267222</v>
      </c>
      <c r="PA47">
        <v>1.3600952699485189</v>
      </c>
      <c r="PB47">
        <v>3.753531685950096</v>
      </c>
      <c r="PC47">
        <v>2.2360203336514828</v>
      </c>
      <c r="PD47">
        <v>25.65986213344102</v>
      </c>
      <c r="PE47">
        <v>177.9589396792388</v>
      </c>
      <c r="PF47">
        <v>154.76202111871149</v>
      </c>
      <c r="PG47">
        <v>107.73005406565851</v>
      </c>
      <c r="PH47">
        <v>-1.58631516460087</v>
      </c>
      <c r="PI47">
        <v>67.883966420319325</v>
      </c>
      <c r="PJ47">
        <v>-1.5388099845727561</v>
      </c>
      <c r="PK47">
        <v>-1.0340873039125691</v>
      </c>
      <c r="PL47">
        <v>18.739158528697889</v>
      </c>
      <c r="PM47">
        <v>-0.57243582629528145</v>
      </c>
      <c r="PN47">
        <v>16.303365366018511</v>
      </c>
      <c r="PO47">
        <v>65.365449015889084</v>
      </c>
      <c r="PP47">
        <v>1.203109093547281</v>
      </c>
      <c r="PQ47">
        <v>4.5484219371301036</v>
      </c>
      <c r="PR47">
        <v>-2.5550496515791932</v>
      </c>
      <c r="PS47">
        <v>-2.2343757203990031</v>
      </c>
    </row>
    <row r="48" spans="1:435" x14ac:dyDescent="0.3">
      <c r="A48" t="s">
        <v>480</v>
      </c>
      <c r="B48">
        <v>1.022758048263009</v>
      </c>
      <c r="C48">
        <v>20.216245879876741</v>
      </c>
      <c r="D48">
        <v>12.251965767262689</v>
      </c>
      <c r="E48">
        <v>18.911115700017469</v>
      </c>
      <c r="F48">
        <v>8.5095244247341046</v>
      </c>
      <c r="G48">
        <v>35.336815460944152</v>
      </c>
      <c r="I48">
        <v>117.5821217907766</v>
      </c>
      <c r="J48">
        <v>150.84196908875541</v>
      </c>
      <c r="K48">
        <v>18.923058732617179</v>
      </c>
      <c r="L48">
        <v>-8.5560014367056532</v>
      </c>
      <c r="M48">
        <v>4.8882637973065028</v>
      </c>
      <c r="N48">
        <v>284.72342825765548</v>
      </c>
      <c r="O48">
        <v>2.8967330689382158</v>
      </c>
      <c r="P48">
        <v>69.312512026969216</v>
      </c>
      <c r="Q48">
        <v>80.782149781524566</v>
      </c>
      <c r="R48">
        <v>-8.9755725452820485</v>
      </c>
      <c r="S48">
        <v>0</v>
      </c>
      <c r="T48">
        <v>73.934597032267334</v>
      </c>
      <c r="U48">
        <v>3.768318206485505</v>
      </c>
      <c r="V48">
        <v>60.319241175578597</v>
      </c>
      <c r="W48">
        <v>194.96629173283151</v>
      </c>
      <c r="X48">
        <v>-5.6261275412577891</v>
      </c>
      <c r="Y48">
        <v>-9.8967923101318362</v>
      </c>
      <c r="Z48">
        <v>-7.5695395536040859</v>
      </c>
      <c r="AA48">
        <v>-8.719474743077571</v>
      </c>
      <c r="AB48">
        <v>-5.7735228946046071</v>
      </c>
      <c r="AC48">
        <v>-7.7318460262425104</v>
      </c>
      <c r="AD48">
        <v>-8.082094138227605</v>
      </c>
      <c r="AE48">
        <v>-6.7098244159776339</v>
      </c>
      <c r="AF48">
        <v>-7.9069401642952402</v>
      </c>
      <c r="AG48">
        <v>-7.5350375682420907</v>
      </c>
      <c r="AH48">
        <v>-2.4517968370092622</v>
      </c>
      <c r="AI48">
        <v>-6.2348743178819204</v>
      </c>
      <c r="AJ48">
        <v>1.043882618198688E-2</v>
      </c>
      <c r="AK48">
        <v>0.42509283405253739</v>
      </c>
      <c r="AL48">
        <v>1.215730213514637E-2</v>
      </c>
      <c r="AM48">
        <v>-0.1925258185087298</v>
      </c>
      <c r="AN48">
        <v>-0.59457078146866149</v>
      </c>
      <c r="AO48">
        <v>-0.79243385339433214</v>
      </c>
      <c r="AP48">
        <v>-2.9414784714216751</v>
      </c>
      <c r="AQ48">
        <v>-1.9919716427555449</v>
      </c>
      <c r="AR48">
        <v>-6.6286750815355813</v>
      </c>
      <c r="AS48">
        <v>-6.3431652328304269</v>
      </c>
      <c r="AT48">
        <v>-7.5127246927228999</v>
      </c>
      <c r="AU48">
        <v>-6.9594671389754028</v>
      </c>
      <c r="AV48">
        <v>-7.2115281006467571</v>
      </c>
      <c r="AW48">
        <v>-4.0184156104503543</v>
      </c>
      <c r="AX48">
        <v>-7.5419182996093062</v>
      </c>
      <c r="AY48">
        <v>-6.3837030957317733</v>
      </c>
      <c r="AZ48">
        <v>-2.2407322056694281</v>
      </c>
      <c r="BA48">
        <v>-2.743772269856704</v>
      </c>
      <c r="BB48">
        <v>-3.577943771281527</v>
      </c>
      <c r="BC48">
        <v>-2.6703154186679869</v>
      </c>
      <c r="BD48">
        <v>-5.481993472188825</v>
      </c>
      <c r="BE48">
        <v>-8.3832648363428035</v>
      </c>
      <c r="BF48">
        <v>-9.3089602080627643</v>
      </c>
      <c r="BG48">
        <v>-5.7474775303474273</v>
      </c>
      <c r="BH48">
        <v>-5.798176260605107</v>
      </c>
      <c r="BI48">
        <v>-4.5276523525204686</v>
      </c>
      <c r="BJ48">
        <v>-7.6739508091602229</v>
      </c>
      <c r="BK48">
        <v>-8.8430205504914507</v>
      </c>
      <c r="BL48">
        <v>-6.2136516011775447</v>
      </c>
      <c r="BM48">
        <v>-2.269771365915946</v>
      </c>
      <c r="BN48">
        <v>-3.293936748620089</v>
      </c>
      <c r="BO48">
        <v>-4.821847953667552</v>
      </c>
      <c r="BP48">
        <v>-5.2404891071166491</v>
      </c>
      <c r="BQ48">
        <v>-4.5315985336202003</v>
      </c>
      <c r="BR48">
        <v>-3.8413370965086768</v>
      </c>
      <c r="BS48">
        <v>-2.883126530575193</v>
      </c>
      <c r="BT48">
        <v>-4.0533446567557831</v>
      </c>
      <c r="BU48">
        <v>-1.835854563903506</v>
      </c>
      <c r="BV48">
        <v>-4.8499095942848554</v>
      </c>
      <c r="BW48">
        <v>-7.2736856912919334</v>
      </c>
      <c r="BX48">
        <v>-6.3314465420342829</v>
      </c>
      <c r="BY48">
        <v>-6.0750027577223671</v>
      </c>
      <c r="BZ48">
        <v>-7.9434591980650984</v>
      </c>
      <c r="CA48">
        <v>-4.9472585027176166</v>
      </c>
      <c r="CB48">
        <v>-1.3068801057119319</v>
      </c>
      <c r="CC48">
        <v>-7.6093951831800322</v>
      </c>
      <c r="CD48">
        <v>-5.8292040797487266</v>
      </c>
      <c r="CE48">
        <v>-2.0115900957154569</v>
      </c>
      <c r="CF48">
        <v>-2.2964680565831599</v>
      </c>
      <c r="CG48">
        <v>-2.1441468421933161</v>
      </c>
      <c r="CH48">
        <v>-1.1811741317734881</v>
      </c>
      <c r="CI48">
        <v>-1.09790049903591</v>
      </c>
      <c r="CJ48">
        <v>9.8037496227022398</v>
      </c>
      <c r="CK48">
        <v>11.54112375012633</v>
      </c>
      <c r="CL48">
        <v>19.380512356214979</v>
      </c>
      <c r="CM48">
        <v>4.6496596709584576E-3</v>
      </c>
      <c r="CN48">
        <v>-0.1023235336558514</v>
      </c>
      <c r="CO48">
        <v>3.0260281851891269</v>
      </c>
      <c r="CP48">
        <v>0.13081139649649601</v>
      </c>
      <c r="CQ48">
        <v>0.39555960575410809</v>
      </c>
      <c r="CR48">
        <v>-0.57060858936633829</v>
      </c>
      <c r="CS48">
        <v>3.2934152962845742</v>
      </c>
      <c r="CT48">
        <v>-5.2390866021351477E-2</v>
      </c>
      <c r="CU48">
        <v>1.0948887404717871</v>
      </c>
      <c r="CV48">
        <v>-0.24149935715775739</v>
      </c>
      <c r="CW48">
        <v>0.33016509159238572</v>
      </c>
      <c r="CX48">
        <v>0.97102612505369645</v>
      </c>
      <c r="CY48">
        <v>13.774199655491721</v>
      </c>
      <c r="CZ48">
        <v>0.52008961093980433</v>
      </c>
      <c r="DA48">
        <v>0.13885684725660041</v>
      </c>
      <c r="DB48">
        <v>3.3629145112722601E-2</v>
      </c>
      <c r="DC48">
        <v>2.5535632865565692</v>
      </c>
      <c r="DD48">
        <v>2.4904725266743539</v>
      </c>
      <c r="DE48">
        <v>0.29007677996904602</v>
      </c>
      <c r="DF48">
        <v>0.22984147697861951</v>
      </c>
      <c r="DG48">
        <v>2.8077706462073911E-2</v>
      </c>
      <c r="DH48">
        <v>0.58527023599445627</v>
      </c>
      <c r="DI48">
        <v>1.387292469227549</v>
      </c>
      <c r="DJ48">
        <v>2.396782592414799</v>
      </c>
      <c r="DK48">
        <v>3.3062594972555601</v>
      </c>
      <c r="DL48">
        <v>-0.99562920233967989</v>
      </c>
      <c r="DM48">
        <v>0.65139543577442649</v>
      </c>
      <c r="DN48">
        <v>-0.54962193597130971</v>
      </c>
      <c r="DO48">
        <v>2.2864604903229679</v>
      </c>
      <c r="DP48">
        <v>0.37973514897489319</v>
      </c>
      <c r="DQ48">
        <v>1.301541541288052</v>
      </c>
      <c r="DR48">
        <v>1.7088989943400881</v>
      </c>
      <c r="DS48">
        <v>0.88252608020638745</v>
      </c>
      <c r="DT48">
        <v>3.099092841487487</v>
      </c>
      <c r="DU48">
        <v>0.37731695311092223</v>
      </c>
      <c r="DV48">
        <v>0.42187664943316372</v>
      </c>
      <c r="DW48">
        <v>0.5955181396470981</v>
      </c>
      <c r="DX48">
        <v>0.45453786977669142</v>
      </c>
      <c r="DY48">
        <v>0.61867375254526158</v>
      </c>
      <c r="DZ48">
        <v>0.35137723311110231</v>
      </c>
      <c r="EA48">
        <v>3.8978363825261021E-4</v>
      </c>
      <c r="EB48">
        <v>0.99674436311508297</v>
      </c>
      <c r="EC48">
        <v>1.8008943226023031</v>
      </c>
      <c r="ED48">
        <v>1.157312154069849</v>
      </c>
      <c r="EE48">
        <v>6.0361356054844467E-2</v>
      </c>
      <c r="EF48">
        <v>-0.79249317692779198</v>
      </c>
      <c r="EG48">
        <v>6.9793087654397219</v>
      </c>
      <c r="EH48">
        <v>0.95260949078406298</v>
      </c>
      <c r="EI48">
        <v>0.16134620998303489</v>
      </c>
      <c r="EJ48">
        <v>-0.48935291886856452</v>
      </c>
      <c r="EK48">
        <v>0.27476743147368082</v>
      </c>
      <c r="EL48">
        <v>1.279769784943275</v>
      </c>
      <c r="EM48">
        <v>0.72710160199338947</v>
      </c>
      <c r="EN48">
        <v>-0.59025423444153802</v>
      </c>
      <c r="EO48">
        <v>1.799369487919354</v>
      </c>
      <c r="EP48">
        <v>-0.14904459739609041</v>
      </c>
      <c r="EQ48">
        <v>0.69813339383291118</v>
      </c>
      <c r="ER48">
        <v>-1.2366739151758359</v>
      </c>
      <c r="ES48">
        <v>9.2181791852941453E-2</v>
      </c>
      <c r="ET48">
        <v>4.1462476470676641</v>
      </c>
      <c r="EU48">
        <v>0.31459005679067592</v>
      </c>
      <c r="EV48">
        <v>0.75635660271757699</v>
      </c>
      <c r="EW48">
        <v>0.71321454339030155</v>
      </c>
      <c r="EX48">
        <v>-1.0119896322920621</v>
      </c>
      <c r="EY48">
        <v>3.2865720380380527E-2</v>
      </c>
      <c r="EZ48">
        <v>-3.467430620571506</v>
      </c>
      <c r="FA48">
        <v>-8.3374195618141318</v>
      </c>
      <c r="FB48">
        <v>-6.2734203025710444</v>
      </c>
      <c r="FC48">
        <v>-7.7797113252030803</v>
      </c>
      <c r="FD48">
        <v>-5.6293847728110844</v>
      </c>
      <c r="FE48">
        <v>-5.9548261923523302</v>
      </c>
      <c r="FF48">
        <v>-6.0849844657068939</v>
      </c>
      <c r="FG48">
        <v>-5.4196590889590919</v>
      </c>
      <c r="FH48">
        <v>-6.2877270985567852</v>
      </c>
      <c r="FI48">
        <v>-4.7242104734821417</v>
      </c>
      <c r="FJ48">
        <v>-1.675035601621975</v>
      </c>
      <c r="FK48">
        <v>-5.3754530360950463</v>
      </c>
      <c r="FL48">
        <v>-0.58994649049622605</v>
      </c>
      <c r="FM48">
        <v>0.86753936943995746</v>
      </c>
      <c r="FN48">
        <v>-0.36316716255989911</v>
      </c>
      <c r="FO48">
        <v>-1.396226770632895</v>
      </c>
      <c r="FP48">
        <v>-2.0407550538143409</v>
      </c>
      <c r="FQ48">
        <v>-8.3767266653322514E-2</v>
      </c>
      <c r="FR48">
        <v>-3.654401228486726</v>
      </c>
      <c r="FS48">
        <v>-2.0616762308347631</v>
      </c>
      <c r="FT48">
        <v>-6.8128160750731528</v>
      </c>
      <c r="FU48">
        <v>-5.612127871540399</v>
      </c>
      <c r="FV48">
        <v>-6.7512997392909204</v>
      </c>
      <c r="FW48">
        <v>-5.5909524592941713</v>
      </c>
      <c r="FX48">
        <v>-6.2930512083978796</v>
      </c>
      <c r="FY48">
        <v>-3.6436522797352642</v>
      </c>
      <c r="FZ48">
        <v>-6.6324609085077793</v>
      </c>
      <c r="GA48">
        <v>-5.5674696317390806</v>
      </c>
      <c r="GB48">
        <v>-0.68863104717023971</v>
      </c>
      <c r="GC48">
        <v>-2.751253521634462</v>
      </c>
      <c r="GD48">
        <v>-2.718347679399467</v>
      </c>
      <c r="GE48">
        <v>-1.912941508882956</v>
      </c>
      <c r="GF48">
        <v>-5.9969780860054422</v>
      </c>
      <c r="GG48">
        <v>-7.2101815389283024</v>
      </c>
      <c r="GH48">
        <v>-8.2448911861379948</v>
      </c>
      <c r="GI48">
        <v>-4.9793973308338746</v>
      </c>
      <c r="GJ48">
        <v>-4.924505448930188</v>
      </c>
      <c r="GK48">
        <v>-2.3975416751349239</v>
      </c>
      <c r="GL48">
        <v>-7.1434586429322824</v>
      </c>
      <c r="GM48">
        <v>-6.9852041329849781</v>
      </c>
      <c r="GN48">
        <v>-5.4223113193677284</v>
      </c>
      <c r="GO48">
        <v>-3.3673569306478348</v>
      </c>
      <c r="GP48">
        <v>-3.1699493660953899</v>
      </c>
      <c r="GQ48">
        <v>-4.5584673022191051</v>
      </c>
      <c r="GR48">
        <v>-5.1780814121868701</v>
      </c>
      <c r="GS48">
        <v>-4.1124521169241461</v>
      </c>
      <c r="GT48">
        <v>-2.902878372631386</v>
      </c>
      <c r="GU48">
        <v>-2.4516142116323052</v>
      </c>
      <c r="GV48">
        <v>-3.145578624332555</v>
      </c>
      <c r="GW48">
        <v>-1.666091407570667</v>
      </c>
      <c r="GX48">
        <v>-4.3001871397614249</v>
      </c>
      <c r="GY48">
        <v>-5.6068359425696572</v>
      </c>
      <c r="GZ48">
        <v>-5.4278963708640697</v>
      </c>
      <c r="HA48">
        <v>-4.4294817598422744</v>
      </c>
      <c r="HB48">
        <v>-6.3592616802130753</v>
      </c>
      <c r="HC48">
        <v>-2.992248905639022</v>
      </c>
      <c r="HD48">
        <v>-0.53531497838685294</v>
      </c>
      <c r="HE48">
        <v>-4.8557590003241282</v>
      </c>
      <c r="HF48">
        <v>-2.961469525581355</v>
      </c>
      <c r="HG48">
        <v>-1.174007855597843</v>
      </c>
      <c r="HH48">
        <v>-1.86547990809715</v>
      </c>
      <c r="HI48">
        <v>5.1687543106166897E-2</v>
      </c>
      <c r="HJ48">
        <v>-0.87673338515025057</v>
      </c>
      <c r="HK48">
        <v>0.36264100751788481</v>
      </c>
      <c r="HL48">
        <v>10.66768473287962</v>
      </c>
      <c r="HM48">
        <v>51.945947822622557</v>
      </c>
      <c r="HN48">
        <v>6.2068125226379127</v>
      </c>
      <c r="HO48">
        <v>-2.815375339972614</v>
      </c>
      <c r="HP48">
        <v>2.594371799658902</v>
      </c>
      <c r="HQ48">
        <v>3.0046221790421939</v>
      </c>
      <c r="HR48">
        <v>22.4815060319089</v>
      </c>
      <c r="HU48">
        <v>-6.0209527433627787</v>
      </c>
      <c r="HV48">
        <v>7.8987474057163993</v>
      </c>
      <c r="HW48">
        <v>6.610182640361872</v>
      </c>
      <c r="HX48">
        <v>-9.9818235659600418</v>
      </c>
      <c r="HY48">
        <v>0.13365745133310281</v>
      </c>
      <c r="HZ48">
        <v>2.4909681494066191</v>
      </c>
      <c r="IA48">
        <v>9.0647869021437764</v>
      </c>
      <c r="IB48">
        <v>26.346264322497159</v>
      </c>
      <c r="ID48">
        <v>29.480263896924939</v>
      </c>
      <c r="IE48">
        <v>-1.0581332754219379</v>
      </c>
      <c r="IF48">
        <v>-3.256492127227963</v>
      </c>
      <c r="IG48">
        <v>500.25109283490048</v>
      </c>
      <c r="IH48">
        <v>342.78294651391508</v>
      </c>
      <c r="II48">
        <v>2.7364064615229799</v>
      </c>
      <c r="IJ48">
        <v>-3.7439614908403378</v>
      </c>
      <c r="IK48">
        <v>21.975067703284282</v>
      </c>
      <c r="IL48">
        <v>18.422015309425081</v>
      </c>
      <c r="IM48">
        <v>-1.182126347207819</v>
      </c>
      <c r="IN48">
        <v>1.168738109569238</v>
      </c>
      <c r="IO48">
        <v>1.482049398696887</v>
      </c>
      <c r="IP48">
        <v>0.97859801457496354</v>
      </c>
      <c r="IQ48">
        <v>-8.5360310124582756E-2</v>
      </c>
      <c r="IR48">
        <v>-1.911508797024952</v>
      </c>
      <c r="IS48">
        <v>3.487215396995023</v>
      </c>
      <c r="IT48">
        <v>8.5419035587339867</v>
      </c>
      <c r="IU48">
        <v>0.91608039779877115</v>
      </c>
      <c r="IV48">
        <v>-1.7243076457423301</v>
      </c>
      <c r="IW48">
        <v>-1.7849787361555121</v>
      </c>
      <c r="IX48">
        <v>1.397806878992685</v>
      </c>
      <c r="IY48">
        <v>-3.258672567637364</v>
      </c>
      <c r="IZ48">
        <v>-1.1800455468188229</v>
      </c>
      <c r="JA48">
        <v>5.0147164884659183</v>
      </c>
      <c r="JB48">
        <v>-3.081039214636411</v>
      </c>
      <c r="JC48">
        <v>-4.9372073529063281</v>
      </c>
      <c r="JD48">
        <v>-1.8939949056623451</v>
      </c>
      <c r="JE48">
        <v>5.1579549703903957</v>
      </c>
      <c r="JF48">
        <v>-0.79211409640848052</v>
      </c>
      <c r="JG48">
        <v>-3.0221998870196842E-2</v>
      </c>
      <c r="JH48">
        <v>-0.94664807778170801</v>
      </c>
      <c r="JI48">
        <v>-1.0056234989850841</v>
      </c>
      <c r="JJ48">
        <v>5.8032131617769291</v>
      </c>
      <c r="JK48">
        <v>-9.1795983800729758E-2</v>
      </c>
      <c r="JL48">
        <v>-1.879361682065485</v>
      </c>
      <c r="JM48">
        <v>-3.320033536256588</v>
      </c>
      <c r="JN48">
        <v>-3.8743446481096351</v>
      </c>
      <c r="JO48">
        <v>-2.3498436301888308</v>
      </c>
      <c r="JP48">
        <v>3.1361823047877491</v>
      </c>
      <c r="JQ48">
        <v>-1.35009027314463</v>
      </c>
      <c r="JR48">
        <v>1.358390465873917</v>
      </c>
      <c r="JS48">
        <v>-1.870341232282656</v>
      </c>
      <c r="JT48">
        <v>0.28858218083869619</v>
      </c>
      <c r="JU48">
        <v>-1.471906829809152</v>
      </c>
      <c r="JV48">
        <v>0.79136292572960765</v>
      </c>
      <c r="JW48">
        <v>-0.28935064714268582</v>
      </c>
      <c r="JX48">
        <v>-1.217022761505951</v>
      </c>
      <c r="JY48">
        <v>-0.17387715139901461</v>
      </c>
      <c r="JZ48">
        <v>-0.91453770850585103</v>
      </c>
      <c r="KA48">
        <v>-1.022083984116638</v>
      </c>
      <c r="KB48">
        <v>0.80127219154443574</v>
      </c>
      <c r="KC48">
        <v>-0.50459873720080739</v>
      </c>
      <c r="KD48">
        <v>-1.219762764490689</v>
      </c>
      <c r="KE48">
        <v>-0.44197103657008291</v>
      </c>
      <c r="KF48">
        <v>-2.2181928515203269</v>
      </c>
      <c r="KG48">
        <v>-2.0808974771464501</v>
      </c>
      <c r="KH48">
        <v>-0.58787467721513409</v>
      </c>
      <c r="KI48">
        <v>0.92492446037463771</v>
      </c>
      <c r="KJ48">
        <v>7.0926729008770879</v>
      </c>
      <c r="KK48">
        <v>6.1164367871715948</v>
      </c>
      <c r="KL48">
        <v>6.9796221180941158</v>
      </c>
      <c r="KM48">
        <v>-0.83338025982146879</v>
      </c>
      <c r="KN48">
        <v>6.6172854062459807</v>
      </c>
      <c r="KO48">
        <v>-1.621497855427406</v>
      </c>
      <c r="KP48">
        <v>-1.061310902177365</v>
      </c>
      <c r="KQ48">
        <v>3.5812998352548311</v>
      </c>
      <c r="KR48">
        <v>-1.437157244727884</v>
      </c>
      <c r="KS48">
        <v>0.7566029997221897</v>
      </c>
      <c r="KT48">
        <v>0.3530362956293473</v>
      </c>
      <c r="KU48">
        <v>1.5280869862134441</v>
      </c>
      <c r="KV48">
        <v>-2.099181362665548</v>
      </c>
      <c r="KW48">
        <v>6.9173746468404937</v>
      </c>
      <c r="KX48">
        <v>29.29656170550453</v>
      </c>
      <c r="KY48">
        <v>0.73959451178600655</v>
      </c>
      <c r="KZ48">
        <v>-2.075760893125195</v>
      </c>
      <c r="LA48">
        <v>9.4332362752453118</v>
      </c>
      <c r="LB48">
        <v>10.50958938586867</v>
      </c>
      <c r="LE48">
        <v>988.88612350047924</v>
      </c>
      <c r="LF48">
        <v>7.0645343103747891</v>
      </c>
      <c r="LG48">
        <v>156.27971295114119</v>
      </c>
      <c r="LK48">
        <v>59.877075369291013</v>
      </c>
      <c r="LL48">
        <v>63.873287659072091</v>
      </c>
      <c r="LM48">
        <v>54.284875143578958</v>
      </c>
      <c r="LN48">
        <v>49.030712014632222</v>
      </c>
      <c r="LO48">
        <v>14.08771665330103</v>
      </c>
      <c r="LP48">
        <v>14.483774881468531</v>
      </c>
      <c r="LQ48">
        <v>24.858893455786578</v>
      </c>
      <c r="LR48">
        <v>27.763764860100451</v>
      </c>
      <c r="LS48">
        <v>25.3153762382304</v>
      </c>
      <c r="LT48">
        <v>23.14805986276804</v>
      </c>
      <c r="LU48">
        <v>29.678177962171929</v>
      </c>
      <c r="LV48">
        <v>22.45434018494694</v>
      </c>
      <c r="LW48">
        <v>4.2922631128174613</v>
      </c>
      <c r="LX48">
        <v>5.9329060713917343</v>
      </c>
      <c r="LY48">
        <v>5.9748055785774987</v>
      </c>
      <c r="LZ48">
        <v>4.8408867879922042</v>
      </c>
      <c r="MA48">
        <v>5.6080355775595114</v>
      </c>
      <c r="MB48">
        <v>7.6009186519136271</v>
      </c>
      <c r="MC48">
        <v>62.125019423625957</v>
      </c>
      <c r="MD48">
        <v>63.599912569556523</v>
      </c>
      <c r="ME48">
        <v>11.40861783472457</v>
      </c>
      <c r="MF48">
        <v>81.023586489946112</v>
      </c>
      <c r="MG48">
        <v>1.5650400254011909</v>
      </c>
      <c r="MH48">
        <v>5.9574655590904113</v>
      </c>
      <c r="MI48">
        <v>807.10601734028819</v>
      </c>
      <c r="MJ48">
        <v>1108.0443726974549</v>
      </c>
      <c r="MK48">
        <v>208.54759717254251</v>
      </c>
      <c r="ML48">
        <v>67.100200754384232</v>
      </c>
      <c r="MM48">
        <v>12.07085983879062</v>
      </c>
      <c r="MO48">
        <v>391.15439163513639</v>
      </c>
      <c r="MP48">
        <v>281.50977894694063</v>
      </c>
      <c r="MQ48">
        <v>137.90104767854379</v>
      </c>
      <c r="MR48">
        <v>66.869374303268316</v>
      </c>
      <c r="MS48">
        <v>180.0792102449181</v>
      </c>
      <c r="MT48">
        <v>49.273451050523832</v>
      </c>
      <c r="MU48">
        <v>113.3720266973411</v>
      </c>
      <c r="MV48">
        <v>0.44326225825151488</v>
      </c>
      <c r="MW48">
        <v>1.6592001422032929</v>
      </c>
      <c r="MX48">
        <v>-0.45085184862528621</v>
      </c>
      <c r="MY48">
        <v>0.58987388455613476</v>
      </c>
      <c r="MZ48">
        <v>-0.29220600729902468</v>
      </c>
      <c r="NA48">
        <v>0.17879868134275781</v>
      </c>
      <c r="NB48">
        <v>3.6421235629763742</v>
      </c>
      <c r="NC48">
        <v>-0.24650593029904741</v>
      </c>
      <c r="ND48">
        <v>-0.71214893563744486</v>
      </c>
      <c r="NE48">
        <v>-0.18888988930875411</v>
      </c>
      <c r="NF48">
        <v>6.4947389658215546E-2</v>
      </c>
      <c r="NG48">
        <v>2.1919149460997378</v>
      </c>
      <c r="NH48">
        <v>0.48861862483595281</v>
      </c>
      <c r="NI48">
        <v>-0.24736669863389271</v>
      </c>
      <c r="NJ48">
        <v>1.284471563927551</v>
      </c>
      <c r="NK48">
        <v>-0.10497316144094281</v>
      </c>
      <c r="NL48">
        <v>-0.29269314281758668</v>
      </c>
      <c r="NN48">
        <v>-0.29644559481164029</v>
      </c>
      <c r="NO48">
        <v>-0.40292893465190072</v>
      </c>
      <c r="NP48">
        <v>-1.337958932528857</v>
      </c>
      <c r="NQ48">
        <v>0.70296134311508307</v>
      </c>
      <c r="NR48">
        <v>-1.6436038392921919</v>
      </c>
      <c r="NS48">
        <v>0.26423694522893237</v>
      </c>
      <c r="NT48">
        <v>11.551353035113671</v>
      </c>
      <c r="NU48">
        <v>287.513537178582</v>
      </c>
      <c r="NY48">
        <v>807.69503447709974</v>
      </c>
      <c r="NZ48">
        <v>904.20781586071791</v>
      </c>
      <c r="OA48">
        <v>779.18937310413628</v>
      </c>
      <c r="OB48">
        <v>5.9750286604974789</v>
      </c>
      <c r="OC48">
        <v>9.9043333794838428</v>
      </c>
      <c r="OD48">
        <v>2.0679913749165162</v>
      </c>
      <c r="OE48">
        <v>4.9284617545424876</v>
      </c>
      <c r="OF48">
        <v>1.249378232755942</v>
      </c>
      <c r="OG48">
        <v>28.2969947071463</v>
      </c>
      <c r="OH48">
        <v>7.2557298016318779</v>
      </c>
      <c r="OI48">
        <v>3.4627274894272269</v>
      </c>
      <c r="OJ48">
        <v>-0.80428137201196503</v>
      </c>
      <c r="OK48">
        <v>1.8514852104208639</v>
      </c>
      <c r="OL48">
        <v>7.2396018253806673</v>
      </c>
      <c r="OM48">
        <v>-0.12907962480133131</v>
      </c>
      <c r="ON48">
        <v>0.50904476076621585</v>
      </c>
      <c r="OO48">
        <v>7.8333374554808072E-2</v>
      </c>
      <c r="OP48">
        <v>1.9063964893073151</v>
      </c>
      <c r="OQ48">
        <v>0.65000071309237584</v>
      </c>
      <c r="OR48">
        <v>4.6883932522390717E-2</v>
      </c>
      <c r="OS48">
        <v>-0.75993791832195912</v>
      </c>
      <c r="OT48">
        <v>0.71826625386996923</v>
      </c>
      <c r="OU48">
        <v>1.035114100357523</v>
      </c>
      <c r="OV48">
        <v>21.37311534233876</v>
      </c>
      <c r="OW48">
        <v>3.327810265405637</v>
      </c>
      <c r="OX48">
        <v>1.6007876488719459</v>
      </c>
      <c r="OY48">
        <v>5.3911588517406139</v>
      </c>
      <c r="OZ48">
        <v>2.826924177045536</v>
      </c>
      <c r="PA48">
        <v>2.1042663655480491</v>
      </c>
      <c r="PB48">
        <v>4.1228073250710482</v>
      </c>
      <c r="PC48">
        <v>2.366159226420796</v>
      </c>
      <c r="PD48">
        <v>3.7359076712125319</v>
      </c>
      <c r="PE48">
        <v>26.54126779457189</v>
      </c>
      <c r="PF48">
        <v>112.9634923625544</v>
      </c>
      <c r="PG48">
        <v>54.359599546618547</v>
      </c>
      <c r="PH48">
        <v>5.915860535412941</v>
      </c>
      <c r="PI48">
        <v>97.404237733027387</v>
      </c>
      <c r="PJ48">
        <v>3.7720970824209772</v>
      </c>
      <c r="PK48">
        <v>1.8702189228231121</v>
      </c>
      <c r="PL48">
        <v>32.634156954907787</v>
      </c>
      <c r="PM48">
        <v>0.21179652051349801</v>
      </c>
      <c r="PN48">
        <v>12.103459630098749</v>
      </c>
      <c r="PO48">
        <v>24.026139209122249</v>
      </c>
      <c r="PP48">
        <v>1.800682257666028</v>
      </c>
      <c r="PQ48">
        <v>1.853472950349307</v>
      </c>
      <c r="PR48">
        <v>0.14948292981284619</v>
      </c>
      <c r="PS48">
        <v>1.1000276702400049</v>
      </c>
    </row>
    <row r="49" spans="1:435" x14ac:dyDescent="0.3">
      <c r="A49" t="s">
        <v>481</v>
      </c>
      <c r="B49">
        <v>6.4653428008700651</v>
      </c>
      <c r="C49">
        <v>0.27261062470850511</v>
      </c>
      <c r="D49">
        <v>0.5241264590092054</v>
      </c>
      <c r="E49">
        <v>45.87811099317657</v>
      </c>
      <c r="F49">
        <v>0.51025329408809816</v>
      </c>
      <c r="G49">
        <v>3.0409124943714412</v>
      </c>
      <c r="I49">
        <v>3.1114105500355889</v>
      </c>
      <c r="J49">
        <v>2.1381296086512021</v>
      </c>
      <c r="K49">
        <v>5.2484824682692368</v>
      </c>
      <c r="L49">
        <v>-1.092226751918463</v>
      </c>
      <c r="M49">
        <v>9.0035437524298132</v>
      </c>
      <c r="N49">
        <v>51.06612951040416</v>
      </c>
      <c r="O49">
        <v>0.73564033577151444</v>
      </c>
      <c r="P49">
        <v>9.0652326119695541</v>
      </c>
      <c r="Q49">
        <v>6.401704120568863</v>
      </c>
      <c r="R49">
        <v>0.30354812860936892</v>
      </c>
      <c r="S49">
        <v>0</v>
      </c>
      <c r="T49">
        <v>10.213018561164979</v>
      </c>
      <c r="U49">
        <v>2.4955262490284258</v>
      </c>
      <c r="V49">
        <v>7.7180554017798624</v>
      </c>
      <c r="W49">
        <v>26.75750878719127</v>
      </c>
      <c r="X49">
        <v>-1.84742016352145</v>
      </c>
      <c r="Y49">
        <v>-3.2527691784014698</v>
      </c>
      <c r="Z49">
        <v>-2.0480865203332792</v>
      </c>
      <c r="AA49">
        <v>-2.9417864033330652</v>
      </c>
      <c r="AB49">
        <v>-2.154194412761707</v>
      </c>
      <c r="AC49">
        <v>-3.5268197509808878</v>
      </c>
      <c r="AD49">
        <v>-2.5632443832397001</v>
      </c>
      <c r="AE49">
        <v>-2.8035878529506579</v>
      </c>
      <c r="AF49">
        <v>-2.2057861422962382</v>
      </c>
      <c r="AG49">
        <v>-1.820507694327443</v>
      </c>
      <c r="AH49">
        <v>1.482876466557465</v>
      </c>
      <c r="AI49">
        <v>-1.9578583864794361</v>
      </c>
      <c r="AJ49">
        <v>-0.23118496986317161</v>
      </c>
      <c r="AK49">
        <v>-0.18359595248483249</v>
      </c>
      <c r="AL49">
        <v>-0.92104596261484939</v>
      </c>
      <c r="AM49">
        <v>-0.84254273049275241</v>
      </c>
      <c r="AN49">
        <v>-1.6251096400044449</v>
      </c>
      <c r="AO49">
        <v>-0.69045990903067755</v>
      </c>
      <c r="AP49">
        <v>-1.766540210816733</v>
      </c>
      <c r="AQ49">
        <v>0.15280653919013051</v>
      </c>
      <c r="AR49">
        <v>-2.1780585005936528</v>
      </c>
      <c r="AS49">
        <v>-2.8840695117196469</v>
      </c>
      <c r="AT49">
        <v>-2.3008959833648031</v>
      </c>
      <c r="AU49">
        <v>-2.616291609790133</v>
      </c>
      <c r="AV49">
        <v>-2.3562065994937562</v>
      </c>
      <c r="AW49">
        <v>-1.1056531406823891</v>
      </c>
      <c r="AX49">
        <v>-2.6275970018678358</v>
      </c>
      <c r="AY49">
        <v>-2.0219031708830699</v>
      </c>
      <c r="AZ49">
        <v>-1.068617948916321</v>
      </c>
      <c r="BA49">
        <v>-1.1614161944578221</v>
      </c>
      <c r="BB49">
        <v>-1.826617326844638</v>
      </c>
      <c r="BC49">
        <v>-0.50887283675535266</v>
      </c>
      <c r="BD49">
        <v>-3.3540231793286051</v>
      </c>
      <c r="BE49">
        <v>-3.4265901841635129</v>
      </c>
      <c r="BF49">
        <v>-5.2808906701506633</v>
      </c>
      <c r="BG49">
        <v>-1.5543554263234729</v>
      </c>
      <c r="BH49">
        <v>-2.9163689969842128</v>
      </c>
      <c r="BI49">
        <v>-1.818679118722978</v>
      </c>
      <c r="BJ49">
        <v>-1.9285070160642559</v>
      </c>
      <c r="BK49">
        <v>-4.8636972751579473</v>
      </c>
      <c r="BL49">
        <v>-0.67934436950087718</v>
      </c>
      <c r="BM49">
        <v>-3.6139484017118009</v>
      </c>
      <c r="BN49">
        <v>-2.064016030742748</v>
      </c>
      <c r="BO49">
        <v>-1.8891191117725119</v>
      </c>
      <c r="BP49">
        <v>-6.7718636851536127</v>
      </c>
      <c r="BQ49">
        <v>-2.4234564178820421</v>
      </c>
      <c r="BR49">
        <v>-2.6884590722120372</v>
      </c>
      <c r="BS49">
        <v>-2.8646109701080218</v>
      </c>
      <c r="BT49">
        <v>-2.9400981147892389</v>
      </c>
      <c r="BU49">
        <v>-1.946594007840541</v>
      </c>
      <c r="BV49">
        <v>-2.9417542236300349</v>
      </c>
      <c r="BW49">
        <v>-2.658348597323001</v>
      </c>
      <c r="BX49">
        <v>-2.255026124581724</v>
      </c>
      <c r="BY49">
        <v>-1.7805555613358901</v>
      </c>
      <c r="BZ49">
        <v>-2.060091599574688</v>
      </c>
      <c r="CA49">
        <v>-2.0839067258764898</v>
      </c>
      <c r="CB49">
        <v>-0.40371041459553891</v>
      </c>
      <c r="CC49">
        <v>-1.8740542040631509</v>
      </c>
      <c r="CD49">
        <v>-1.8389000337516599</v>
      </c>
      <c r="CE49">
        <v>-0.155759634162869</v>
      </c>
      <c r="CF49">
        <v>1.7254080629438959</v>
      </c>
      <c r="CG49">
        <v>-0.14450126362615151</v>
      </c>
      <c r="CH49">
        <v>0.24443024426201801</v>
      </c>
      <c r="CI49">
        <v>0.12967085435356099</v>
      </c>
      <c r="CJ49">
        <v>8.5841954559368663</v>
      </c>
      <c r="CK49">
        <v>6.5518413733695091</v>
      </c>
      <c r="CL49">
        <v>3.364620177801644</v>
      </c>
      <c r="CM49">
        <v>3.0205455516861332E-5</v>
      </c>
      <c r="CN49">
        <v>7.153917663778192E-2</v>
      </c>
      <c r="CO49">
        <v>0.90038659716895852</v>
      </c>
      <c r="CP49">
        <v>0.59115126719122302</v>
      </c>
      <c r="CQ49">
        <v>3.2225402739626771E-3</v>
      </c>
      <c r="CR49">
        <v>-0.65908813001037081</v>
      </c>
      <c r="CS49">
        <v>0.49205871309451521</v>
      </c>
      <c r="CT49">
        <v>1.4057169936166569</v>
      </c>
      <c r="CU49">
        <v>0.54627553086743097</v>
      </c>
      <c r="CV49">
        <v>0.1776883048689876</v>
      </c>
      <c r="CW49">
        <v>0.55941988292151634</v>
      </c>
      <c r="CX49">
        <v>-0.74133967592579031</v>
      </c>
      <c r="CY49">
        <v>9.3240250950377537E-2</v>
      </c>
      <c r="CZ49">
        <v>-1.330207867158421</v>
      </c>
      <c r="DA49">
        <v>1.8070700523613471E-2</v>
      </c>
      <c r="DB49">
        <v>-2.3088151441196601E-2</v>
      </c>
      <c r="DC49">
        <v>2.228220039511394</v>
      </c>
      <c r="DE49">
        <v>0.29107580765540042</v>
      </c>
      <c r="DG49">
        <v>0</v>
      </c>
      <c r="DH49">
        <v>1.808104973106996</v>
      </c>
      <c r="DI49">
        <v>0.40729956650157151</v>
      </c>
      <c r="DJ49">
        <v>3.5812278137148721</v>
      </c>
      <c r="DK49">
        <v>0.38138265908601993</v>
      </c>
      <c r="DL49">
        <v>-0.56529612297422516</v>
      </c>
      <c r="DM49">
        <v>5.1778304957116529E-2</v>
      </c>
      <c r="DN49">
        <v>0.15680015438792019</v>
      </c>
      <c r="DO49">
        <v>0.61730870597408838</v>
      </c>
      <c r="DP49">
        <v>-0.58438812453889977</v>
      </c>
      <c r="DQ49">
        <v>2.4690324908096681E-2</v>
      </c>
      <c r="DR49">
        <v>-1.658001629736463</v>
      </c>
      <c r="DS49">
        <v>4.3355436984027003E-2</v>
      </c>
      <c r="DT49">
        <v>-0.77086015612706527</v>
      </c>
      <c r="DU49">
        <v>4.9878040613541126</v>
      </c>
      <c r="DV49">
        <v>-0.86872751769470269</v>
      </c>
      <c r="DW49">
        <v>2.4711612407075341E-3</v>
      </c>
      <c r="DX49">
        <v>-0.67717674916709136</v>
      </c>
      <c r="DY49">
        <v>1.367353141012325</v>
      </c>
      <c r="DZ49">
        <v>7.9910550247563938E-2</v>
      </c>
      <c r="EA49">
        <v>0.26009448682385578</v>
      </c>
      <c r="EC49">
        <v>0.44040433358699999</v>
      </c>
      <c r="ED49">
        <v>-0.53114580768149944</v>
      </c>
      <c r="EE49">
        <v>0.35965592173708771</v>
      </c>
      <c r="EF49">
        <v>-0.44721359549995793</v>
      </c>
      <c r="EG49">
        <v>0.46556994609025409</v>
      </c>
      <c r="EH49">
        <v>-0.64562503020530482</v>
      </c>
      <c r="EI49">
        <v>0.82538273176090127</v>
      </c>
      <c r="EJ49">
        <v>3.958489971838107</v>
      </c>
      <c r="EK49">
        <v>2.1949539256710389</v>
      </c>
      <c r="EL49">
        <v>-1.392147044853888</v>
      </c>
      <c r="EM49">
        <v>0.1298671225761773</v>
      </c>
      <c r="EO49">
        <v>0.78463650627615078</v>
      </c>
      <c r="EQ49">
        <v>6.0729221287985968E-2</v>
      </c>
      <c r="ER49">
        <v>-1.2771797960911651</v>
      </c>
      <c r="ES49">
        <v>1.4486020891853939</v>
      </c>
      <c r="EU49">
        <v>1.887244290578737</v>
      </c>
      <c r="EV49">
        <v>-0.37886316603169112</v>
      </c>
      <c r="EW49">
        <v>3.5017872545009758E-2</v>
      </c>
      <c r="EX49">
        <v>9.5446334843312108E-2</v>
      </c>
      <c r="EY49">
        <v>0</v>
      </c>
      <c r="EZ49">
        <v>-1.7505888522866599</v>
      </c>
      <c r="FA49">
        <v>-1.6831642600004999</v>
      </c>
      <c r="FB49">
        <v>-0.83579181177985751</v>
      </c>
      <c r="FC49">
        <v>-1.838298679227153</v>
      </c>
      <c r="FD49">
        <v>-1.460732206003803</v>
      </c>
      <c r="FE49">
        <v>-2.6026109518545981</v>
      </c>
      <c r="FF49">
        <v>-0.82187825690167138</v>
      </c>
      <c r="FG49">
        <v>-1.5110890807904811</v>
      </c>
      <c r="FH49">
        <v>-0.86988267464932645</v>
      </c>
      <c r="FI49">
        <v>0.35951653744797429</v>
      </c>
      <c r="FJ49">
        <v>1.0323839310791569</v>
      </c>
      <c r="FK49">
        <v>-0.48653319664776939</v>
      </c>
      <c r="FL49">
        <v>0.1401039505451746</v>
      </c>
      <c r="FM49">
        <v>-1.2090895735183069</v>
      </c>
      <c r="FN49">
        <v>-1.2439319749283311</v>
      </c>
      <c r="FO49">
        <v>0.84115903000420666</v>
      </c>
      <c r="FP49">
        <v>-0.36774252539495411</v>
      </c>
      <c r="FQ49">
        <v>-1.372637754632132</v>
      </c>
      <c r="FR49">
        <v>-2.396259317756479</v>
      </c>
      <c r="FS49">
        <v>0.40322497675687119</v>
      </c>
      <c r="FT49">
        <v>-1.18924957346265</v>
      </c>
      <c r="FU49">
        <v>-2.3546542233563521</v>
      </c>
      <c r="FV49">
        <v>-1.579402469937814</v>
      </c>
      <c r="FW49">
        <v>-2.3268985686346122</v>
      </c>
      <c r="FX49">
        <v>-2.4560709569619861</v>
      </c>
      <c r="FY49">
        <v>-0.65676283457664708</v>
      </c>
      <c r="FZ49">
        <v>-3.5369437474111471</v>
      </c>
      <c r="GA49">
        <v>-1.916366426273038</v>
      </c>
      <c r="GB49">
        <v>-0.65215418580825457</v>
      </c>
      <c r="GC49">
        <v>-1.0975495140259861</v>
      </c>
      <c r="GD49">
        <v>-2.1376856691364932</v>
      </c>
      <c r="GE49">
        <v>-0.26916833943471957</v>
      </c>
      <c r="GF49">
        <v>-2.6651092151804789</v>
      </c>
      <c r="GG49">
        <v>-1.9400939493292819</v>
      </c>
      <c r="GH49">
        <v>-3.540489975483692</v>
      </c>
      <c r="GI49">
        <v>-0.89728302975034535</v>
      </c>
      <c r="GJ49">
        <v>-0.46428583128272932</v>
      </c>
      <c r="GK49">
        <v>-1.542352288601367</v>
      </c>
      <c r="GL49">
        <v>-1.249529621505981</v>
      </c>
      <c r="GM49">
        <v>-3.506519794432966</v>
      </c>
      <c r="GN49">
        <v>-0.1597386225038854</v>
      </c>
      <c r="GO49">
        <v>-2.4180844589685511</v>
      </c>
      <c r="GP49">
        <v>-1.4355929502085361</v>
      </c>
      <c r="GQ49">
        <v>-2.2626425253227951</v>
      </c>
      <c r="GR49">
        <v>-5.982081274925787</v>
      </c>
      <c r="GS49">
        <v>-2.1735381928347022</v>
      </c>
      <c r="GT49">
        <v>-2.2639247010024302</v>
      </c>
      <c r="GU49">
        <v>-2.571021122185789</v>
      </c>
      <c r="GV49">
        <v>-2.2959300449016879</v>
      </c>
      <c r="GW49">
        <v>-1.8128534441960249</v>
      </c>
      <c r="GX49">
        <v>-1.9054216193774449</v>
      </c>
      <c r="GY49">
        <v>-1.146719366717573</v>
      </c>
      <c r="GZ49">
        <v>-1.030820483276611</v>
      </c>
      <c r="HA49">
        <v>-0.23930712738795179</v>
      </c>
      <c r="HB49">
        <v>-0.86810018688827861</v>
      </c>
      <c r="HC49">
        <v>0.66764977015649962</v>
      </c>
      <c r="HD49">
        <v>0.5243157978061046</v>
      </c>
      <c r="HE49">
        <v>0.31478181621916451</v>
      </c>
      <c r="HF49">
        <v>0.14951711293534159</v>
      </c>
      <c r="HG49">
        <v>2.8084696497679542</v>
      </c>
      <c r="HH49">
        <v>1.4049550208968771</v>
      </c>
      <c r="HI49">
        <v>1.420161849328422</v>
      </c>
      <c r="HJ49">
        <v>1.136345701645993</v>
      </c>
      <c r="HK49">
        <v>1.038990330853353</v>
      </c>
      <c r="HL49">
        <v>6.3321221321882888</v>
      </c>
      <c r="HM49">
        <v>10.134557400879901</v>
      </c>
      <c r="HN49">
        <v>4.8031583750412707</v>
      </c>
      <c r="HO49">
        <v>0.38398527512598118</v>
      </c>
      <c r="HP49">
        <v>0.39359809936856799</v>
      </c>
      <c r="HQ49">
        <v>0.56552921945003387</v>
      </c>
      <c r="HR49">
        <v>5.0952069716775616</v>
      </c>
      <c r="HU49">
        <v>3.9319869071256099</v>
      </c>
      <c r="HV49">
        <v>9.6235171206810396E-2</v>
      </c>
      <c r="HW49">
        <v>-1.2873891505533299</v>
      </c>
      <c r="HX49">
        <v>2.7062448707101061</v>
      </c>
      <c r="HY49">
        <v>2.477357533095053</v>
      </c>
      <c r="HZ49">
        <v>-2.0949427686439219</v>
      </c>
      <c r="IA49">
        <v>-1.0620491942965771</v>
      </c>
      <c r="IB49">
        <v>5.2508856682769718</v>
      </c>
      <c r="ID49">
        <v>10.109937407307321</v>
      </c>
      <c r="IE49">
        <v>203.133302442878</v>
      </c>
      <c r="IF49">
        <v>3.4043472192082209E-2</v>
      </c>
      <c r="IG49">
        <v>220.61570512236071</v>
      </c>
      <c r="IH49">
        <v>156.03451896328659</v>
      </c>
      <c r="II49">
        <v>1.774191955257499</v>
      </c>
      <c r="IJ49">
        <v>-0.36489631904539099</v>
      </c>
      <c r="IK49">
        <v>15.47979228377759</v>
      </c>
      <c r="IL49">
        <v>12.340362371345149</v>
      </c>
      <c r="IM49">
        <v>1.8482158605270731</v>
      </c>
      <c r="IN49">
        <v>2.189987622380047</v>
      </c>
      <c r="IO49">
        <v>-0.24536405199192679</v>
      </c>
      <c r="IP49">
        <v>-1.113854728031386</v>
      </c>
      <c r="IQ49">
        <v>-5.4976464919072238E-2</v>
      </c>
      <c r="IR49">
        <v>-1.767747204486416</v>
      </c>
      <c r="IS49">
        <v>-0.28724375061910701</v>
      </c>
      <c r="IT49">
        <v>0.44851998897514778</v>
      </c>
      <c r="IU49">
        <v>-0.26893319942154198</v>
      </c>
      <c r="IV49">
        <v>0.49893778205114131</v>
      </c>
      <c r="IW49">
        <v>0.3165790249562227</v>
      </c>
      <c r="IX49">
        <v>0.20932609175508379</v>
      </c>
      <c r="IY49">
        <v>0.64863183399820512</v>
      </c>
      <c r="IZ49">
        <v>9.557798179883556E-2</v>
      </c>
      <c r="JA49">
        <v>-1.33696136237709</v>
      </c>
      <c r="JB49">
        <v>1.28912976162794</v>
      </c>
      <c r="JC49">
        <v>-2.63396438774038</v>
      </c>
      <c r="JD49">
        <v>7.0530907805618284E-3</v>
      </c>
      <c r="JE49">
        <v>1.524907398478254</v>
      </c>
      <c r="JF49">
        <v>-1.522518601488217</v>
      </c>
      <c r="JG49">
        <v>-0.103935782553679</v>
      </c>
      <c r="JH49">
        <v>-2.2188770835018392</v>
      </c>
      <c r="JI49">
        <v>-0.72029526332635241</v>
      </c>
      <c r="JJ49">
        <v>-0.45833420445326051</v>
      </c>
      <c r="JK49">
        <v>-1.8066390104994901</v>
      </c>
      <c r="JL49">
        <v>0.29088457167227327</v>
      </c>
      <c r="JM49">
        <v>2.823720310078414E-2</v>
      </c>
      <c r="JN49">
        <v>-3.4936637357748428E-2</v>
      </c>
      <c r="JO49">
        <v>-0.25360435136808429</v>
      </c>
      <c r="JP49">
        <v>2.265999256462595</v>
      </c>
      <c r="JQ49">
        <v>-1.4907951500271961</v>
      </c>
      <c r="JR49">
        <v>1.8550362192574429E-2</v>
      </c>
      <c r="JS49">
        <v>-0.25813184363525049</v>
      </c>
      <c r="JT49">
        <v>-1.0762173235000281</v>
      </c>
      <c r="JU49">
        <v>-1.921070164069915</v>
      </c>
      <c r="JV49">
        <v>1.53440311157264</v>
      </c>
      <c r="JW49">
        <v>-1.497738072248453</v>
      </c>
      <c r="JX49">
        <v>-0.48819906649748102</v>
      </c>
      <c r="JY49">
        <v>-0.43814334270036009</v>
      </c>
      <c r="JZ49">
        <v>-0.39594462481568499</v>
      </c>
      <c r="KA49">
        <v>-0.4937123919780616</v>
      </c>
      <c r="KB49">
        <v>-1.060579941897644</v>
      </c>
      <c r="KC49">
        <v>-0.60166128471515468</v>
      </c>
      <c r="KD49">
        <v>1.604775491453764</v>
      </c>
      <c r="KE49">
        <v>0.43963204449423332</v>
      </c>
      <c r="KF49">
        <v>-0.6623723680431457</v>
      </c>
      <c r="KG49">
        <v>-1.956546724571776</v>
      </c>
      <c r="KH49">
        <v>-1.980471203381776</v>
      </c>
      <c r="KI49">
        <v>-1.9013592641571171</v>
      </c>
      <c r="KJ49">
        <v>-0.80708097413534863</v>
      </c>
      <c r="KK49">
        <v>3.9087804331480811</v>
      </c>
      <c r="KL49">
        <v>3.8118917876528098</v>
      </c>
      <c r="KM49">
        <v>-1.8956360029562249</v>
      </c>
      <c r="KN49">
        <v>6.7649657305935813</v>
      </c>
      <c r="KO49">
        <v>-1.929236697801654</v>
      </c>
      <c r="KP49">
        <v>-0.21198046045433661</v>
      </c>
      <c r="KQ49">
        <v>3.3557166854309459</v>
      </c>
      <c r="KR49">
        <v>-0.22731373955500639</v>
      </c>
      <c r="KS49">
        <v>-0.34147853736405492</v>
      </c>
      <c r="KT49">
        <v>-1.6100468663327381</v>
      </c>
      <c r="KU49">
        <v>4.6653470813878979</v>
      </c>
      <c r="KV49">
        <v>1.0351915193238059</v>
      </c>
      <c r="KW49">
        <v>8.065007369080007</v>
      </c>
      <c r="KX49">
        <v>0.80090056265811149</v>
      </c>
      <c r="KY49">
        <v>0.15435203094777589</v>
      </c>
      <c r="KZ49">
        <v>-1.3516918329782539</v>
      </c>
      <c r="LA49">
        <v>1.798805828466095</v>
      </c>
      <c r="LB49">
        <v>0.51858568427573037</v>
      </c>
      <c r="LE49">
        <v>25.84624102593186</v>
      </c>
      <c r="LF49">
        <v>1.8401868883703929</v>
      </c>
      <c r="LG49">
        <v>9.1225345966958216</v>
      </c>
      <c r="LK49">
        <v>3.188934575196642</v>
      </c>
      <c r="LL49">
        <v>2.9423957163827712</v>
      </c>
      <c r="LM49">
        <v>5.6217784540690863</v>
      </c>
      <c r="LN49">
        <v>1.6011860390584061</v>
      </c>
      <c r="LO49">
        <v>1.9659715063078429</v>
      </c>
      <c r="LP49">
        <v>2.417362817402549</v>
      </c>
      <c r="LQ49">
        <v>1.7405848327550451</v>
      </c>
      <c r="LR49">
        <v>1.9936999274546681</v>
      </c>
      <c r="LS49">
        <v>2.3151426803295561</v>
      </c>
      <c r="LT49">
        <v>2.4293565856201269</v>
      </c>
      <c r="LU49">
        <v>4.4399859863214921</v>
      </c>
      <c r="LV49">
        <v>1.9634356924557621</v>
      </c>
      <c r="LW49">
        <v>2.7420723427711011</v>
      </c>
      <c r="LX49">
        <v>1.104962670180061</v>
      </c>
      <c r="LY49">
        <v>1.3421052631578949</v>
      </c>
      <c r="LZ49">
        <v>0</v>
      </c>
      <c r="MA49">
        <v>0.77714285714285725</v>
      </c>
      <c r="MB49">
        <v>1.1774891774891769</v>
      </c>
      <c r="MC49">
        <v>2.6033477375911001</v>
      </c>
      <c r="MD49">
        <v>2.9904762264088012</v>
      </c>
      <c r="ME49">
        <v>4.5045687055104766</v>
      </c>
      <c r="MF49">
        <v>1.290262613883937</v>
      </c>
      <c r="MG49">
        <v>9.0698949929085924E-3</v>
      </c>
      <c r="MH49">
        <v>7.3071524679048497E-2</v>
      </c>
      <c r="MI49">
        <v>5.2211048691689621</v>
      </c>
      <c r="MJ49">
        <v>22.009008691561451</v>
      </c>
      <c r="MK49">
        <v>15.6349726655195</v>
      </c>
      <c r="ML49">
        <v>7.3400148577338351</v>
      </c>
      <c r="MM49">
        <v>46.762455114606553</v>
      </c>
      <c r="MO49">
        <v>2.0644987951289342</v>
      </c>
      <c r="MP49">
        <v>82.888633581913467</v>
      </c>
      <c r="MQ49">
        <v>1.297284553714013</v>
      </c>
      <c r="MR49">
        <v>32.748755720823809</v>
      </c>
      <c r="MS49">
        <v>42.051640052876152</v>
      </c>
      <c r="MT49">
        <v>19.05369274600044</v>
      </c>
      <c r="MU49">
        <v>51.062354788069072</v>
      </c>
      <c r="MV49">
        <v>0.8126811554666814</v>
      </c>
      <c r="MX49">
        <v>-6.2225529012659662</v>
      </c>
      <c r="MZ49">
        <v>-0.1803880584566834</v>
      </c>
      <c r="NA49">
        <v>-0.6730721937581966</v>
      </c>
      <c r="NB49">
        <v>-0.33313881653732458</v>
      </c>
      <c r="ND49">
        <v>0.42556350637601509</v>
      </c>
      <c r="NJ49">
        <v>-0.55777335102271708</v>
      </c>
      <c r="NL49">
        <v>-0.18574587783592519</v>
      </c>
      <c r="NO49">
        <v>-0.92056859188369722</v>
      </c>
      <c r="NR49">
        <v>-0.80034242740985617</v>
      </c>
      <c r="NS49">
        <v>0.72522979716808089</v>
      </c>
      <c r="NT49">
        <v>21.287991465562321</v>
      </c>
      <c r="NU49">
        <v>10.40160824214022</v>
      </c>
      <c r="NY49">
        <v>21.08690709709893</v>
      </c>
      <c r="NZ49">
        <v>23.415347142171392</v>
      </c>
      <c r="OA49">
        <v>5.3404629107646784</v>
      </c>
      <c r="OB49">
        <v>0.99481400493471528</v>
      </c>
      <c r="OC49">
        <v>0.22991555732963059</v>
      </c>
      <c r="OD49">
        <v>1.021923312079658</v>
      </c>
      <c r="OE49">
        <v>-0.4031443919854274</v>
      </c>
      <c r="OF49">
        <v>0.1648351648351648</v>
      </c>
      <c r="OG49">
        <v>3.885399254870237</v>
      </c>
      <c r="OH49">
        <v>9.4888661530153957</v>
      </c>
      <c r="OI49">
        <v>0.15603232098077449</v>
      </c>
      <c r="OJ49">
        <v>-0.37300454391025789</v>
      </c>
      <c r="OK49">
        <v>0.3516068052930057</v>
      </c>
      <c r="OL49">
        <v>0.12616822429906541</v>
      </c>
      <c r="ON49">
        <v>0</v>
      </c>
      <c r="OO49">
        <v>0</v>
      </c>
      <c r="OQ49">
        <v>0</v>
      </c>
      <c r="OR49">
        <v>0</v>
      </c>
      <c r="OU49">
        <v>0.35930988260610608</v>
      </c>
      <c r="OV49">
        <v>15.233138684119069</v>
      </c>
      <c r="OW49">
        <v>1.235999236621127</v>
      </c>
      <c r="OX49">
        <v>-0.91991139326050486</v>
      </c>
      <c r="OY49">
        <v>1.1452380952380949</v>
      </c>
      <c r="OZ49">
        <v>2.1818181818181821</v>
      </c>
      <c r="PA49">
        <v>0</v>
      </c>
      <c r="PB49">
        <v>2.25</v>
      </c>
      <c r="PC49">
        <v>2.9166666666666661</v>
      </c>
      <c r="PD49">
        <v>0.1263231735832944</v>
      </c>
      <c r="PE49">
        <v>0.17546258412938709</v>
      </c>
      <c r="PF49">
        <v>17.80579713400472</v>
      </c>
      <c r="PG49">
        <v>7.0125217144698633</v>
      </c>
      <c r="PH49">
        <v>1.25403547137128</v>
      </c>
      <c r="PI49">
        <v>37.086299001463907</v>
      </c>
      <c r="PJ49">
        <v>-1.3525514494338751</v>
      </c>
      <c r="PK49">
        <v>-0.48161580933605519</v>
      </c>
      <c r="PL49">
        <v>2.3193914565394351</v>
      </c>
      <c r="PM49">
        <v>-0.69664807405336926</v>
      </c>
      <c r="PN49">
        <v>12.149876577537979</v>
      </c>
      <c r="PO49">
        <v>11.73727418251798</v>
      </c>
      <c r="PP49">
        <v>0.31888551371851692</v>
      </c>
      <c r="PQ49">
        <v>1.4563107608759529</v>
      </c>
      <c r="PR49">
        <v>1.1731912935457049</v>
      </c>
      <c r="PS49">
        <v>2.3603844997918388</v>
      </c>
    </row>
    <row r="50" spans="1:435" x14ac:dyDescent="0.3">
      <c r="A50" t="s">
        <v>482</v>
      </c>
      <c r="B50">
        <v>4.0737017106940092</v>
      </c>
      <c r="C50">
        <v>-8.8657752024576055</v>
      </c>
      <c r="D50">
        <v>-5.9623118912727158</v>
      </c>
      <c r="E50">
        <v>454.90720537383379</v>
      </c>
      <c r="F50">
        <v>444.77098647186148</v>
      </c>
      <c r="G50">
        <v>32.022897247007727</v>
      </c>
      <c r="H50">
        <v>57.044623941062703</v>
      </c>
      <c r="I50">
        <v>117.53782980870341</v>
      </c>
      <c r="J50">
        <v>211.40696511930469</v>
      </c>
      <c r="K50">
        <v>22.49732159117918</v>
      </c>
      <c r="L50">
        <v>-4.5949364446930447</v>
      </c>
      <c r="M50">
        <v>32.474982890064133</v>
      </c>
      <c r="N50">
        <v>200.49537784088091</v>
      </c>
      <c r="O50">
        <v>-5.5773407832240496</v>
      </c>
      <c r="P50">
        <v>93.328068099070748</v>
      </c>
      <c r="Q50">
        <v>150.1676959639193</v>
      </c>
      <c r="R50">
        <v>-2.132469663378346</v>
      </c>
      <c r="S50">
        <v>17.325568556643251</v>
      </c>
      <c r="T50">
        <v>7.2944048187598538</v>
      </c>
      <c r="U50">
        <v>1.986630710172206</v>
      </c>
      <c r="V50">
        <v>29.680394387931791</v>
      </c>
      <c r="W50">
        <v>67.944877372523266</v>
      </c>
      <c r="X50">
        <v>-7.6147816898489182</v>
      </c>
      <c r="Y50">
        <v>5.6239530760254937</v>
      </c>
      <c r="Z50">
        <v>0.983322221690619</v>
      </c>
      <c r="AA50">
        <v>6.3552325488757608</v>
      </c>
      <c r="AB50">
        <v>8.0744414976990146</v>
      </c>
      <c r="AC50">
        <v>-5.0205620311387413</v>
      </c>
      <c r="AD50">
        <v>5.7077188149896223</v>
      </c>
      <c r="AE50">
        <v>5.7593314794565051</v>
      </c>
      <c r="AF50">
        <v>4.8001582869659458</v>
      </c>
      <c r="AG50">
        <v>5.093676167832716</v>
      </c>
      <c r="AH50">
        <v>-0.94179342335535765</v>
      </c>
      <c r="AI50">
        <v>4.3330778749241112</v>
      </c>
      <c r="AJ50">
        <v>2.1198825483166708</v>
      </c>
      <c r="AK50">
        <v>1.5109726097155829</v>
      </c>
      <c r="AL50">
        <v>-0.2210481055993529</v>
      </c>
      <c r="AM50">
        <v>-2.7273590040010212</v>
      </c>
      <c r="AN50">
        <v>-2.4993411712645268</v>
      </c>
      <c r="AO50">
        <v>-2.2740311124531338</v>
      </c>
      <c r="AP50">
        <v>1.0499687014555861</v>
      </c>
      <c r="AQ50">
        <v>-0.23683569168702259</v>
      </c>
      <c r="AR50">
        <v>2.4304435726597489</v>
      </c>
      <c r="AS50">
        <v>1.3532104189101199</v>
      </c>
      <c r="AT50">
        <v>4.4295985533226077</v>
      </c>
      <c r="AU50">
        <v>0.83769430682917478</v>
      </c>
      <c r="AV50">
        <v>1.653613682975291</v>
      </c>
      <c r="AW50">
        <v>4.3122882409177059</v>
      </c>
      <c r="AX50">
        <v>-3.049579926219196</v>
      </c>
      <c r="AY50">
        <v>2.6626019830001302</v>
      </c>
      <c r="AZ50">
        <v>0.88750036137545041</v>
      </c>
      <c r="BA50">
        <v>1.8040646474972759</v>
      </c>
      <c r="BB50">
        <v>-0.54636017493319144</v>
      </c>
      <c r="BC50">
        <v>-0.23504788767679111</v>
      </c>
      <c r="BD50">
        <v>1.3329479248704359</v>
      </c>
      <c r="BE50">
        <v>0.40152182759554622</v>
      </c>
      <c r="BF50">
        <v>-1.4434158082506561</v>
      </c>
      <c r="BG50">
        <v>2.716545641487119</v>
      </c>
      <c r="BH50">
        <v>1.787645781192551</v>
      </c>
      <c r="BI50">
        <v>-1.902513349127859E-2</v>
      </c>
      <c r="BJ50">
        <v>5.4416667589060266</v>
      </c>
      <c r="BK50">
        <v>-2.4565613760448239</v>
      </c>
      <c r="BL50">
        <v>0.89819886513028357</v>
      </c>
      <c r="BM50">
        <v>3.624262189910997</v>
      </c>
      <c r="BN50">
        <v>2.6205169642370501</v>
      </c>
      <c r="BO50">
        <v>-1.317992188158724</v>
      </c>
      <c r="BP50">
        <v>5.2710658013389127</v>
      </c>
      <c r="BQ50">
        <v>3.348787017137508</v>
      </c>
      <c r="BR50">
        <v>2.5586107385340782</v>
      </c>
      <c r="BS50">
        <v>3.1125587087853401</v>
      </c>
      <c r="BT50">
        <v>4.5583567123463347</v>
      </c>
      <c r="BU50">
        <v>2.864635377362398</v>
      </c>
      <c r="BV50">
        <v>4.4843966189900133</v>
      </c>
      <c r="BW50">
        <v>5.6575724429189558</v>
      </c>
      <c r="BX50">
        <v>5.51803274018968</v>
      </c>
      <c r="BY50">
        <v>4.7561335298514464</v>
      </c>
      <c r="BZ50">
        <v>4.5052356195502359</v>
      </c>
      <c r="CA50">
        <v>5.0608463909820127</v>
      </c>
      <c r="CB50">
        <v>0.5585579462559529</v>
      </c>
      <c r="CC50">
        <v>5.2949929810145413</v>
      </c>
      <c r="CD50">
        <v>3.1289734358278771</v>
      </c>
      <c r="CE50">
        <v>1.0692291806450751</v>
      </c>
      <c r="CF50">
        <v>0.1222064489341383</v>
      </c>
      <c r="CG50">
        <v>-1.912960729954208</v>
      </c>
      <c r="CH50">
        <v>-1.1618952296129079</v>
      </c>
      <c r="CI50">
        <v>-3.0432059361615438</v>
      </c>
      <c r="CJ50">
        <v>33.328377437032849</v>
      </c>
      <c r="CK50">
        <v>6.8552054230764847</v>
      </c>
      <c r="CL50">
        <v>23.444707513268309</v>
      </c>
      <c r="CM50">
        <v>0.60857481097786581</v>
      </c>
      <c r="CN50">
        <v>-0.15433410301190681</v>
      </c>
      <c r="CO50">
        <v>16.86786759628378</v>
      </c>
      <c r="CP50">
        <v>0.70222370991201954</v>
      </c>
      <c r="CQ50">
        <v>3.5013333054108621E-2</v>
      </c>
      <c r="CR50">
        <v>-0.84416413258516232</v>
      </c>
      <c r="CS50">
        <v>6.9895055542436024</v>
      </c>
      <c r="CT50">
        <v>-0.75977690089499317</v>
      </c>
      <c r="CU50">
        <v>8.0432204821373504E-2</v>
      </c>
      <c r="CV50">
        <v>1.2850549005133369</v>
      </c>
      <c r="CW50">
        <v>4.0866563244941312E-2</v>
      </c>
      <c r="CX50">
        <v>0.17895091050941689</v>
      </c>
      <c r="CY50">
        <v>0.60869691650788338</v>
      </c>
      <c r="CZ50">
        <v>0.60445186786875016</v>
      </c>
      <c r="DA50">
        <v>6.9216635462341056</v>
      </c>
      <c r="DB50">
        <v>-1.957609449220161</v>
      </c>
      <c r="DC50">
        <v>9.1271749515981451E-2</v>
      </c>
      <c r="DD50">
        <v>-0.33333143425664052</v>
      </c>
      <c r="DE50">
        <v>2.161613911391016</v>
      </c>
      <c r="DF50">
        <v>-1.171770442110353</v>
      </c>
      <c r="DG50">
        <v>0.1653278835902702</v>
      </c>
      <c r="DH50">
        <v>28.454773551067991</v>
      </c>
      <c r="DI50">
        <v>3.3898547516291728</v>
      </c>
      <c r="DJ50">
        <v>-1.5795582397884571</v>
      </c>
      <c r="DK50">
        <v>3.6716837947096441</v>
      </c>
      <c r="DL50">
        <v>2.2077419231033191</v>
      </c>
      <c r="DM50">
        <v>0.67698656241270705</v>
      </c>
      <c r="DN50">
        <v>-1.2338488824562099</v>
      </c>
      <c r="DO50">
        <v>6.392473051296188E-2</v>
      </c>
      <c r="DP50">
        <v>0.52430436368254907</v>
      </c>
      <c r="DQ50">
        <v>10.994743927940631</v>
      </c>
      <c r="DR50">
        <v>-2.267723152147032</v>
      </c>
      <c r="DS50">
        <v>0.54174084895671493</v>
      </c>
      <c r="DT50">
        <v>1.7362329573562121</v>
      </c>
      <c r="DU50">
        <v>5.6929609010749251</v>
      </c>
      <c r="DV50">
        <v>0.62982903356050479</v>
      </c>
      <c r="DW50">
        <v>4.9727680232860907E-3</v>
      </c>
      <c r="DX50">
        <v>2.4542749289637191</v>
      </c>
      <c r="DY50">
        <v>2.6327667342807608</v>
      </c>
      <c r="DZ50">
        <v>-5.0290662734230461E-2</v>
      </c>
      <c r="EA50">
        <v>4.564780448618019</v>
      </c>
      <c r="EB50">
        <v>-0.69452769325888786</v>
      </c>
      <c r="EC50">
        <v>1.204775856790925</v>
      </c>
      <c r="ED50">
        <v>-0.23869836442745579</v>
      </c>
      <c r="EE50">
        <v>0.25811914757096988</v>
      </c>
      <c r="EF50">
        <v>-0.84142656400450899</v>
      </c>
      <c r="EG50">
        <v>4.3042782145522338</v>
      </c>
      <c r="EH50">
        <v>-0.8847172274191174</v>
      </c>
      <c r="EI50">
        <v>3.04305031407694</v>
      </c>
      <c r="EJ50">
        <v>-1.807492141929911</v>
      </c>
      <c r="EK50">
        <v>1.258613152574547</v>
      </c>
      <c r="EL50">
        <v>-0.4915812757350404</v>
      </c>
      <c r="EM50">
        <v>1.4009899079908239</v>
      </c>
      <c r="EN50">
        <v>1.8937399139574771</v>
      </c>
      <c r="EO50">
        <v>2.2008960165388562E-2</v>
      </c>
      <c r="EP50">
        <v>0.40203534833187188</v>
      </c>
      <c r="EQ50">
        <v>0.19016532726955929</v>
      </c>
      <c r="ER50">
        <v>9.9698690090118558E-2</v>
      </c>
      <c r="ES50">
        <v>0.163069702106794</v>
      </c>
      <c r="ET50">
        <v>1.9838824634945911</v>
      </c>
      <c r="EU50">
        <v>0.19243396540619889</v>
      </c>
      <c r="EV50">
        <v>-1.3136810834179979</v>
      </c>
      <c r="EW50">
        <v>2.689540231277685</v>
      </c>
      <c r="EX50">
        <v>-0.66658192762194945</v>
      </c>
      <c r="EY50">
        <v>0.16766733938700859</v>
      </c>
      <c r="EZ50">
        <v>-9.3509520658813052</v>
      </c>
      <c r="FA50">
        <v>1.824700447466193</v>
      </c>
      <c r="FB50">
        <v>-1.4040398707643471</v>
      </c>
      <c r="FC50">
        <v>1.8371326049941961</v>
      </c>
      <c r="FD50">
        <v>3.7110990455753678</v>
      </c>
      <c r="FE50">
        <v>-7.1373520324807824</v>
      </c>
      <c r="FF50">
        <v>2.8556699699846471</v>
      </c>
      <c r="FG50">
        <v>3.148895059565552</v>
      </c>
      <c r="FH50">
        <v>2.342292228847886</v>
      </c>
      <c r="FI50">
        <v>2.4305669286205029</v>
      </c>
      <c r="FJ50">
        <v>-2.297130525784691</v>
      </c>
      <c r="FK50">
        <v>2.513994028383125E-2</v>
      </c>
      <c r="FL50">
        <v>0.67054585000743228</v>
      </c>
      <c r="FM50">
        <v>-5.2000791674877381E-2</v>
      </c>
      <c r="FN50">
        <v>-2.176979960354128</v>
      </c>
      <c r="FO50">
        <v>-3.2609984160524719</v>
      </c>
      <c r="FP50">
        <v>-3.8471321535744352</v>
      </c>
      <c r="FQ50">
        <v>-5.2722750209195874</v>
      </c>
      <c r="FR50">
        <v>0.90039457200049677</v>
      </c>
      <c r="FS50">
        <v>-0.50691625168145016</v>
      </c>
      <c r="FT50">
        <v>-0.39154060140556413</v>
      </c>
      <c r="FU50">
        <v>-0.94158641465012705</v>
      </c>
      <c r="FV50">
        <v>1.4743367352410079</v>
      </c>
      <c r="FW50">
        <v>-0.44985583603105439</v>
      </c>
      <c r="FX50">
        <v>-0.29853523665364828</v>
      </c>
      <c r="FY50">
        <v>3.0707317434255921</v>
      </c>
      <c r="FZ50">
        <v>-5.6181201968038561</v>
      </c>
      <c r="GA50">
        <v>0.92960991830612005</v>
      </c>
      <c r="GB50">
        <v>-1.275505435636231</v>
      </c>
      <c r="GC50">
        <v>1.4774341315517909</v>
      </c>
      <c r="GD50">
        <v>-3.291675607608048</v>
      </c>
      <c r="GE50">
        <v>-0.40924354101640859</v>
      </c>
      <c r="GF50">
        <v>-1.7620167131992051</v>
      </c>
      <c r="GG50">
        <v>-2.8115600275257808</v>
      </c>
      <c r="GH50">
        <v>-4.9727042411955162</v>
      </c>
      <c r="GI50">
        <v>0.32759519290615979</v>
      </c>
      <c r="GJ50">
        <v>4.118181718364265E-3</v>
      </c>
      <c r="GK50">
        <v>-2.668198729855479</v>
      </c>
      <c r="GL50">
        <v>2.0737755150925259</v>
      </c>
      <c r="GM50">
        <v>-6.1303290022615924</v>
      </c>
      <c r="GN50">
        <v>-0.89439408474483129</v>
      </c>
      <c r="GO50">
        <v>1.285922788258401</v>
      </c>
      <c r="GP50">
        <v>1.8083467329914229</v>
      </c>
      <c r="GQ50">
        <v>-1.6768971187099091</v>
      </c>
      <c r="GR50">
        <v>2.1677214870450539</v>
      </c>
      <c r="GS50">
        <v>1.914868758124632</v>
      </c>
      <c r="GT50">
        <v>0.80865504763493634</v>
      </c>
      <c r="GU50">
        <v>2.77299799703226</v>
      </c>
      <c r="GV50">
        <v>3.151880865848685</v>
      </c>
      <c r="GW50">
        <v>2.3400103862625929</v>
      </c>
      <c r="GX50">
        <v>2.3446292379067621</v>
      </c>
      <c r="GY50">
        <v>2.868536002043566</v>
      </c>
      <c r="GZ50">
        <v>3.3936148611482748</v>
      </c>
      <c r="HA50">
        <v>2.9628718449541931</v>
      </c>
      <c r="HB50">
        <v>2.0821592816368302</v>
      </c>
      <c r="HC50">
        <v>1.0538370668164001</v>
      </c>
      <c r="HD50">
        <v>0.50454065691123251</v>
      </c>
      <c r="HE50">
        <v>2.663653516850971</v>
      </c>
      <c r="HF50">
        <v>0.67781936529172171</v>
      </c>
      <c r="HG50">
        <v>0.86363901403719612</v>
      </c>
      <c r="HH50">
        <v>-0.90690270554547425</v>
      </c>
      <c r="HI50">
        <v>-3.551099045646986</v>
      </c>
      <c r="HJ50">
        <v>-1.9302357776320169</v>
      </c>
      <c r="HK50">
        <v>-4.0607743406235892</v>
      </c>
      <c r="HL50">
        <v>7.7221001415283022</v>
      </c>
      <c r="HM50">
        <v>27.61621410519481</v>
      </c>
      <c r="HN50">
        <v>57.801727450593347</v>
      </c>
      <c r="HO50">
        <v>0.98691308439028014</v>
      </c>
      <c r="HP50">
        <v>2.0943793655723351</v>
      </c>
      <c r="HQ50">
        <v>13.9736129366123</v>
      </c>
      <c r="HR50">
        <v>7.3605423540637016</v>
      </c>
      <c r="HS50">
        <v>3.2472988769570801</v>
      </c>
      <c r="HT50">
        <v>0.6532158317872605</v>
      </c>
      <c r="HU50">
        <v>5.3857738153700918</v>
      </c>
      <c r="HV50">
        <v>0.2442529143206594</v>
      </c>
      <c r="HW50">
        <v>14.65945751006063</v>
      </c>
      <c r="HX50">
        <v>2.5685712287822611</v>
      </c>
      <c r="HY50">
        <v>9.6272891808428973</v>
      </c>
      <c r="HZ50">
        <v>13.94543213494287</v>
      </c>
      <c r="IA50">
        <v>8.7079772720903215</v>
      </c>
      <c r="IB50">
        <v>19.73059102937043</v>
      </c>
      <c r="IC50">
        <v>-7.1241599545416729</v>
      </c>
      <c r="ID50">
        <v>0.24385111757019021</v>
      </c>
      <c r="IE50">
        <v>6.5489322790745756</v>
      </c>
      <c r="IF50">
        <v>2.8827685454526608</v>
      </c>
      <c r="IG50">
        <v>505.07414228094228</v>
      </c>
      <c r="IH50">
        <v>531.97897929793828</v>
      </c>
      <c r="II50">
        <v>2.8661217991994721</v>
      </c>
      <c r="IJ50">
        <v>-1.7706674625148411</v>
      </c>
      <c r="IK50">
        <v>-4.5713732308565884</v>
      </c>
      <c r="IL50">
        <v>4.9742563118648157E-2</v>
      </c>
      <c r="IM50">
        <v>-1.7721369046346069</v>
      </c>
      <c r="IN50">
        <v>0.34552412090318818</v>
      </c>
      <c r="IO50">
        <v>1.8033394918400061</v>
      </c>
      <c r="IP50">
        <v>-0.62611679480970772</v>
      </c>
      <c r="IQ50">
        <v>-0.99007708785572457</v>
      </c>
      <c r="IR50">
        <v>-0.93317390272902345</v>
      </c>
      <c r="IS50">
        <v>3.1932492658183018</v>
      </c>
      <c r="IT50">
        <v>0.9662898253157699</v>
      </c>
      <c r="IU50">
        <v>-1.5791503006919609</v>
      </c>
      <c r="IV50">
        <v>-1.780398307326257</v>
      </c>
      <c r="IW50">
        <v>-1.250218311076539</v>
      </c>
      <c r="IX50">
        <v>1.32268973362515</v>
      </c>
      <c r="IY50">
        <v>-3.215870894417884</v>
      </c>
      <c r="IZ50">
        <v>-1.931028165800792</v>
      </c>
      <c r="JA50">
        <v>0.62197348163182287</v>
      </c>
      <c r="JB50">
        <v>-4.8130897280539751</v>
      </c>
      <c r="JC50">
        <v>-0.51224479717778437</v>
      </c>
      <c r="JD50">
        <v>-3.7945506831896578</v>
      </c>
      <c r="JE50">
        <v>3.7691108455342301</v>
      </c>
      <c r="JF50">
        <v>-0.3237648486900272</v>
      </c>
      <c r="JG50">
        <v>5.3323387457170393</v>
      </c>
      <c r="JH50">
        <v>1.6385869005664759</v>
      </c>
      <c r="JI50">
        <v>-2.6001271869061102</v>
      </c>
      <c r="JJ50">
        <v>6.3593970139878762</v>
      </c>
      <c r="JK50">
        <v>-0.25711500440296908</v>
      </c>
      <c r="JL50">
        <v>-1.506861132495809</v>
      </c>
      <c r="JM50">
        <v>-0.65385030904537134</v>
      </c>
      <c r="JN50">
        <v>-1.4446800149201009</v>
      </c>
      <c r="JO50">
        <v>1.2928534953684141</v>
      </c>
      <c r="JP50">
        <v>2.406361601181878</v>
      </c>
      <c r="JQ50">
        <v>-3.2080507143908719</v>
      </c>
      <c r="JR50">
        <v>1.7880945857842829</v>
      </c>
      <c r="JS50">
        <v>-1.7751023855989789</v>
      </c>
      <c r="JT50">
        <v>5.6364272215048246</v>
      </c>
      <c r="JU50">
        <v>-1.9132735618246199</v>
      </c>
      <c r="JV50">
        <v>0.33400993175558769</v>
      </c>
      <c r="JW50">
        <v>6.2640725915163484</v>
      </c>
      <c r="JX50">
        <v>1.337239491412002</v>
      </c>
      <c r="JY50">
        <v>-1.0153108511657991</v>
      </c>
      <c r="JZ50">
        <v>-2.3305875767972051</v>
      </c>
      <c r="KA50">
        <v>-2.9905467567610242</v>
      </c>
      <c r="KB50">
        <v>-2.3245176259477072</v>
      </c>
      <c r="KC50">
        <v>0.1915602271972931</v>
      </c>
      <c r="KD50">
        <v>-1.957899712275351</v>
      </c>
      <c r="KE50">
        <v>0.55576739772523698</v>
      </c>
      <c r="KF50">
        <v>0.22986536092519899</v>
      </c>
      <c r="KG50">
        <v>-0.37747046087704</v>
      </c>
      <c r="KH50">
        <v>-2.3070020258909998</v>
      </c>
      <c r="KI50">
        <v>-1.589515583926435</v>
      </c>
      <c r="KJ50">
        <v>2.652580719266203</v>
      </c>
      <c r="KK50">
        <v>0.27306631964671219</v>
      </c>
      <c r="KL50">
        <v>-3.2019040016205982</v>
      </c>
      <c r="KM50">
        <v>-2.080408474243908</v>
      </c>
      <c r="KN50">
        <v>-7.3063363849023961</v>
      </c>
      <c r="KO50">
        <v>-2.383096789666924</v>
      </c>
      <c r="KP50">
        <v>-1.568221574712807</v>
      </c>
      <c r="KQ50">
        <v>-3.422848664305274</v>
      </c>
      <c r="KR50">
        <v>-2.4771936458871928</v>
      </c>
      <c r="KS50">
        <v>-3.774991097382709</v>
      </c>
      <c r="KT50">
        <v>-1.2125996060571631</v>
      </c>
      <c r="KU50">
        <v>-0.41283941212985348</v>
      </c>
      <c r="KV50">
        <v>0.58482194148012356</v>
      </c>
      <c r="KW50">
        <v>220.97561092350281</v>
      </c>
      <c r="KX50">
        <v>3.8699892826507631</v>
      </c>
      <c r="KY50">
        <v>5.4404863021494423</v>
      </c>
      <c r="KZ50">
        <v>1.4808943948827671E-2</v>
      </c>
      <c r="LA50">
        <v>6.7441297595083336</v>
      </c>
      <c r="LB50">
        <v>0.1131171897244717</v>
      </c>
      <c r="LC50">
        <v>0.83175705238209263</v>
      </c>
      <c r="LD50">
        <v>3.1396306425173459</v>
      </c>
      <c r="LE50">
        <v>37.677463106100333</v>
      </c>
      <c r="LF50">
        <v>3.5945530794313167E-2</v>
      </c>
      <c r="LG50">
        <v>0.95166161645663772</v>
      </c>
      <c r="LH50">
        <v>-3.704026660035773</v>
      </c>
      <c r="LI50">
        <v>62.305851581234627</v>
      </c>
      <c r="LJ50">
        <v>-8.0920573678527195</v>
      </c>
      <c r="LK50">
        <v>125.9811405758132</v>
      </c>
      <c r="LL50">
        <v>130.22560464855351</v>
      </c>
      <c r="LM50">
        <v>108.5950242528113</v>
      </c>
      <c r="LN50">
        <v>84.259615185813558</v>
      </c>
      <c r="LO50">
        <v>33.582006703799181</v>
      </c>
      <c r="LP50">
        <v>48.363279503973622</v>
      </c>
      <c r="LQ50">
        <v>90.140344152505563</v>
      </c>
      <c r="LR50">
        <v>49.492115088418338</v>
      </c>
      <c r="LS50">
        <v>45.272536707232533</v>
      </c>
      <c r="LT50">
        <v>56.159801406396348</v>
      </c>
      <c r="LU50">
        <v>40.268382681161732</v>
      </c>
      <c r="LV50">
        <v>41.411181480868088</v>
      </c>
      <c r="LW50">
        <v>36.115926907067717</v>
      </c>
      <c r="LX50">
        <v>2.0383613260583351</v>
      </c>
      <c r="LY50">
        <v>5.4119814464084222</v>
      </c>
      <c r="LZ50">
        <v>12.58711679039034</v>
      </c>
      <c r="MA50">
        <v>15.236986510382771</v>
      </c>
      <c r="MB50">
        <v>9.3401894155207117</v>
      </c>
      <c r="MC50">
        <v>152.7094901291544</v>
      </c>
      <c r="MD50">
        <v>167.93741548094059</v>
      </c>
      <c r="ME50">
        <v>28.75859777468866</v>
      </c>
      <c r="MF50">
        <v>232.34474221382169</v>
      </c>
      <c r="MG50">
        <v>30.702573024582239</v>
      </c>
      <c r="MH50">
        <v>2.113031553941513</v>
      </c>
      <c r="MI50">
        <v>264.28894818258539</v>
      </c>
      <c r="MJ50">
        <v>739.65927315978661</v>
      </c>
      <c r="MK50">
        <v>389.53006138263379</v>
      </c>
      <c r="ML50">
        <v>145.4443534087211</v>
      </c>
      <c r="MM50">
        <v>121.1132172851197</v>
      </c>
      <c r="MN50">
        <v>1.392377836396985</v>
      </c>
      <c r="MO50">
        <v>275.60090655746791</v>
      </c>
      <c r="MP50">
        <v>545.7561351722253</v>
      </c>
      <c r="MQ50">
        <v>920.54052507406357</v>
      </c>
      <c r="MR50">
        <v>87.976669273152226</v>
      </c>
      <c r="MS50">
        <v>1917.5534485218061</v>
      </c>
      <c r="MT50">
        <v>106.1991018770607</v>
      </c>
      <c r="MU50">
        <v>100.0975983321823</v>
      </c>
      <c r="MV50">
        <v>6.3265418535008638E-2</v>
      </c>
      <c r="MW50">
        <v>0.25365128519820901</v>
      </c>
      <c r="MX50">
        <v>-0.3568814758781943</v>
      </c>
      <c r="MY50">
        <v>-0.7414066294509537</v>
      </c>
      <c r="MZ50">
        <v>1.5755076630537119</v>
      </c>
      <c r="NA50">
        <v>-0.41198146408539921</v>
      </c>
      <c r="NB50">
        <v>-0.42577302365385439</v>
      </c>
      <c r="NC50">
        <v>-0.6734231344284326</v>
      </c>
      <c r="ND50">
        <v>-2.3980545735773648</v>
      </c>
      <c r="NE50">
        <v>-0.33972660745648081</v>
      </c>
      <c r="NF50">
        <v>-0.25360024840423367</v>
      </c>
      <c r="NG50">
        <v>-6.0057294116421099E-2</v>
      </c>
      <c r="NH50">
        <v>-0.34770754418078947</v>
      </c>
      <c r="NI50">
        <v>1.3663168276385531</v>
      </c>
      <c r="NJ50">
        <v>-0.79764159996117256</v>
      </c>
      <c r="NK50">
        <v>-2.0302069032598382</v>
      </c>
      <c r="NL50">
        <v>-0.6183125150986083</v>
      </c>
      <c r="NM50">
        <v>1.323858707709288</v>
      </c>
      <c r="NN50">
        <v>-0.60399488379289057</v>
      </c>
      <c r="NO50">
        <v>-0.64197088912699929</v>
      </c>
      <c r="NP50">
        <v>-0.37238400615827089</v>
      </c>
      <c r="NQ50">
        <v>-0.48942960932893659</v>
      </c>
      <c r="NR50">
        <v>-5.1439702266881726</v>
      </c>
      <c r="NS50">
        <v>0.20722222395015669</v>
      </c>
      <c r="NT50">
        <v>12.71094091567725</v>
      </c>
      <c r="NU50">
        <v>73.100612328559379</v>
      </c>
      <c r="NV50">
        <v>1012.379007201956</v>
      </c>
      <c r="NW50">
        <v>19.698997290448421</v>
      </c>
      <c r="NX50">
        <v>174.5801915570367</v>
      </c>
      <c r="NY50">
        <v>417.3799602587244</v>
      </c>
      <c r="NZ50">
        <v>436.81184567805923</v>
      </c>
      <c r="OA50">
        <v>243.60433337560741</v>
      </c>
      <c r="OB50">
        <v>50.141699785003709</v>
      </c>
      <c r="OC50">
        <v>3.0206713680437949E-2</v>
      </c>
      <c r="OD50">
        <v>0.93111488868585701</v>
      </c>
      <c r="OE50">
        <v>1.940659581299516</v>
      </c>
      <c r="OF50">
        <v>0.17983056100303191</v>
      </c>
      <c r="OG50">
        <v>46.150102259301931</v>
      </c>
      <c r="OH50">
        <v>4.9242033283380966</v>
      </c>
      <c r="OI50">
        <v>1.0765511843276041</v>
      </c>
      <c r="OJ50">
        <v>-1.4037556868528061</v>
      </c>
      <c r="OK50">
        <v>1.1733197710394649</v>
      </c>
      <c r="OL50">
        <v>1.287899619694854</v>
      </c>
      <c r="OM50">
        <v>-1.71080047173369</v>
      </c>
      <c r="ON50">
        <v>0.39820425728419923</v>
      </c>
      <c r="OO50">
        <v>3.258264731353711</v>
      </c>
      <c r="OP50">
        <v>1.1183148156602321</v>
      </c>
      <c r="OQ50">
        <v>0.1694025457055103</v>
      </c>
      <c r="OR50">
        <v>0.69086635433174504</v>
      </c>
      <c r="OS50">
        <v>-1.105637017577102</v>
      </c>
      <c r="OT50">
        <v>2.8071727836433711</v>
      </c>
      <c r="OU50">
        <v>-0.55779352704092788</v>
      </c>
      <c r="OV50">
        <v>21.999438018214011</v>
      </c>
      <c r="OW50">
        <v>21.494808135713829</v>
      </c>
      <c r="OX50">
        <v>-1.705503133670222</v>
      </c>
      <c r="OY50">
        <v>4.0230737458043224</v>
      </c>
      <c r="OZ50">
        <v>2.530966137553547</v>
      </c>
      <c r="PA50">
        <v>5.7113048582973418</v>
      </c>
      <c r="PB50">
        <v>4.6907813786676158</v>
      </c>
      <c r="PC50">
        <v>4.4595922604163061</v>
      </c>
      <c r="PD50">
        <v>154.9102228703652</v>
      </c>
      <c r="PE50">
        <v>71.085988959324951</v>
      </c>
      <c r="PF50">
        <v>219.14333486282371</v>
      </c>
      <c r="PG50">
        <v>19.027751124624299</v>
      </c>
      <c r="PH50">
        <v>1.332737191523983</v>
      </c>
      <c r="PI50">
        <v>60.466965457345893</v>
      </c>
      <c r="PJ50">
        <v>-2.080646445050705</v>
      </c>
      <c r="PK50">
        <v>0.39422182506164738</v>
      </c>
      <c r="PL50">
        <v>48.357787620331322</v>
      </c>
      <c r="PM50">
        <v>-1.649473658391668</v>
      </c>
      <c r="PN50">
        <v>50.201561905078513</v>
      </c>
      <c r="PO50">
        <v>63.829613698254107</v>
      </c>
      <c r="PP50">
        <v>-2.4613161255629281</v>
      </c>
      <c r="PQ50">
        <v>4.0830434888836526</v>
      </c>
      <c r="PR50">
        <v>2.790969048681311</v>
      </c>
      <c r="PS50">
        <v>-5.7909996907110806</v>
      </c>
    </row>
    <row r="51" spans="1:435" x14ac:dyDescent="0.3">
      <c r="A51" t="s">
        <v>483</v>
      </c>
      <c r="B51">
        <v>541.96472512498599</v>
      </c>
      <c r="E51">
        <v>738.37168360417309</v>
      </c>
      <c r="F51">
        <v>169.3975641270421</v>
      </c>
      <c r="G51">
        <v>584.86487903208229</v>
      </c>
      <c r="H51">
        <v>1067.6325608126101</v>
      </c>
      <c r="I51">
        <v>654.90143790729121</v>
      </c>
      <c r="J51">
        <v>1956.9193874532209</v>
      </c>
      <c r="K51">
        <v>1409.798440707214</v>
      </c>
      <c r="M51">
        <v>466.70764541603808</v>
      </c>
      <c r="N51">
        <v>7425.6811352912518</v>
      </c>
      <c r="P51">
        <v>533.58955457016009</v>
      </c>
      <c r="Q51">
        <v>744.84912166457184</v>
      </c>
      <c r="S51">
        <v>10.10248874251262</v>
      </c>
      <c r="T51">
        <v>938.78117282440417</v>
      </c>
      <c r="U51">
        <v>244.876745625377</v>
      </c>
      <c r="V51">
        <v>329.75380168693079</v>
      </c>
      <c r="W51">
        <v>290.39570810469257</v>
      </c>
      <c r="CJ51">
        <v>168.47736979129411</v>
      </c>
      <c r="CK51">
        <v>413.4115995357235</v>
      </c>
      <c r="CL51">
        <v>130.88822119902599</v>
      </c>
      <c r="CM51">
        <v>99.684748621832171</v>
      </c>
      <c r="CO51">
        <v>67.016812623324242</v>
      </c>
      <c r="CQ51">
        <v>56.763066302309738</v>
      </c>
      <c r="CS51">
        <v>94.584871592880745</v>
      </c>
      <c r="CU51">
        <v>62.469919771954586</v>
      </c>
      <c r="CW51">
        <v>133.75456822221079</v>
      </c>
      <c r="CY51">
        <v>133.43710489135009</v>
      </c>
      <c r="DA51">
        <v>70.813139848439675</v>
      </c>
      <c r="DC51">
        <v>83.838098746261423</v>
      </c>
      <c r="DE51">
        <v>75.854496527140356</v>
      </c>
      <c r="DG51">
        <v>0</v>
      </c>
      <c r="DH51">
        <v>238.78628656943371</v>
      </c>
      <c r="DI51">
        <v>79.573080594473453</v>
      </c>
      <c r="DK51">
        <v>123.0398129349028</v>
      </c>
      <c r="DM51">
        <v>78.720203013184545</v>
      </c>
      <c r="DO51">
        <v>92.361862209579684</v>
      </c>
      <c r="DQ51">
        <v>128.4867908745872</v>
      </c>
      <c r="DS51">
        <v>160.37443858286079</v>
      </c>
      <c r="DU51">
        <v>140.21587322316259</v>
      </c>
      <c r="DW51">
        <v>96.425308511674203</v>
      </c>
      <c r="DY51">
        <v>107.4749297667523</v>
      </c>
      <c r="EA51">
        <v>203.74338285973229</v>
      </c>
      <c r="EC51">
        <v>91.254202619275077</v>
      </c>
      <c r="EE51">
        <v>121.484351503719</v>
      </c>
      <c r="EG51">
        <v>98.645140041587482</v>
      </c>
      <c r="EI51">
        <v>126.47033263356219</v>
      </c>
      <c r="EK51">
        <v>73.325682063367353</v>
      </c>
      <c r="EM51">
        <v>42.733956596748797</v>
      </c>
      <c r="EO51">
        <v>94.859088742912377</v>
      </c>
      <c r="EQ51">
        <v>108.62662004208821</v>
      </c>
      <c r="ES51">
        <v>96.148425265875488</v>
      </c>
      <c r="EU51">
        <v>71.198350092544189</v>
      </c>
      <c r="EW51">
        <v>123.1905855070696</v>
      </c>
      <c r="EY51">
        <v>0</v>
      </c>
      <c r="HL51">
        <v>458.83040952431941</v>
      </c>
      <c r="HM51">
        <v>2897.7221501504132</v>
      </c>
      <c r="HN51">
        <v>511.11597390051747</v>
      </c>
      <c r="HR51">
        <v>138.26790698207881</v>
      </c>
      <c r="HT51">
        <v>9.9567099567099554E-2</v>
      </c>
      <c r="HV51">
        <v>92.588995721045151</v>
      </c>
      <c r="IB51">
        <v>802.64737682507337</v>
      </c>
      <c r="IE51">
        <v>27221.767270144359</v>
      </c>
      <c r="IG51">
        <v>16118.1265779891</v>
      </c>
      <c r="IH51">
        <v>15031.27533243293</v>
      </c>
      <c r="KW51">
        <v>499.14425699187137</v>
      </c>
      <c r="KX51">
        <v>144.97144150210579</v>
      </c>
      <c r="KY51">
        <v>77.605924813003114</v>
      </c>
      <c r="LA51">
        <v>195.11047441662581</v>
      </c>
      <c r="LB51">
        <v>67.898823978030762</v>
      </c>
      <c r="LC51">
        <v>71.547698168652985</v>
      </c>
      <c r="LD51">
        <v>48.016661482839837</v>
      </c>
      <c r="LE51">
        <v>503.98904542995268</v>
      </c>
      <c r="LF51">
        <v>64.098455195769276</v>
      </c>
      <c r="LG51">
        <v>88.913052194310552</v>
      </c>
      <c r="LI51">
        <v>8.2758396119211124</v>
      </c>
      <c r="LK51">
        <v>353.27836925071591</v>
      </c>
      <c r="LL51">
        <v>312.38805171773339</v>
      </c>
      <c r="LM51">
        <v>329.74816776735639</v>
      </c>
      <c r="LN51">
        <v>386.76161462593291</v>
      </c>
      <c r="LO51">
        <v>368.02381502768861</v>
      </c>
      <c r="LP51">
        <v>310.23075556882861</v>
      </c>
      <c r="LQ51">
        <v>224.03830725119639</v>
      </c>
      <c r="LR51">
        <v>311.19127549395648</v>
      </c>
      <c r="LS51">
        <v>189.4647836512454</v>
      </c>
      <c r="LT51">
        <v>225.98284690543659</v>
      </c>
      <c r="LU51">
        <v>464.89467165052008</v>
      </c>
      <c r="LV51">
        <v>389.96275567578328</v>
      </c>
      <c r="LW51">
        <v>386.1064202220698</v>
      </c>
      <c r="LX51">
        <v>114.6917809347015</v>
      </c>
      <c r="LY51">
        <v>110.180308647936</v>
      </c>
      <c r="LZ51">
        <v>130.6174170133186</v>
      </c>
      <c r="MA51">
        <v>128.43995137709521</v>
      </c>
      <c r="MB51">
        <v>103.1294836869604</v>
      </c>
      <c r="MC51">
        <v>331.10638680852469</v>
      </c>
      <c r="MD51">
        <v>318.75900645294769</v>
      </c>
      <c r="ME51">
        <v>269.59511151336659</v>
      </c>
      <c r="MF51">
        <v>270.36172713044141</v>
      </c>
      <c r="MG51">
        <v>356.24502818133629</v>
      </c>
      <c r="MH51">
        <v>104.1725303638718</v>
      </c>
      <c r="MI51">
        <v>889.77104603130852</v>
      </c>
      <c r="MJ51">
        <v>1379.5738184683771</v>
      </c>
      <c r="MK51">
        <v>449.95594948424213</v>
      </c>
      <c r="ML51">
        <v>297.53886205962527</v>
      </c>
      <c r="MM51">
        <v>1835.423853794724</v>
      </c>
      <c r="MN51">
        <v>12.622076049488861</v>
      </c>
      <c r="MO51">
        <v>623.69974265853352</v>
      </c>
      <c r="MP51">
        <v>8476.9581347108251</v>
      </c>
      <c r="MQ51">
        <v>303.20275058789821</v>
      </c>
      <c r="MR51">
        <v>5865.4369213466298</v>
      </c>
      <c r="MS51">
        <v>13913.559087826159</v>
      </c>
      <c r="MT51">
        <v>4759.6687067057273</v>
      </c>
      <c r="MU51">
        <v>11898.69191290966</v>
      </c>
      <c r="NS51">
        <v>79.746095520570748</v>
      </c>
      <c r="NT51">
        <v>515.52031246949923</v>
      </c>
      <c r="NU51">
        <v>741.34330052296286</v>
      </c>
      <c r="NV51">
        <v>21.452777197620509</v>
      </c>
      <c r="NW51">
        <v>15.29461053571022</v>
      </c>
      <c r="NX51">
        <v>18.777770075387629</v>
      </c>
      <c r="NY51">
        <v>347.99333995672248</v>
      </c>
      <c r="NZ51">
        <v>432.09697885456768</v>
      </c>
      <c r="OA51">
        <v>427.4273312643179</v>
      </c>
      <c r="OB51">
        <v>107.6307378154241</v>
      </c>
      <c r="OC51">
        <v>360.52449014627763</v>
      </c>
      <c r="OD51">
        <v>49.400266638055193</v>
      </c>
      <c r="OF51">
        <v>32.46329545454546</v>
      </c>
      <c r="OG51">
        <v>311.39985521498488</v>
      </c>
      <c r="OH51">
        <v>278.45554158426012</v>
      </c>
      <c r="OI51">
        <v>84.065628957080847</v>
      </c>
      <c r="OK51">
        <v>58.359760445241399</v>
      </c>
      <c r="OL51">
        <v>56.426977604286947</v>
      </c>
      <c r="ON51">
        <v>47.89238380537401</v>
      </c>
      <c r="OO51">
        <v>41.872957516339874</v>
      </c>
      <c r="OQ51">
        <v>20.921527777777779</v>
      </c>
      <c r="OR51">
        <v>36.554369440083718</v>
      </c>
      <c r="OT51">
        <v>8.7750000000000021</v>
      </c>
      <c r="OV51">
        <v>1950.0991239448019</v>
      </c>
      <c r="OW51">
        <v>309.19138181866941</v>
      </c>
      <c r="OY51">
        <v>189.73276620063811</v>
      </c>
      <c r="OZ51">
        <v>112.53244267517</v>
      </c>
      <c r="PA51">
        <v>78.821335403726707</v>
      </c>
      <c r="PB51">
        <v>102.7734204793028</v>
      </c>
      <c r="PC51">
        <v>90.185714285714283</v>
      </c>
      <c r="PD51">
        <v>2387.002013297802</v>
      </c>
      <c r="PE51">
        <v>127.42047659624239</v>
      </c>
      <c r="PF51">
        <v>5051.7025054753822</v>
      </c>
      <c r="PG51">
        <v>293.79547006652592</v>
      </c>
      <c r="PI51">
        <v>2846.5013989211038</v>
      </c>
      <c r="PL51">
        <v>801.79827519829746</v>
      </c>
      <c r="PN51">
        <v>486.97921595502879</v>
      </c>
      <c r="PO51">
        <v>2404.3646194843</v>
      </c>
    </row>
    <row r="52" spans="1:435" x14ac:dyDescent="0.3">
      <c r="A52" t="s">
        <v>484</v>
      </c>
      <c r="B52">
        <v>55.334644867792562</v>
      </c>
      <c r="C52">
        <v>0.60368419659773609</v>
      </c>
      <c r="D52">
        <v>0.27968375878760338</v>
      </c>
      <c r="E52">
        <v>57.426324179214667</v>
      </c>
      <c r="F52">
        <v>45.767758589444007</v>
      </c>
      <c r="G52">
        <v>10.97491319926112</v>
      </c>
      <c r="H52">
        <v>64.998488870285286</v>
      </c>
      <c r="I52">
        <v>44.58449245562803</v>
      </c>
      <c r="J52">
        <v>56.139967441704947</v>
      </c>
      <c r="K52">
        <v>5.8858058939006952</v>
      </c>
      <c r="L52">
        <v>-6.5669523952760498</v>
      </c>
      <c r="M52">
        <v>8.8977082245280812</v>
      </c>
      <c r="N52">
        <v>89.688885053845226</v>
      </c>
      <c r="O52">
        <v>2.6744193473007232</v>
      </c>
      <c r="P52">
        <v>25.817269836017701</v>
      </c>
      <c r="Q52">
        <v>9.2385366613657443</v>
      </c>
      <c r="R52">
        <v>-4.6933149255369937</v>
      </c>
      <c r="S52">
        <v>0.25577630189296269</v>
      </c>
      <c r="T52">
        <v>9.9156506917107876</v>
      </c>
      <c r="U52">
        <v>2.5694468557964541E-2</v>
      </c>
      <c r="V52">
        <v>9.4876376579390751</v>
      </c>
      <c r="W52">
        <v>0.61244166684260948</v>
      </c>
      <c r="X52">
        <v>-1.8092584760291761</v>
      </c>
      <c r="Y52">
        <v>-5.9141218690642381</v>
      </c>
      <c r="Z52">
        <v>-5.9497967501292486</v>
      </c>
      <c r="AA52">
        <v>-4.6193225089372234</v>
      </c>
      <c r="AB52">
        <v>-2.109142116236884</v>
      </c>
      <c r="AC52">
        <v>-5.5633224768450154</v>
      </c>
      <c r="AD52">
        <v>-4.471166648721951</v>
      </c>
      <c r="AE52">
        <v>-2.9521731677128851</v>
      </c>
      <c r="AF52">
        <v>-4.3508335867492249</v>
      </c>
      <c r="AG52">
        <v>-4.9670981653173936</v>
      </c>
      <c r="AH52">
        <v>-2.7539742994483318</v>
      </c>
      <c r="AI52">
        <v>-4.081793104001866</v>
      </c>
      <c r="AJ52">
        <v>0.18742571927494339</v>
      </c>
      <c r="AK52">
        <v>0.602301557268765</v>
      </c>
      <c r="AL52">
        <v>-0.56571477235302492</v>
      </c>
      <c r="AM52">
        <v>-0.74494090697634197</v>
      </c>
      <c r="AN52">
        <v>-1.8746637544169411</v>
      </c>
      <c r="AO52">
        <v>-1.622339955764579</v>
      </c>
      <c r="AP52">
        <v>-1.813585613181762</v>
      </c>
      <c r="AQ52">
        <v>-1.5530610439314869</v>
      </c>
      <c r="AR52">
        <v>-3.2805972585638021</v>
      </c>
      <c r="AS52">
        <v>-2.6943735601040268</v>
      </c>
      <c r="AT52">
        <v>-5.9202189760607196</v>
      </c>
      <c r="AU52">
        <v>-5.5150736600482873</v>
      </c>
      <c r="AV52">
        <v>-3.9352523169150571</v>
      </c>
      <c r="AW52">
        <v>-1.4238279673365051</v>
      </c>
      <c r="AX52">
        <v>-5.7114752569498028</v>
      </c>
      <c r="AY52">
        <v>-3.1478273200423961</v>
      </c>
      <c r="AZ52">
        <v>-2.1867668109082281</v>
      </c>
      <c r="BA52">
        <v>-1.7825822302619461</v>
      </c>
      <c r="BB52">
        <v>-0.93366131289117238</v>
      </c>
      <c r="BC52">
        <v>-2.938257617405339</v>
      </c>
      <c r="BD52">
        <v>-2.8490522018261051</v>
      </c>
      <c r="BE52">
        <v>-5.2328389102161363</v>
      </c>
      <c r="BF52">
        <v>-6.00641430821657</v>
      </c>
      <c r="BG52">
        <v>-3.8178377697153421</v>
      </c>
      <c r="BH52">
        <v>-3.6943189365257978</v>
      </c>
      <c r="BI52">
        <v>-3.093239341832748</v>
      </c>
      <c r="BJ52">
        <v>-5.7498499099907674</v>
      </c>
      <c r="BK52">
        <v>-4.3877513762940179</v>
      </c>
      <c r="BL52">
        <v>-5.0257789489315199</v>
      </c>
      <c r="BM52">
        <v>-2.0797209866208242</v>
      </c>
      <c r="BN52">
        <v>1.5487803185154589</v>
      </c>
      <c r="BO52">
        <v>-4.5529071729261581</v>
      </c>
      <c r="BP52">
        <v>-7.299509401036441</v>
      </c>
      <c r="BQ52">
        <v>-0.8721124971449592</v>
      </c>
      <c r="BR52">
        <v>-0.54589796947777125</v>
      </c>
      <c r="BS52">
        <v>1.6415243043487171</v>
      </c>
      <c r="BT52">
        <v>-3.9887150492304367E-2</v>
      </c>
      <c r="BU52">
        <v>0.11575674401239749</v>
      </c>
      <c r="BV52">
        <v>-1.978054932455577</v>
      </c>
      <c r="BW52">
        <v>-3.4198439136244319</v>
      </c>
      <c r="BX52">
        <v>-3.0797182890004691</v>
      </c>
      <c r="BY52">
        <v>-4.1431429357203742</v>
      </c>
      <c r="BZ52">
        <v>-4.3430478403431358</v>
      </c>
      <c r="CA52">
        <v>-4.241326450489324</v>
      </c>
      <c r="CB52">
        <v>-2.1757104560415259</v>
      </c>
      <c r="CC52">
        <v>-4.8592074303461663</v>
      </c>
      <c r="CD52">
        <v>-5.5422416085226027</v>
      </c>
      <c r="CE52">
        <v>-2.193158674401213</v>
      </c>
      <c r="CF52">
        <v>-3.3793803865422589</v>
      </c>
      <c r="CG52">
        <v>-2.337032909134142</v>
      </c>
      <c r="CH52">
        <v>-3.4176572634404692</v>
      </c>
      <c r="CI52">
        <v>-2.9927600171222681</v>
      </c>
      <c r="CJ52">
        <v>1.4227505677374199</v>
      </c>
      <c r="CK52">
        <v>3.6000023558064682</v>
      </c>
      <c r="CL52">
        <v>26.75135646670892</v>
      </c>
      <c r="CM52">
        <v>1.8375670664927739</v>
      </c>
      <c r="CN52">
        <v>-0.97867081161815028</v>
      </c>
      <c r="CO52">
        <v>0.15060803859927749</v>
      </c>
      <c r="CP52">
        <v>-0.65461651835419787</v>
      </c>
      <c r="CQ52">
        <v>2.5173546712509429</v>
      </c>
      <c r="CR52">
        <v>0.33989620608857107</v>
      </c>
      <c r="CS52">
        <v>4.9627008390221758E-2</v>
      </c>
      <c r="CT52">
        <v>0.45127258420681249</v>
      </c>
      <c r="CU52">
        <v>0.26288776068256942</v>
      </c>
      <c r="CV52">
        <v>-1.1303436769165931</v>
      </c>
      <c r="CW52">
        <v>2.3193709530644528</v>
      </c>
      <c r="CX52">
        <v>0.44680556055358123</v>
      </c>
      <c r="CY52">
        <v>0.13594673132115581</v>
      </c>
      <c r="CZ52">
        <v>1.1778852083418121</v>
      </c>
      <c r="DA52">
        <v>2.8863237113876061</v>
      </c>
      <c r="DB52">
        <v>-2.5027983881440492</v>
      </c>
      <c r="DC52">
        <v>2.3598004506452548</v>
      </c>
      <c r="DD52">
        <v>0.42264177612035098</v>
      </c>
      <c r="DE52">
        <v>2.507417012892772</v>
      </c>
      <c r="DF52">
        <v>-0.68313005106397295</v>
      </c>
      <c r="DG52">
        <v>0</v>
      </c>
      <c r="DH52">
        <v>7.3346796057946584</v>
      </c>
      <c r="DI52">
        <v>0.9533800947597787</v>
      </c>
      <c r="DJ52">
        <v>-5.7340732441832153E-2</v>
      </c>
      <c r="DK52">
        <v>1.2893677913639321</v>
      </c>
      <c r="DL52">
        <v>-0.64729199088688294</v>
      </c>
      <c r="DM52">
        <v>8.840549538502696</v>
      </c>
      <c r="DN52">
        <v>8.0667689624180597E-2</v>
      </c>
      <c r="DO52">
        <v>1.8414966940113899</v>
      </c>
      <c r="DP52">
        <v>1.0259408488329591</v>
      </c>
      <c r="DQ52">
        <v>1.627885887954712E-4</v>
      </c>
      <c r="DR52">
        <v>0.3709219420961084</v>
      </c>
      <c r="DS52">
        <v>0.214693367080595</v>
      </c>
      <c r="DT52">
        <v>0.98373988335407558</v>
      </c>
      <c r="DU52">
        <v>1.962281327488588</v>
      </c>
      <c r="DV52">
        <v>-0.1868573444259149</v>
      </c>
      <c r="DW52">
        <v>0.13340106782102179</v>
      </c>
      <c r="DX52">
        <v>-0.39017054430855791</v>
      </c>
      <c r="DY52">
        <v>1.167734483997712</v>
      </c>
      <c r="DZ52">
        <v>-0.79387604490382702</v>
      </c>
      <c r="EA52">
        <v>0.21029582611842079</v>
      </c>
      <c r="EB52">
        <v>0</v>
      </c>
      <c r="EC52">
        <v>2.9630707261925111</v>
      </c>
      <c r="ED52">
        <v>-8.8702067781552624E-2</v>
      </c>
      <c r="EE52">
        <v>0.34537369649371802</v>
      </c>
      <c r="EF52">
        <v>1.4963300804274251</v>
      </c>
      <c r="EG52">
        <v>15.062983925755519</v>
      </c>
      <c r="EH52">
        <v>-0.22202312712868599</v>
      </c>
      <c r="EI52">
        <v>1.887916099538842</v>
      </c>
      <c r="EJ52">
        <v>-0.60242570438523479</v>
      </c>
      <c r="EK52">
        <v>4.7287478290825353</v>
      </c>
      <c r="EL52">
        <v>-0.70001164946486871</v>
      </c>
      <c r="EM52">
        <v>0.5855110219335562</v>
      </c>
      <c r="EN52">
        <v>-0.15189945003067001</v>
      </c>
      <c r="EO52">
        <v>5.3496869144724533E-2</v>
      </c>
      <c r="EP52">
        <v>-0.6095158409928858</v>
      </c>
      <c r="EQ52">
        <v>0.37765710804313851</v>
      </c>
      <c r="ER52">
        <v>0.12622708609195071</v>
      </c>
      <c r="ES52">
        <v>0.36398800251347502</v>
      </c>
      <c r="ET52">
        <v>0.34199090757673728</v>
      </c>
      <c r="EU52">
        <v>5.8473487332708473E-3</v>
      </c>
      <c r="EV52">
        <v>-1.313360282001095</v>
      </c>
      <c r="EW52">
        <v>8.3090934906749583E-2</v>
      </c>
      <c r="EX52">
        <v>-1.4204843417409421</v>
      </c>
      <c r="EY52">
        <v>0</v>
      </c>
      <c r="EZ52">
        <v>-1.259548105324124</v>
      </c>
      <c r="FA52">
        <v>-6.1879330285664897</v>
      </c>
      <c r="FB52">
        <v>-6.7554401892392697</v>
      </c>
      <c r="FC52">
        <v>-5.4173845558508136</v>
      </c>
      <c r="FD52">
        <v>-2.3773847127791781</v>
      </c>
      <c r="FE52">
        <v>-7.4717888040225722</v>
      </c>
      <c r="FF52">
        <v>-4.6656371998104076</v>
      </c>
      <c r="FG52">
        <v>-3.5463700789992361</v>
      </c>
      <c r="FH52">
        <v>-4.2958937899481828</v>
      </c>
      <c r="FI52">
        <v>-4.9223680429415699</v>
      </c>
      <c r="FJ52">
        <v>-2.945893608398455</v>
      </c>
      <c r="FK52">
        <v>-6.048148940896013</v>
      </c>
      <c r="FL52">
        <v>-0.61237586208440231</v>
      </c>
      <c r="FM52">
        <v>-0.3778117814606945</v>
      </c>
      <c r="FN52">
        <v>-1.8199949681151939</v>
      </c>
      <c r="FO52">
        <v>-2.2572300877536908</v>
      </c>
      <c r="FP52">
        <v>-2.9846330085864659</v>
      </c>
      <c r="FQ52">
        <v>-0.14399698879212061</v>
      </c>
      <c r="FR52">
        <v>-2.8203045712974428</v>
      </c>
      <c r="FS52">
        <v>-2.066143298953977</v>
      </c>
      <c r="FT52">
        <v>-5.8847728935911778</v>
      </c>
      <c r="FU52">
        <v>-3.6684762695718698</v>
      </c>
      <c r="FV52">
        <v>-6.7770099248587981</v>
      </c>
      <c r="FW52">
        <v>-5.3540904549010513</v>
      </c>
      <c r="FX52">
        <v>-6.5533184070996269</v>
      </c>
      <c r="FY52">
        <v>-4.4956776858149281</v>
      </c>
      <c r="FZ52">
        <v>-6.221864836016171</v>
      </c>
      <c r="GA52">
        <v>-5.9734884060544982</v>
      </c>
      <c r="GB52">
        <v>-1.458663539778573</v>
      </c>
      <c r="GC52">
        <v>-1.948772169772359</v>
      </c>
      <c r="GD52">
        <v>-0.57890872854974429</v>
      </c>
      <c r="GE52">
        <v>-3.2091298201773881</v>
      </c>
      <c r="GF52">
        <v>-3.8924243996124201</v>
      </c>
      <c r="GG52">
        <v>-6.3421831429801703</v>
      </c>
      <c r="GH52">
        <v>-7.1560572803711997</v>
      </c>
      <c r="GI52">
        <v>-5.0981610612490016</v>
      </c>
      <c r="GJ52">
        <v>-4.5956606653262586</v>
      </c>
      <c r="GK52">
        <v>-3.6355890701968629</v>
      </c>
      <c r="GL52">
        <v>-5.9528526664329977</v>
      </c>
      <c r="GM52">
        <v>-4.6790802414697463</v>
      </c>
      <c r="GN52">
        <v>-6.6037562580169578</v>
      </c>
      <c r="GO52">
        <v>-0.92812444545082429</v>
      </c>
      <c r="GP52">
        <v>-0.18406439090715829</v>
      </c>
      <c r="GQ52">
        <v>-2.0518749854031002</v>
      </c>
      <c r="GR52">
        <v>-4.9130579367535372</v>
      </c>
      <c r="GS52">
        <v>-2.0536238421811159</v>
      </c>
      <c r="GT52">
        <v>-1.1439301646048721</v>
      </c>
      <c r="GU52">
        <v>0.68291464037673311</v>
      </c>
      <c r="GV52">
        <v>-1.0427737417888989</v>
      </c>
      <c r="GW52">
        <v>-1.5446046410664089</v>
      </c>
      <c r="GX52">
        <v>-2.5180437108261722</v>
      </c>
      <c r="GY52">
        <v>-3.8414459034460018</v>
      </c>
      <c r="GZ52">
        <v>-3.218692824476757</v>
      </c>
      <c r="HA52">
        <v>-2.768183552036561</v>
      </c>
      <c r="HB52">
        <v>-4.2582445883469378</v>
      </c>
      <c r="HC52">
        <v>-2.6390218720680259</v>
      </c>
      <c r="HD52">
        <v>0.6113399915374601</v>
      </c>
      <c r="HE52">
        <v>-4.9364055435709604</v>
      </c>
      <c r="HF52">
        <v>-4.4470313037865186</v>
      </c>
      <c r="HG52">
        <v>-1.1528362733847459</v>
      </c>
      <c r="HH52">
        <v>-2.102325215977634</v>
      </c>
      <c r="HI52">
        <v>-0.49785332118636838</v>
      </c>
      <c r="HJ52">
        <v>-1.088947893307401</v>
      </c>
      <c r="HK52">
        <v>-0.89897202855703873</v>
      </c>
      <c r="HL52">
        <v>8.3562850968412636</v>
      </c>
      <c r="HM52">
        <v>22.91199787746654</v>
      </c>
      <c r="HN52">
        <v>10.42166033924355</v>
      </c>
      <c r="HO52">
        <v>-2.0664440226281502</v>
      </c>
      <c r="HP52">
        <v>-2.7234240748610259</v>
      </c>
      <c r="HQ52">
        <v>-4.5353394323116909</v>
      </c>
      <c r="HR52">
        <v>0.22587918543614749</v>
      </c>
      <c r="HS52">
        <v>-1.182892662726674</v>
      </c>
      <c r="HT52">
        <v>0.42966751918158569</v>
      </c>
      <c r="HU52">
        <v>-12.771835218198779</v>
      </c>
      <c r="HV52">
        <v>5.674987249463487</v>
      </c>
      <c r="HW52">
        <v>3.3763951492832782</v>
      </c>
      <c r="HX52">
        <v>-9.4123161945600593</v>
      </c>
      <c r="HY52">
        <v>-11.02900601420882</v>
      </c>
      <c r="HZ52">
        <v>-3.9533888937014972</v>
      </c>
      <c r="IA52">
        <v>0.45777799891545179</v>
      </c>
      <c r="IB52">
        <v>9.9079180940380791</v>
      </c>
      <c r="IC52">
        <v>1.388089561412428</v>
      </c>
      <c r="ID52">
        <v>1.286798033141632</v>
      </c>
      <c r="IE52">
        <v>393.48483165198962</v>
      </c>
      <c r="IF52">
        <v>-3.2702216738386358</v>
      </c>
      <c r="IG52">
        <v>252.45322664793059</v>
      </c>
      <c r="IH52">
        <v>220.53821815357421</v>
      </c>
      <c r="II52">
        <v>1.7314647612541041</v>
      </c>
      <c r="IJ52">
        <v>-0.91615451079941179</v>
      </c>
      <c r="IK52">
        <v>-0.10363308078702251</v>
      </c>
      <c r="IL52">
        <v>-4.2349020480392321</v>
      </c>
      <c r="IM52">
        <v>0.5859338409165431</v>
      </c>
      <c r="IN52">
        <v>-0.44305965100599559</v>
      </c>
      <c r="IO52">
        <v>-2.9051050718386628</v>
      </c>
      <c r="IP52">
        <v>-0.29511473352161111</v>
      </c>
      <c r="IQ52">
        <v>0.93059730558690634</v>
      </c>
      <c r="IR52">
        <v>0.14408559931505041</v>
      </c>
      <c r="IS52">
        <v>-0.34207898468036829</v>
      </c>
      <c r="IT52">
        <v>-0.17347468639521721</v>
      </c>
      <c r="IU52">
        <v>-0.87009187133160726</v>
      </c>
      <c r="IV52">
        <v>1.285538408696606</v>
      </c>
      <c r="IW52">
        <v>-2.2525209658375021</v>
      </c>
      <c r="IX52">
        <v>-0.5965910816708484</v>
      </c>
      <c r="IY52">
        <v>1.2519557824496199</v>
      </c>
      <c r="IZ52">
        <v>0.66228864023979783</v>
      </c>
      <c r="JA52">
        <v>1.3104572970193911</v>
      </c>
      <c r="JB52">
        <v>2.79958985420989</v>
      </c>
      <c r="JC52">
        <v>-0.25689750393683908</v>
      </c>
      <c r="JD52">
        <v>1.845227560051613</v>
      </c>
      <c r="JE52">
        <v>-3.2144943988489199</v>
      </c>
      <c r="JF52">
        <v>2.4537571239954379</v>
      </c>
      <c r="JG52">
        <v>3.899062754756808</v>
      </c>
      <c r="JH52">
        <v>2.5888515245479842</v>
      </c>
      <c r="JI52">
        <v>1.902778455387877</v>
      </c>
      <c r="JJ52">
        <v>0.33717476276749958</v>
      </c>
      <c r="JK52">
        <v>2.9915968998079601</v>
      </c>
      <c r="JL52">
        <v>1.7630472234472661</v>
      </c>
      <c r="JM52">
        <v>-0.54651687705482255</v>
      </c>
      <c r="JN52">
        <v>-0.76218671229433321</v>
      </c>
      <c r="JO52">
        <v>-0.75266910713889112</v>
      </c>
      <c r="JP52">
        <v>-3.733708851129343</v>
      </c>
      <c r="JQ52">
        <v>1.230488642271701</v>
      </c>
      <c r="JR52">
        <v>-2.5816115293328079</v>
      </c>
      <c r="JS52">
        <v>2.0760121322897001</v>
      </c>
      <c r="JT52">
        <v>0.69652776837585872</v>
      </c>
      <c r="JU52">
        <v>2.921575207809239</v>
      </c>
      <c r="JV52">
        <v>-1.1413459774335739</v>
      </c>
      <c r="JW52">
        <v>-0.93733808401968233</v>
      </c>
      <c r="JX52">
        <v>0.1164323364748658</v>
      </c>
      <c r="JY52">
        <v>1.368996429367384</v>
      </c>
      <c r="JZ52">
        <v>0.55949474502110541</v>
      </c>
      <c r="KA52">
        <v>4.5346409948199128E-2</v>
      </c>
      <c r="KB52">
        <v>0.93835965274303024</v>
      </c>
      <c r="KC52">
        <v>-1.3825765774620711</v>
      </c>
      <c r="KD52">
        <v>-0.39367310340143707</v>
      </c>
      <c r="KE52">
        <v>-1.713710305246092</v>
      </c>
      <c r="KF52">
        <v>1.132368665365016</v>
      </c>
      <c r="KG52">
        <v>8.3315661610985345E-2</v>
      </c>
      <c r="KH52">
        <v>1.0748377492477199</v>
      </c>
      <c r="KI52">
        <v>1.2607801249349531</v>
      </c>
      <c r="KJ52">
        <v>0.27008185686243757</v>
      </c>
      <c r="KK52">
        <v>-0.96996835873542053</v>
      </c>
      <c r="KL52">
        <v>0.2146989356272257</v>
      </c>
      <c r="KM52">
        <v>0.5172243691335473</v>
      </c>
      <c r="KN52">
        <v>2.8417594948438758</v>
      </c>
      <c r="KO52">
        <v>0.46354420021616982</v>
      </c>
      <c r="KP52">
        <v>-1.184152040593724</v>
      </c>
      <c r="KQ52">
        <v>1.860224489303433</v>
      </c>
      <c r="KR52">
        <v>-0.24600562494505851</v>
      </c>
      <c r="KS52">
        <v>-1.4602435466158969</v>
      </c>
      <c r="KT52">
        <v>-1.112971509622936</v>
      </c>
      <c r="KU52">
        <v>1.3676603303448649</v>
      </c>
      <c r="KV52">
        <v>-2.6619324939897342</v>
      </c>
      <c r="KW52">
        <v>10.506468161584509</v>
      </c>
      <c r="KX52">
        <v>9.1062921360408655</v>
      </c>
      <c r="KY52">
        <v>1.237546442615501</v>
      </c>
      <c r="KZ52">
        <v>0.34180362999647512</v>
      </c>
      <c r="LA52">
        <v>7.8346236174184556</v>
      </c>
      <c r="LB52">
        <v>0.38603721052647288</v>
      </c>
      <c r="LC52">
        <v>24.21067311620968</v>
      </c>
      <c r="LD52">
        <v>6.9801969741494387</v>
      </c>
      <c r="LE52">
        <v>18.337229286934988</v>
      </c>
      <c r="LF52">
        <v>0.1392404586412096</v>
      </c>
      <c r="LG52">
        <v>1.2392338054276979</v>
      </c>
      <c r="LH52">
        <v>-1.55135867385193</v>
      </c>
      <c r="LI52">
        <v>0.72552577225474424</v>
      </c>
      <c r="LJ52">
        <v>-3.0682483399145011</v>
      </c>
      <c r="LK52">
        <v>25.43847197644374</v>
      </c>
      <c r="LL52">
        <v>28.39248583033757</v>
      </c>
      <c r="LM52">
        <v>23.981240158117451</v>
      </c>
      <c r="LN52">
        <v>13.84960640129623</v>
      </c>
      <c r="LO52">
        <v>13.518240616033481</v>
      </c>
      <c r="LP52">
        <v>9.4405751224384744</v>
      </c>
      <c r="LQ52">
        <v>3.4993039525531549</v>
      </c>
      <c r="LR52">
        <v>2.0160553059566051</v>
      </c>
      <c r="LS52">
        <v>3.464332506744058</v>
      </c>
      <c r="LT52">
        <v>4.8633775348091524</v>
      </c>
      <c r="LU52">
        <v>13.409301189994</v>
      </c>
      <c r="LV52">
        <v>12.554312550710501</v>
      </c>
      <c r="LW52">
        <v>9.4125367358595078</v>
      </c>
      <c r="LX52">
        <v>0.77318347326416759</v>
      </c>
      <c r="LY52">
        <v>3.6112655317885269</v>
      </c>
      <c r="LZ52">
        <v>3.5498090381727452</v>
      </c>
      <c r="MA52">
        <v>1.1158056378016601</v>
      </c>
      <c r="MB52">
        <v>0.51167408957792793</v>
      </c>
      <c r="MC52">
        <v>26.582153497678661</v>
      </c>
      <c r="MD52">
        <v>27.041049948924151</v>
      </c>
      <c r="ME52">
        <v>13.686241033418771</v>
      </c>
      <c r="MF52">
        <v>41.914339333197653</v>
      </c>
      <c r="MG52">
        <v>8.9144007076065996</v>
      </c>
      <c r="MH52">
        <v>1.168891156605018</v>
      </c>
      <c r="MI52">
        <v>160.43328545890381</v>
      </c>
      <c r="MJ52">
        <v>254.28185479644941</v>
      </c>
      <c r="MK52">
        <v>12.417568537290469</v>
      </c>
      <c r="ML52">
        <v>135.10907024506031</v>
      </c>
      <c r="MM52">
        <v>2.4093208896018719</v>
      </c>
      <c r="MN52">
        <v>1.707258962031019</v>
      </c>
      <c r="MO52">
        <v>179.47385264459311</v>
      </c>
      <c r="MP52">
        <v>113.0041943503543</v>
      </c>
      <c r="MQ52">
        <v>129.50321050883869</v>
      </c>
      <c r="MR52">
        <v>92.222472340120873</v>
      </c>
      <c r="MS52">
        <v>248.48825634153849</v>
      </c>
      <c r="MT52">
        <v>93.495496827644985</v>
      </c>
      <c r="MU52">
        <v>86.797912884155494</v>
      </c>
      <c r="MV52">
        <v>-1.2120270148151451</v>
      </c>
      <c r="MW52">
        <v>0.93632917756904455</v>
      </c>
      <c r="MY52">
        <v>-11.01473214945894</v>
      </c>
      <c r="MZ52">
        <v>0.66819881243005397</v>
      </c>
      <c r="NA52">
        <v>1.11390761952548</v>
      </c>
      <c r="NB52">
        <v>0.86581167648411095</v>
      </c>
      <c r="NC52">
        <v>1.294759989494386</v>
      </c>
      <c r="ND52">
        <v>-1.117200125976346</v>
      </c>
      <c r="NG52">
        <v>-0.1146660562906848</v>
      </c>
      <c r="NH52">
        <v>2.261728545933027</v>
      </c>
      <c r="NI52">
        <v>2.7425874154245049</v>
      </c>
      <c r="NJ52">
        <v>0.56940260275700427</v>
      </c>
      <c r="NK52">
        <v>1.3087524232146399</v>
      </c>
      <c r="NL52">
        <v>-0.29215855654489842</v>
      </c>
      <c r="NN52">
        <v>2.5633710503389091</v>
      </c>
      <c r="NO52">
        <v>-7.6242564319407402E-2</v>
      </c>
      <c r="NP52">
        <v>-0.23085956466935639</v>
      </c>
      <c r="NQ52">
        <v>0.68680096964977155</v>
      </c>
      <c r="NR52">
        <v>-2.3560737694825051</v>
      </c>
      <c r="NS52">
        <v>0.75818362932527861</v>
      </c>
      <c r="NT52">
        <v>3.585740327001846</v>
      </c>
      <c r="NU52">
        <v>54.003147999514262</v>
      </c>
      <c r="NV52">
        <v>169.5324166867027</v>
      </c>
      <c r="NW52">
        <v>9.8126422131817002</v>
      </c>
      <c r="NX52">
        <v>8.1349362948518085</v>
      </c>
      <c r="NY52">
        <v>169.87128934991409</v>
      </c>
      <c r="NZ52">
        <v>226.18137904855101</v>
      </c>
      <c r="OA52">
        <v>134.81465606457141</v>
      </c>
      <c r="OB52">
        <v>21.71787081690103</v>
      </c>
      <c r="OC52">
        <v>4.5380152498092556</v>
      </c>
      <c r="OD52">
        <v>2.6974661954374</v>
      </c>
      <c r="OE52">
        <v>3.185474069808468</v>
      </c>
      <c r="OF52">
        <v>1.1867795374037691</v>
      </c>
      <c r="OG52">
        <v>0.48854163253056587</v>
      </c>
      <c r="OH52">
        <v>0.74761007900043042</v>
      </c>
      <c r="OI52">
        <v>1.1420029376317311</v>
      </c>
      <c r="OJ52">
        <v>-0.79220006198236603</v>
      </c>
      <c r="OK52">
        <v>2.6828265609842119</v>
      </c>
      <c r="OL52">
        <v>2.2830882352941182</v>
      </c>
      <c r="OM52">
        <v>0.78408880279550042</v>
      </c>
      <c r="ON52">
        <v>0.38034055727554172</v>
      </c>
      <c r="OO52">
        <v>0.1788231806950423</v>
      </c>
      <c r="OP52">
        <v>-1.0307765437718901</v>
      </c>
      <c r="OQ52">
        <v>1.9348412298387101</v>
      </c>
      <c r="OR52">
        <v>6.3707720850577881E-2</v>
      </c>
      <c r="OS52">
        <v>-0.65299941610376588</v>
      </c>
      <c r="OT52">
        <v>8.1250000000000037E-3</v>
      </c>
      <c r="OU52">
        <v>-2.860028558618238E-2</v>
      </c>
      <c r="OV52">
        <v>40.586763476745183</v>
      </c>
      <c r="OW52">
        <v>15.293284286524241</v>
      </c>
      <c r="OX52">
        <v>1.1716382910581311</v>
      </c>
      <c r="OY52">
        <v>6.8040007615075151</v>
      </c>
      <c r="OZ52">
        <v>0.67880159880159907</v>
      </c>
      <c r="PA52">
        <v>3.9032967032967032</v>
      </c>
      <c r="PB52">
        <v>2.2492063492063492</v>
      </c>
      <c r="PC52">
        <v>3.2</v>
      </c>
      <c r="PD52">
        <v>29.688771554087499</v>
      </c>
      <c r="PE52">
        <v>15.52150492769961</v>
      </c>
      <c r="PF52">
        <v>51.76286153257108</v>
      </c>
      <c r="PG52">
        <v>0.47829013041848639</v>
      </c>
      <c r="PH52">
        <v>2.3709459828591042</v>
      </c>
      <c r="PI52">
        <v>38.5782545408969</v>
      </c>
      <c r="PJ52">
        <v>2.0282501386456762</v>
      </c>
      <c r="PK52">
        <v>-5.7632352978944937E-2</v>
      </c>
      <c r="PL52">
        <v>20.14925429857858</v>
      </c>
      <c r="PM52">
        <v>0.70037514923603938</v>
      </c>
      <c r="PN52">
        <v>13.62885433260964</v>
      </c>
      <c r="PO52">
        <v>19.518004271776942</v>
      </c>
      <c r="PP52">
        <v>1.11933854842554</v>
      </c>
      <c r="PQ52">
        <v>7.8765854548866254E-2</v>
      </c>
      <c r="PR52">
        <v>0.64275235941596076</v>
      </c>
      <c r="PS52">
        <v>0.22795254904310139</v>
      </c>
    </row>
    <row r="53" spans="1:435" x14ac:dyDescent="0.3">
      <c r="A53" t="s">
        <v>485</v>
      </c>
      <c r="B53">
        <v>3.3686582096339941</v>
      </c>
      <c r="C53">
        <v>-8.0094290024040866</v>
      </c>
      <c r="D53">
        <v>-6.5140495727809951</v>
      </c>
      <c r="E53">
        <v>14.93219348285638</v>
      </c>
      <c r="F53">
        <v>6.9841789015856429E-2</v>
      </c>
      <c r="G53">
        <v>4.0045750726664648</v>
      </c>
      <c r="H53">
        <v>64.364912230986874</v>
      </c>
      <c r="I53">
        <v>11.0329213845847</v>
      </c>
      <c r="J53">
        <v>13.68458948424364</v>
      </c>
      <c r="K53">
        <v>20.83071870986527</v>
      </c>
      <c r="L53">
        <v>-1.4948993279690419</v>
      </c>
      <c r="M53">
        <v>9.3082434594251158</v>
      </c>
      <c r="N53">
        <v>94.768928823324984</v>
      </c>
      <c r="O53">
        <v>-1.910326772901197</v>
      </c>
      <c r="P53">
        <v>21.118878706826951</v>
      </c>
      <c r="Q53">
        <v>9.2624828016924852</v>
      </c>
      <c r="R53">
        <v>0.85579605761806588</v>
      </c>
      <c r="S53">
        <v>1.2608914344501951E-3</v>
      </c>
      <c r="T53">
        <v>16.370089042078131</v>
      </c>
      <c r="U53">
        <v>2.5028312261594281</v>
      </c>
      <c r="V53">
        <v>10.58568412217465</v>
      </c>
      <c r="W53">
        <v>1.023936265378701</v>
      </c>
      <c r="X53">
        <v>1.681292686251401</v>
      </c>
      <c r="Y53">
        <v>-1.808009053505254</v>
      </c>
      <c r="Z53">
        <v>-3.0000362931723932</v>
      </c>
      <c r="AA53">
        <v>-0.30364611187981522</v>
      </c>
      <c r="AB53">
        <v>1.506683166752929</v>
      </c>
      <c r="AC53">
        <v>-1.9262672313047771</v>
      </c>
      <c r="AD53">
        <v>-1.843851534770828</v>
      </c>
      <c r="AE53">
        <v>-0.98827419302694486</v>
      </c>
      <c r="AF53">
        <v>-2.0234489568428691</v>
      </c>
      <c r="AG53">
        <v>-2.2255879418578268</v>
      </c>
      <c r="AH53">
        <v>-3.2158822181321081</v>
      </c>
      <c r="AI53">
        <v>-0.34929966927567319</v>
      </c>
      <c r="AJ53">
        <v>1.531370285844895</v>
      </c>
      <c r="AK53">
        <v>-0.25698866460076369</v>
      </c>
      <c r="AL53">
        <v>-0.72898424777430593</v>
      </c>
      <c r="AM53">
        <v>-0.4905892621253175</v>
      </c>
      <c r="AN53">
        <v>-0.98142408503341849</v>
      </c>
      <c r="AO53">
        <v>-0.61910649825918718</v>
      </c>
      <c r="AP53">
        <v>-0.57519525646654013</v>
      </c>
      <c r="AQ53">
        <v>-0.52093086026343616</v>
      </c>
      <c r="AR53">
        <v>-1.4621296488630131</v>
      </c>
      <c r="AS53">
        <v>-0.5407992175880918</v>
      </c>
      <c r="AT53">
        <v>-2.4472900532018991</v>
      </c>
      <c r="AU53">
        <v>-1.9963841087285119</v>
      </c>
      <c r="AV53">
        <v>-0.86884926445631749</v>
      </c>
      <c r="AW53">
        <v>0.52967181011663922</v>
      </c>
      <c r="AX53">
        <v>-2.5825853085727362</v>
      </c>
      <c r="AY53">
        <v>-0.39035518718784651</v>
      </c>
      <c r="AZ53">
        <v>-0.86627345867264882</v>
      </c>
      <c r="BA53">
        <v>-0.59042395349730459</v>
      </c>
      <c r="BB53">
        <v>0.39280210991216241</v>
      </c>
      <c r="BC53">
        <v>-0.51986951305494067</v>
      </c>
      <c r="BD53">
        <v>0.32417751046787052</v>
      </c>
      <c r="BE53">
        <v>-2.0108885888807402</v>
      </c>
      <c r="BF53">
        <v>-1.925923276109885</v>
      </c>
      <c r="BG53">
        <v>-1.730543144226387</v>
      </c>
      <c r="BH53">
        <v>-1.437222334745089</v>
      </c>
      <c r="BI53">
        <v>-0.96683362473539425</v>
      </c>
      <c r="BJ53">
        <v>-2.6631905553856852</v>
      </c>
      <c r="BK53">
        <v>-1.497664193497571</v>
      </c>
      <c r="BL53">
        <v>-2.7284079717324472</v>
      </c>
      <c r="BM53">
        <v>-1.300218696681247</v>
      </c>
      <c r="BN53">
        <v>3.3975708624440322</v>
      </c>
      <c r="BO53">
        <v>-2.4865163178502852</v>
      </c>
      <c r="BP53">
        <v>-1.560423248085296</v>
      </c>
      <c r="BQ53">
        <v>2.0395839582868471E-2</v>
      </c>
      <c r="BR53">
        <v>0.54990948038513665</v>
      </c>
      <c r="BS53">
        <v>2.302029589362601</v>
      </c>
      <c r="BT53">
        <v>0.63002768355872818</v>
      </c>
      <c r="BU53">
        <v>1.110691613069726</v>
      </c>
      <c r="BV53">
        <v>-0.11999599093266949</v>
      </c>
      <c r="BW53">
        <v>-1.551692180390394</v>
      </c>
      <c r="BX53">
        <v>-1.3563200366880801</v>
      </c>
      <c r="BY53">
        <v>-2.218494078892586</v>
      </c>
      <c r="BZ53">
        <v>-2.0397317338043348</v>
      </c>
      <c r="CA53">
        <v>-1.735229980268004</v>
      </c>
      <c r="CB53">
        <v>-0.98744116772144075</v>
      </c>
      <c r="CC53">
        <v>-2.117893612987007</v>
      </c>
      <c r="CD53">
        <v>-2.6635198049420188</v>
      </c>
      <c r="CE53">
        <v>-2.842791306846661</v>
      </c>
      <c r="CF53">
        <v>-3.9771163086914241</v>
      </c>
      <c r="CG53">
        <v>-1.068683034556219</v>
      </c>
      <c r="CH53">
        <v>-1.590010277094305</v>
      </c>
      <c r="CI53">
        <v>-0.99513423019100367</v>
      </c>
      <c r="CJ53">
        <v>1.8982657467434101</v>
      </c>
      <c r="CK53">
        <v>3.70115685424889</v>
      </c>
      <c r="CL53">
        <v>2.0107134749762719E-2</v>
      </c>
      <c r="CM53">
        <v>0.84661474835088302</v>
      </c>
      <c r="CN53">
        <v>-0.3258001974630777</v>
      </c>
      <c r="CO53">
        <v>0.3806035004945803</v>
      </c>
      <c r="CP53">
        <v>0.21964848859097449</v>
      </c>
      <c r="CQ53">
        <v>1.1472074895919031</v>
      </c>
      <c r="CR53">
        <v>-0.29280238841267009</v>
      </c>
      <c r="CS53">
        <v>0.52215758046749894</v>
      </c>
      <c r="CT53">
        <v>-0.27435853699360652</v>
      </c>
      <c r="CU53">
        <v>0.20443015818668889</v>
      </c>
      <c r="CV53">
        <v>-1.285615007997146</v>
      </c>
      <c r="CW53">
        <v>4.7897986244755861E-4</v>
      </c>
      <c r="CX53">
        <v>2.009377196284059</v>
      </c>
      <c r="CY53">
        <v>1.753200765693687</v>
      </c>
      <c r="CZ53">
        <v>1.8127397434264481</v>
      </c>
      <c r="DA53">
        <v>0.79854150890606546</v>
      </c>
      <c r="DB53">
        <v>1.093235981363681E-2</v>
      </c>
      <c r="DC53">
        <v>2.5231343671905772E-3</v>
      </c>
      <c r="DD53">
        <v>1.7908197754726389</v>
      </c>
      <c r="DE53">
        <v>3.2155216299876539</v>
      </c>
      <c r="DG53">
        <v>0</v>
      </c>
      <c r="DH53">
        <v>6.1291193899597127E-3</v>
      </c>
      <c r="DI53">
        <v>3.5129878134827051</v>
      </c>
      <c r="DJ53">
        <v>0.35420673093402788</v>
      </c>
      <c r="DK53">
        <v>4.7218511692017941E-3</v>
      </c>
      <c r="DL53">
        <v>3.0476892876134212</v>
      </c>
      <c r="DM53">
        <v>0.29072740343184378</v>
      </c>
      <c r="DN53">
        <v>1.805089383621465</v>
      </c>
      <c r="DO53">
        <v>0.55927997509304805</v>
      </c>
      <c r="DP53">
        <v>0.91149724956956824</v>
      </c>
      <c r="DQ53">
        <v>0.92266381374662798</v>
      </c>
      <c r="DR53">
        <v>-2.11059809692774</v>
      </c>
      <c r="DS53">
        <v>0.22283571944694019</v>
      </c>
      <c r="DT53">
        <v>1.2662728015803359</v>
      </c>
      <c r="DU53">
        <v>0.44847024090517068</v>
      </c>
      <c r="DV53">
        <v>-2.4171513661722521</v>
      </c>
      <c r="DW53">
        <v>1.4897200779041379E-2</v>
      </c>
      <c r="DX53">
        <v>0.1457786567406813</v>
      </c>
      <c r="DY53">
        <v>5.7476605329761323</v>
      </c>
      <c r="DZ53">
        <v>1.150401205948856</v>
      </c>
      <c r="EA53">
        <v>2.521226408779137E-3</v>
      </c>
      <c r="EC53">
        <v>2.3031985381093668E-2</v>
      </c>
      <c r="ED53">
        <v>-0.73031328266039608</v>
      </c>
      <c r="EE53">
        <v>0.1037532731106971</v>
      </c>
      <c r="EF53">
        <v>0.48092517686881481</v>
      </c>
      <c r="EG53">
        <v>0.87064804043498178</v>
      </c>
      <c r="EH53">
        <v>1.5464249560995791</v>
      </c>
      <c r="EI53">
        <v>2.0522595298538531</v>
      </c>
      <c r="EJ53">
        <v>0.115675978470053</v>
      </c>
      <c r="EK53">
        <v>0.90014050280489077</v>
      </c>
      <c r="EL53">
        <v>0.72635900393497022</v>
      </c>
      <c r="EM53">
        <v>0.27196760718325708</v>
      </c>
      <c r="EN53">
        <v>-0.16828126476466859</v>
      </c>
      <c r="EO53">
        <v>1.2145144697796659</v>
      </c>
      <c r="EP53">
        <v>-1.2723603513391359</v>
      </c>
      <c r="EQ53">
        <v>0.48719879240294528</v>
      </c>
      <c r="ER53">
        <v>0.16516297808572639</v>
      </c>
      <c r="ES53">
        <v>0.76347142478279395</v>
      </c>
      <c r="ET53">
        <v>0.80608057280445022</v>
      </c>
      <c r="EU53">
        <v>7.0842700712114723E-2</v>
      </c>
      <c r="EV53">
        <v>-0.94755881927957886</v>
      </c>
      <c r="EW53">
        <v>0.24349035051030851</v>
      </c>
      <c r="EX53">
        <v>0.75542691645263016</v>
      </c>
      <c r="EY53">
        <v>0</v>
      </c>
      <c r="EZ53">
        <v>2.4805469288172768</v>
      </c>
      <c r="FA53">
        <v>-0.4618914778757312</v>
      </c>
      <c r="FB53">
        <v>-0.93311180675723027</v>
      </c>
      <c r="FC53">
        <v>0.78506188650369413</v>
      </c>
      <c r="FD53">
        <v>0.82664022802387804</v>
      </c>
      <c r="FE53">
        <v>0.63362758879953751</v>
      </c>
      <c r="FF53">
        <v>-0.81933467543074168</v>
      </c>
      <c r="FG53">
        <v>-0.62435033879921731</v>
      </c>
      <c r="FH53">
        <v>-0.95062403186226285</v>
      </c>
      <c r="FI53">
        <v>-0.55589492752611347</v>
      </c>
      <c r="FJ53">
        <v>-2.5022243890638238</v>
      </c>
      <c r="FK53">
        <v>-0.2260009722233409</v>
      </c>
      <c r="FL53">
        <v>2.539984971142072E-2</v>
      </c>
      <c r="FM53">
        <v>1.4332841255182851</v>
      </c>
      <c r="FN53">
        <v>0.59511408155417866</v>
      </c>
      <c r="FO53">
        <v>-0.54517104859050447</v>
      </c>
      <c r="FP53">
        <v>-1.559062384442464</v>
      </c>
      <c r="FQ53">
        <v>-0.87107113996541263</v>
      </c>
      <c r="FR53">
        <v>0.14457598043365261</v>
      </c>
      <c r="FS53">
        <v>-0.57220718032673934</v>
      </c>
      <c r="FT53">
        <v>-1.0111710893562691</v>
      </c>
      <c r="FU53">
        <v>-0.2358391830805093</v>
      </c>
      <c r="FV53">
        <v>-1.229669482064278</v>
      </c>
      <c r="FW53">
        <v>-0.6665321626800248</v>
      </c>
      <c r="FX53">
        <v>9.1885226071157955E-2</v>
      </c>
      <c r="FY53">
        <v>0.96216392503947401</v>
      </c>
      <c r="FZ53">
        <v>-1.394231709407709</v>
      </c>
      <c r="GA53">
        <v>0.40964120642375329</v>
      </c>
      <c r="GB53">
        <v>1.060896175759847</v>
      </c>
      <c r="GC53">
        <v>-8.9458304820282511E-2</v>
      </c>
      <c r="GD53">
        <v>-3.9435953615852233E-2</v>
      </c>
      <c r="GE53">
        <v>-0.70343989679184993</v>
      </c>
      <c r="GF53">
        <v>1.09354997375897</v>
      </c>
      <c r="GG53">
        <v>8.7235122106712262E-3</v>
      </c>
      <c r="GH53">
        <v>-0.22144979655605959</v>
      </c>
      <c r="GI53">
        <v>-0.49974706616945858</v>
      </c>
      <c r="GJ53">
        <v>-0.47334346711227299</v>
      </c>
      <c r="GK53">
        <v>1.3804168440654441</v>
      </c>
      <c r="GL53">
        <v>-1.263691489046461</v>
      </c>
      <c r="GM53">
        <v>-0.10197103332828709</v>
      </c>
      <c r="GN53">
        <v>-1.1983812409411969</v>
      </c>
      <c r="GO53">
        <v>-0.91382505674361114</v>
      </c>
      <c r="GP53">
        <v>1.635650342501515</v>
      </c>
      <c r="GQ53">
        <v>-3.1108918661481182</v>
      </c>
      <c r="GR53">
        <v>-0.76325226783323563</v>
      </c>
      <c r="GS53">
        <v>-0.16572169652435609</v>
      </c>
      <c r="GT53">
        <v>3.3596003856860727E-2</v>
      </c>
      <c r="GU53">
        <v>2.2919401651296081</v>
      </c>
      <c r="GV53">
        <v>1.233491645276793</v>
      </c>
      <c r="GW53">
        <v>0.89526194531020709</v>
      </c>
      <c r="GX53">
        <v>-3.7398525277885987E-2</v>
      </c>
      <c r="GY53">
        <v>-0.95025904771194858</v>
      </c>
      <c r="GZ53">
        <v>-1.055063318865834</v>
      </c>
      <c r="HA53">
        <v>-2.5053807945882491</v>
      </c>
      <c r="HB53">
        <v>-0.88479352955227808</v>
      </c>
      <c r="HC53">
        <v>-0.16194623111032411</v>
      </c>
      <c r="HD53">
        <v>0.12709149612571091</v>
      </c>
      <c r="HE53">
        <v>-0.35741129747212103</v>
      </c>
      <c r="HF53">
        <v>-1.71118899453253</v>
      </c>
      <c r="HG53">
        <v>-0.60378428190704247</v>
      </c>
      <c r="HH53">
        <v>-2.0938635932448229</v>
      </c>
      <c r="HI53">
        <v>-0.1985466547416446</v>
      </c>
      <c r="HJ53">
        <v>-0.7963601563317747</v>
      </c>
      <c r="HK53">
        <v>-0.73778877073875759</v>
      </c>
      <c r="HL53">
        <v>3.8382136339814168</v>
      </c>
      <c r="HM53">
        <v>25.920118224962469</v>
      </c>
      <c r="HN53">
        <v>6.5138858467407701</v>
      </c>
      <c r="HO53">
        <v>-1.5723964110899731</v>
      </c>
      <c r="HP53">
        <v>-2.518105270325345</v>
      </c>
      <c r="HQ53">
        <v>-6.920796585697218</v>
      </c>
      <c r="HR53">
        <v>1.268953402366864</v>
      </c>
      <c r="HS53">
        <v>-0.96139683425438183</v>
      </c>
      <c r="HT53">
        <v>2.5499999999999998</v>
      </c>
      <c r="HU53">
        <v>-11.09191552375129</v>
      </c>
      <c r="HV53">
        <v>3.2073974471859792</v>
      </c>
      <c r="HW53">
        <v>-2.4754843731485141</v>
      </c>
      <c r="HX53">
        <v>-4.6542583321513833</v>
      </c>
      <c r="HY53">
        <v>-10.67539735322436</v>
      </c>
      <c r="HZ53">
        <v>-6.2110001843212483</v>
      </c>
      <c r="IA53">
        <v>-5.043120839276364</v>
      </c>
      <c r="IB53">
        <v>12.66783165775314</v>
      </c>
      <c r="IC53">
        <v>0.38990180243276468</v>
      </c>
      <c r="ID53">
        <v>-1.448882410173006</v>
      </c>
      <c r="IE53">
        <v>347.04862989666242</v>
      </c>
      <c r="IF53">
        <v>-0.69043709504913942</v>
      </c>
      <c r="IG53">
        <v>219.47529826805101</v>
      </c>
      <c r="IH53">
        <v>184.67424636262189</v>
      </c>
      <c r="II53">
        <v>0.25031040007640282</v>
      </c>
      <c r="IJ53">
        <v>-1.094227326530975</v>
      </c>
      <c r="IK53">
        <v>-0.1440245886306043</v>
      </c>
      <c r="IL53">
        <v>-2.6933019559131872</v>
      </c>
      <c r="IM53">
        <v>-0.35710881341363648</v>
      </c>
      <c r="IN53">
        <v>-0.48328308771321599</v>
      </c>
      <c r="IO53">
        <v>-1.4576199040840081</v>
      </c>
      <c r="IP53">
        <v>-0.73264678828629437</v>
      </c>
      <c r="IQ53">
        <v>1.1518709778266121</v>
      </c>
      <c r="IR53">
        <v>0.1635930832037589</v>
      </c>
      <c r="IS53">
        <v>-1.0941520595865351</v>
      </c>
      <c r="IT53">
        <v>-1.462346922935075</v>
      </c>
      <c r="IU53">
        <v>1.0882470874994039</v>
      </c>
      <c r="IV53">
        <v>0.83617312033110158</v>
      </c>
      <c r="IW53">
        <v>1.2701909777433811</v>
      </c>
      <c r="IX53">
        <v>0.22222831932678261</v>
      </c>
      <c r="IY53">
        <v>1.168552243460659</v>
      </c>
      <c r="IZ53">
        <v>0.75021280382393396</v>
      </c>
      <c r="JA53">
        <v>1.1904866233284359</v>
      </c>
      <c r="JB53">
        <v>2.9893324921857509</v>
      </c>
      <c r="JC53">
        <v>2.0164831960885929</v>
      </c>
      <c r="JD53">
        <v>1.2975683813239971</v>
      </c>
      <c r="JE53">
        <v>-3.3417613819572218</v>
      </c>
      <c r="JF53">
        <v>0.78162105463818732</v>
      </c>
      <c r="JG53">
        <v>2.4603430235649779</v>
      </c>
      <c r="JH53">
        <v>1.5588811996765779</v>
      </c>
      <c r="JI53">
        <v>1.9232356692080721</v>
      </c>
      <c r="JJ53">
        <v>-1.366894326509295</v>
      </c>
      <c r="JK53">
        <v>1.2337021976447939</v>
      </c>
      <c r="JL53">
        <v>1.6544916934962219</v>
      </c>
      <c r="JM53">
        <v>0.99590217612214071</v>
      </c>
      <c r="JN53">
        <v>0.7771636689556245</v>
      </c>
      <c r="JO53">
        <v>1.906595159432974</v>
      </c>
      <c r="JP53">
        <v>-2.7421419031805141</v>
      </c>
      <c r="JQ53">
        <v>0.1794288300366052</v>
      </c>
      <c r="JR53">
        <v>-2.064812693548395</v>
      </c>
      <c r="JS53">
        <v>2.0502132592611222</v>
      </c>
      <c r="JT53">
        <v>1.2709820327675669</v>
      </c>
      <c r="JU53">
        <v>1.203616385845814</v>
      </c>
      <c r="JV53">
        <v>0.55089488226296457</v>
      </c>
      <c r="JW53">
        <v>1.0154729203129429</v>
      </c>
      <c r="JX53">
        <v>-0.33480225246947559</v>
      </c>
      <c r="JY53">
        <v>2.0659104278669829</v>
      </c>
      <c r="JZ53">
        <v>-0.67011008655626025</v>
      </c>
      <c r="KA53">
        <v>-1.4313607687510259</v>
      </c>
      <c r="KB53">
        <v>-1.3443281975850629</v>
      </c>
      <c r="KC53">
        <v>0.70265601723768456</v>
      </c>
      <c r="KD53">
        <v>0.14438029894947441</v>
      </c>
      <c r="KE53">
        <v>0.4826806087526741</v>
      </c>
      <c r="KF53">
        <v>2.9926971720473361</v>
      </c>
      <c r="KG53">
        <v>-1.41639642667245</v>
      </c>
      <c r="KH53">
        <v>-1.2650388834770689</v>
      </c>
      <c r="KI53">
        <v>0.38029603962729341</v>
      </c>
      <c r="KJ53">
        <v>-0.72951833519939113</v>
      </c>
      <c r="KK53">
        <v>-0.1968871381943921</v>
      </c>
      <c r="KL53">
        <v>-2.5862320310439681</v>
      </c>
      <c r="KM53">
        <v>-1.6733834312104101</v>
      </c>
      <c r="KN53">
        <v>-1.935312534214944</v>
      </c>
      <c r="KO53">
        <v>-1.5603742056710019</v>
      </c>
      <c r="KP53">
        <v>-0.18924642168642669</v>
      </c>
      <c r="KQ53">
        <v>-1.196072861131966</v>
      </c>
      <c r="KR53">
        <v>-0.88731361978645251</v>
      </c>
      <c r="KS53">
        <v>0.74521479241630095</v>
      </c>
      <c r="KT53">
        <v>1.6054949361004409</v>
      </c>
      <c r="KU53">
        <v>9.4460648264149252E-2</v>
      </c>
      <c r="KV53">
        <v>-0.99522707035868185</v>
      </c>
      <c r="KW53">
        <v>2.114355722750235</v>
      </c>
      <c r="KX53">
        <v>2.5759886936839119E-2</v>
      </c>
      <c r="KY53">
        <v>1.4709702599120129</v>
      </c>
      <c r="KZ53">
        <v>0.56286755467521699</v>
      </c>
      <c r="LA53">
        <v>0.91872670177484761</v>
      </c>
      <c r="LB53">
        <v>3.009869658061243</v>
      </c>
      <c r="LC53">
        <v>2.5774123443278318</v>
      </c>
      <c r="LD53">
        <v>2.3314433209643441</v>
      </c>
      <c r="LE53">
        <v>7.0136569558790537E-2</v>
      </c>
      <c r="LF53">
        <v>1.5278873145329339</v>
      </c>
      <c r="LG53">
        <v>0.27473965324750899</v>
      </c>
      <c r="LH53">
        <v>4.1070274082006648</v>
      </c>
      <c r="LI53">
        <v>0.11135563020561</v>
      </c>
      <c r="LJ53">
        <v>3.715179762166592E-2</v>
      </c>
      <c r="LK53">
        <v>15.39665415422991</v>
      </c>
      <c r="LL53">
        <v>15.640143555621069</v>
      </c>
      <c r="LM53">
        <v>17.56768009366111</v>
      </c>
      <c r="LN53">
        <v>10.22731178188266</v>
      </c>
      <c r="LO53">
        <v>0.79242554847672009</v>
      </c>
      <c r="LP53">
        <v>10.09804967430965</v>
      </c>
      <c r="LQ53">
        <v>5.8625337440276244</v>
      </c>
      <c r="LR53">
        <v>7.5491822163054589</v>
      </c>
      <c r="LS53">
        <v>14.342003502101599</v>
      </c>
      <c r="LT53">
        <v>14.95348382920473</v>
      </c>
      <c r="LU53">
        <v>18.60505200797456</v>
      </c>
      <c r="LV53">
        <v>12.5948918258464</v>
      </c>
      <c r="LW53">
        <v>10.417813170011071</v>
      </c>
      <c r="LX53">
        <v>0.19280114350901481</v>
      </c>
      <c r="LY53">
        <v>0.46832061926751561</v>
      </c>
      <c r="LZ53">
        <v>0.98268828309010858</v>
      </c>
      <c r="MA53">
        <v>9.4215119515757062E-2</v>
      </c>
      <c r="MB53">
        <v>7.2686256706777086E-2</v>
      </c>
      <c r="MC53">
        <v>24.995285284691459</v>
      </c>
      <c r="MD53">
        <v>25.127951912354892</v>
      </c>
      <c r="ME53">
        <v>4.7658021238838693</v>
      </c>
      <c r="MF53">
        <v>14.603977186052949</v>
      </c>
      <c r="MG53">
        <v>5.2639823707725686</v>
      </c>
      <c r="MH53">
        <v>4.1269050184629066</v>
      </c>
      <c r="MI53">
        <v>45.330454410299517</v>
      </c>
      <c r="MJ53">
        <v>41.005357613077948</v>
      </c>
      <c r="MK53">
        <v>24.519981327406668</v>
      </c>
      <c r="ML53">
        <v>11.710432098780799</v>
      </c>
      <c r="MM53">
        <v>40.359803553540957</v>
      </c>
      <c r="MN53">
        <v>0.87366806881468162</v>
      </c>
      <c r="MO53">
        <v>1.873544673363903</v>
      </c>
      <c r="MP53">
        <v>113.6250806551331</v>
      </c>
      <c r="MQ53">
        <v>6.3648857535060692</v>
      </c>
      <c r="MR53">
        <v>57.470480226590539</v>
      </c>
      <c r="MS53">
        <v>130.13698226227771</v>
      </c>
      <c r="MT53">
        <v>40.866799598732769</v>
      </c>
      <c r="MU53">
        <v>84.424339829371178</v>
      </c>
      <c r="MV53">
        <v>6.8022489231675184E-2</v>
      </c>
      <c r="MZ53">
        <v>0.86404343401322659</v>
      </c>
      <c r="NA53">
        <v>-0.82433584461158971</v>
      </c>
      <c r="NB53">
        <v>-1.1499466045870731E-2</v>
      </c>
      <c r="NC53">
        <v>-1.6956604231428849</v>
      </c>
      <c r="ND53">
        <v>-0.1178681841201679</v>
      </c>
      <c r="NE53">
        <v>-5.5810526021663822</v>
      </c>
      <c r="NG53">
        <v>-1.0374347076497259</v>
      </c>
      <c r="NH53">
        <v>-1.1975584918756219</v>
      </c>
      <c r="NI53">
        <v>-0.49027793353033933</v>
      </c>
      <c r="NJ53">
        <v>-1.932029814164494</v>
      </c>
      <c r="NK53">
        <v>-1.178849217971019</v>
      </c>
      <c r="NL53">
        <v>0.16849500232102221</v>
      </c>
      <c r="NN53">
        <v>-0.64645674653099594</v>
      </c>
      <c r="NO53">
        <v>1.358544272602253</v>
      </c>
      <c r="NP53">
        <v>-2.2963669793936292</v>
      </c>
      <c r="NQ53">
        <v>1.310225666941238</v>
      </c>
      <c r="NR53">
        <v>0.21720205855180399</v>
      </c>
      <c r="NS53">
        <v>3.3487760134663191</v>
      </c>
      <c r="NT53">
        <v>4.6020919431215752</v>
      </c>
      <c r="NU53">
        <v>13.416140156060649</v>
      </c>
      <c r="NV53">
        <v>45.866949125741833</v>
      </c>
      <c r="NW53">
        <v>1.4443934162986749</v>
      </c>
      <c r="NX53">
        <v>1.358381071980532</v>
      </c>
      <c r="NY53">
        <v>32.473448554815548</v>
      </c>
      <c r="NZ53">
        <v>17.453213683903229</v>
      </c>
      <c r="OA53">
        <v>7.1805118458728368</v>
      </c>
      <c r="OB53">
        <v>0.63597086346087517</v>
      </c>
      <c r="OC53">
        <v>1.773734864659769</v>
      </c>
      <c r="OD53">
        <v>9.979155229812546E-2</v>
      </c>
      <c r="OE53">
        <v>0.33348662778283311</v>
      </c>
      <c r="OF53">
        <v>4.3366268117335004E-3</v>
      </c>
      <c r="OG53">
        <v>5.6421134295319959</v>
      </c>
      <c r="OH53">
        <v>3.9835029097615757E-2</v>
      </c>
      <c r="OI53">
        <v>0.90627147197798408</v>
      </c>
      <c r="OJ53">
        <v>-1.9921625693338481</v>
      </c>
      <c r="OK53">
        <v>0.1142670949122564</v>
      </c>
      <c r="OL53">
        <v>0.50031063225464889</v>
      </c>
      <c r="OM53">
        <v>-1.009994183301739</v>
      </c>
      <c r="ON53">
        <v>0.9160714285714282</v>
      </c>
      <c r="OO53">
        <v>0.71607368753953193</v>
      </c>
      <c r="OP53">
        <v>-9.670356245887668E-2</v>
      </c>
      <c r="OQ53">
        <v>1.106000294854784</v>
      </c>
      <c r="OR53">
        <v>1.253196930946292</v>
      </c>
      <c r="OS53">
        <v>0.73854894587599651</v>
      </c>
      <c r="OT53">
        <v>0.17777777777777781</v>
      </c>
      <c r="OU53">
        <v>-0.1135341085942055</v>
      </c>
      <c r="OV53">
        <v>18.238872876032911</v>
      </c>
      <c r="OW53">
        <v>12.330165110101291</v>
      </c>
      <c r="OX53">
        <v>-4.7099282022405271E-2</v>
      </c>
      <c r="OY53">
        <v>2.6749429292987479</v>
      </c>
      <c r="OZ53">
        <v>4.0425925925925927</v>
      </c>
      <c r="PA53">
        <v>7.2111111111111112</v>
      </c>
      <c r="PB53">
        <v>5.2977272727272728</v>
      </c>
      <c r="PC53">
        <v>1.861904761904762</v>
      </c>
      <c r="PD53">
        <v>31.87668431281265</v>
      </c>
      <c r="PE53">
        <v>2.7412720205041632</v>
      </c>
      <c r="PF53">
        <v>42.731525539948457</v>
      </c>
      <c r="PG53">
        <v>5.9486910328908351</v>
      </c>
      <c r="PH53">
        <v>-1.2894567289840499</v>
      </c>
      <c r="PI53">
        <v>22.72425959186592</v>
      </c>
      <c r="PJ53">
        <v>-0.1745674489068797</v>
      </c>
      <c r="PK53">
        <v>-0.90393693148180909</v>
      </c>
      <c r="PL53">
        <v>17.523258088019549</v>
      </c>
      <c r="PM53">
        <v>-2.421019832341937</v>
      </c>
      <c r="PN53">
        <v>8.831969440557307</v>
      </c>
      <c r="PO53">
        <v>20.508405518007539</v>
      </c>
      <c r="PP53">
        <v>-1.1550817364081321</v>
      </c>
      <c r="PQ53">
        <v>-0.40697500746578003</v>
      </c>
      <c r="PR53">
        <v>1.3176655408579649</v>
      </c>
      <c r="PS53">
        <v>-1.0815448561218151</v>
      </c>
    </row>
    <row r="54" spans="1:435" x14ac:dyDescent="0.3">
      <c r="A54" t="s">
        <v>486</v>
      </c>
      <c r="B54">
        <v>300.68810552345059</v>
      </c>
      <c r="C54">
        <v>36.239881326401807</v>
      </c>
      <c r="D54">
        <v>36.994113207044521</v>
      </c>
      <c r="E54">
        <v>220.29577434680539</v>
      </c>
      <c r="F54">
        <v>219.42324231854471</v>
      </c>
      <c r="G54">
        <v>236.9587705806955</v>
      </c>
      <c r="H54">
        <v>58.237384366245173</v>
      </c>
      <c r="I54">
        <v>109.3107072367487</v>
      </c>
      <c r="J54">
        <v>427.25280064113218</v>
      </c>
      <c r="K54">
        <v>415.4881440856351</v>
      </c>
      <c r="L54">
        <v>6.1081064566381924</v>
      </c>
      <c r="M54">
        <v>33.774600063945208</v>
      </c>
      <c r="N54">
        <v>470.99450173620642</v>
      </c>
      <c r="O54">
        <v>-1.6989933113334899E-2</v>
      </c>
      <c r="P54">
        <v>27.378685883606089</v>
      </c>
      <c r="Q54">
        <v>117.36530188530359</v>
      </c>
      <c r="R54">
        <v>-0.49080849307945329</v>
      </c>
      <c r="S54">
        <v>0.87319850618526662</v>
      </c>
      <c r="T54">
        <v>124.15114858691091</v>
      </c>
      <c r="U54">
        <v>1.259315760997326</v>
      </c>
      <c r="V54">
        <v>108.8865531273388</v>
      </c>
      <c r="W54">
        <v>1807.0427975739101</v>
      </c>
      <c r="X54">
        <v>5.5735975031031746</v>
      </c>
      <c r="Y54">
        <v>-12.1729162485572</v>
      </c>
      <c r="Z54">
        <v>-5.496377475144901</v>
      </c>
      <c r="AA54">
        <v>-17.226355723141779</v>
      </c>
      <c r="AB54">
        <v>-15.476892711170519</v>
      </c>
      <c r="AC54">
        <v>-2.6141415576647979</v>
      </c>
      <c r="AD54">
        <v>-3.8055876447246848</v>
      </c>
      <c r="AE54">
        <v>-5.0861312251275574</v>
      </c>
      <c r="AF54">
        <v>-3.96339346473381</v>
      </c>
      <c r="AG54">
        <v>-0.85326827922576465</v>
      </c>
      <c r="AH54">
        <v>0.84256307298352939</v>
      </c>
      <c r="AI54">
        <v>0.44713946802786858</v>
      </c>
      <c r="AJ54">
        <v>2.094423443469339</v>
      </c>
      <c r="AK54">
        <v>-1.542611416764887</v>
      </c>
      <c r="AL54">
        <v>-0.78782263926552332</v>
      </c>
      <c r="AM54">
        <v>-0.2513450290853399</v>
      </c>
      <c r="AN54">
        <v>1.011952455889876</v>
      </c>
      <c r="AO54">
        <v>-1.985298367107406</v>
      </c>
      <c r="AP54">
        <v>-2.4247799165478061</v>
      </c>
      <c r="AQ54">
        <v>2.0329791252429499</v>
      </c>
      <c r="AR54">
        <v>-8.921407953627881</v>
      </c>
      <c r="AS54">
        <v>-5.7782126963674649</v>
      </c>
      <c r="AT54">
        <v>-6.3682292001915801</v>
      </c>
      <c r="AU54">
        <v>-6.2997918310669831</v>
      </c>
      <c r="AV54">
        <v>-9.145529498385546</v>
      </c>
      <c r="AW54">
        <v>-9.9861547745401094</v>
      </c>
      <c r="AX54">
        <v>-3.1144080702452439</v>
      </c>
      <c r="AY54">
        <v>-9.8046285236309014</v>
      </c>
      <c r="AZ54">
        <v>-4.6227918774974057</v>
      </c>
      <c r="BA54">
        <v>-4.6970632938689167</v>
      </c>
      <c r="BB54">
        <v>-5.3997803082353197</v>
      </c>
      <c r="BC54">
        <v>2.499994976858436</v>
      </c>
      <c r="BD54">
        <v>-5.2462141461875218</v>
      </c>
      <c r="BE54">
        <v>-6.4122490690822556</v>
      </c>
      <c r="BF54">
        <v>-3.787681647354773</v>
      </c>
      <c r="BG54">
        <v>-7.5566863908711008</v>
      </c>
      <c r="BH54">
        <v>-5.5830802941682309</v>
      </c>
      <c r="BI54">
        <v>-2.0100691715176602</v>
      </c>
      <c r="BJ54">
        <v>-4.2326764556414691</v>
      </c>
      <c r="BK54">
        <v>-4.7512879508740928</v>
      </c>
      <c r="BL54">
        <v>-5.3662348223500471</v>
      </c>
      <c r="BM54">
        <v>13.57274550479765</v>
      </c>
      <c r="BN54">
        <v>-4.3426162637434071</v>
      </c>
      <c r="BO54">
        <v>-4.3535171230732983</v>
      </c>
      <c r="BP54">
        <v>17.342504749268699</v>
      </c>
      <c r="BQ54">
        <v>-6.7466364020664926</v>
      </c>
      <c r="BR54">
        <v>-6.5004028470682407</v>
      </c>
      <c r="BS54">
        <v>-5.8408243650710077</v>
      </c>
      <c r="BT54">
        <v>-4.1333067645135912</v>
      </c>
      <c r="BU54">
        <v>-0.64439116539719543</v>
      </c>
      <c r="BV54">
        <v>-5.4261080164930764</v>
      </c>
      <c r="BW54">
        <v>-5.2182258295736057</v>
      </c>
      <c r="BX54">
        <v>-4.7229964734177017</v>
      </c>
      <c r="BY54">
        <v>-2.8946004929274438</v>
      </c>
      <c r="BZ54">
        <v>-4.1596804927910638</v>
      </c>
      <c r="CA54">
        <v>0.35101842927465782</v>
      </c>
      <c r="CB54">
        <v>-0.28274514265150219</v>
      </c>
      <c r="CC54">
        <v>-0.80023969185752775</v>
      </c>
      <c r="CD54">
        <v>6.3665065433422832E-2</v>
      </c>
      <c r="CE54">
        <v>-3.9973125804045129</v>
      </c>
      <c r="CF54">
        <v>2.3602855996091132</v>
      </c>
      <c r="CG54">
        <v>-2.8124475607221648</v>
      </c>
      <c r="CH54">
        <v>-1.7210254101906349E-2</v>
      </c>
      <c r="CI54">
        <v>-2.3756116235055869</v>
      </c>
      <c r="CJ54">
        <v>76.420845796814874</v>
      </c>
      <c r="CK54">
        <v>12.978876375250801</v>
      </c>
      <c r="CL54">
        <v>37.818238825949038</v>
      </c>
      <c r="CM54">
        <v>5.2434161819897192E-3</v>
      </c>
      <c r="CN54">
        <v>-2.0914675876144129</v>
      </c>
      <c r="CO54">
        <v>1.5271457977219349</v>
      </c>
      <c r="CP54">
        <v>-0.43288100839186611</v>
      </c>
      <c r="CQ54">
        <v>0.87134356504681365</v>
      </c>
      <c r="CR54">
        <v>3.2040620011828988E-2</v>
      </c>
      <c r="CS54">
        <v>0.23461961386059099</v>
      </c>
      <c r="CT54">
        <v>0.66556173902515259</v>
      </c>
      <c r="CU54">
        <v>4.1977738948292576</v>
      </c>
      <c r="CV54">
        <v>-0.6185062463360651</v>
      </c>
      <c r="CW54">
        <v>1.8450641940015611</v>
      </c>
      <c r="CX54">
        <v>-0.62836782500872301</v>
      </c>
      <c r="CY54">
        <v>3.125935946544931</v>
      </c>
      <c r="CZ54">
        <v>0.39523005574017839</v>
      </c>
      <c r="DA54">
        <v>1.138394475881781</v>
      </c>
      <c r="DB54">
        <v>-3.8339075802467728</v>
      </c>
      <c r="DC54">
        <v>0.14496085196593331</v>
      </c>
      <c r="DD54">
        <v>0.50002448674911115</v>
      </c>
      <c r="DE54">
        <v>0.24130276579732279</v>
      </c>
      <c r="DF54">
        <v>-0.41324005106252959</v>
      </c>
      <c r="DG54">
        <v>0.49614857705440041</v>
      </c>
      <c r="DH54">
        <v>127.2432532079675</v>
      </c>
      <c r="DI54">
        <v>12.417481351851089</v>
      </c>
      <c r="DJ54">
        <v>0.29190139095161322</v>
      </c>
      <c r="DK54">
        <v>30.935834054122381</v>
      </c>
      <c r="DL54">
        <v>-0.6045956988899106</v>
      </c>
      <c r="DM54">
        <v>10.14364755354578</v>
      </c>
      <c r="DN54">
        <v>2.7226690640157661E-2</v>
      </c>
      <c r="DO54">
        <v>1.0223143401956249</v>
      </c>
      <c r="DP54">
        <v>-0.39843068849282748</v>
      </c>
      <c r="DQ54">
        <v>31.307858056089149</v>
      </c>
      <c r="DR54">
        <v>-0.70576087660665054</v>
      </c>
      <c r="DS54">
        <v>1.1898640778172049</v>
      </c>
      <c r="DT54">
        <v>0.78858660152847404</v>
      </c>
      <c r="DU54">
        <v>22.17866081585866</v>
      </c>
      <c r="DV54">
        <v>-0.25789470594018549</v>
      </c>
      <c r="DW54">
        <v>4.1912118477987157</v>
      </c>
      <c r="DX54">
        <v>-0.97771163558566332</v>
      </c>
      <c r="DY54">
        <v>8.8002640372393905</v>
      </c>
      <c r="DZ54">
        <v>-5.0870933973517322E-2</v>
      </c>
      <c r="EA54">
        <v>8.8368460122036682E-2</v>
      </c>
      <c r="EB54">
        <v>0.26796590970401313</v>
      </c>
      <c r="EC54">
        <v>11.22479634182165</v>
      </c>
      <c r="ED54">
        <v>-0.81260908249621533</v>
      </c>
      <c r="EE54">
        <v>3.2442888942756398</v>
      </c>
      <c r="EF54">
        <v>-0.98284757217134344</v>
      </c>
      <c r="EG54">
        <v>9.364624822451221</v>
      </c>
      <c r="EH54">
        <v>-1.347636990925116</v>
      </c>
      <c r="EI54">
        <v>0.15064270160853521</v>
      </c>
      <c r="EJ54">
        <v>-2.0152583075824761</v>
      </c>
      <c r="EK54">
        <v>4.9530751776118089</v>
      </c>
      <c r="EL54">
        <v>-0.52315475649556076</v>
      </c>
      <c r="EM54">
        <v>1.310873635675191E-3</v>
      </c>
      <c r="EN54">
        <v>1.896798629462499</v>
      </c>
      <c r="EO54">
        <v>0.198511641912337</v>
      </c>
      <c r="EP54">
        <v>-0.86147104482844727</v>
      </c>
      <c r="EQ54">
        <v>1.0304272562729531</v>
      </c>
      <c r="ER54">
        <v>-0.77991379217709034</v>
      </c>
      <c r="ES54">
        <v>3.292625413494097E-2</v>
      </c>
      <c r="ET54">
        <v>0.32993951086738071</v>
      </c>
      <c r="EU54">
        <v>3.0659640373178809</v>
      </c>
      <c r="EV54">
        <v>-1.2194279097566001</v>
      </c>
      <c r="EW54">
        <v>8.5794053763847149</v>
      </c>
      <c r="EX54">
        <v>-2.0759682326363111</v>
      </c>
      <c r="EY54">
        <v>0.50540279697479806</v>
      </c>
      <c r="EZ54">
        <v>6.6997911433746706</v>
      </c>
      <c r="FA54">
        <v>-12.984569440825121</v>
      </c>
      <c r="FB54">
        <v>-5.04215155070351</v>
      </c>
      <c r="FC54">
        <v>-17.25370745279454</v>
      </c>
      <c r="FD54">
        <v>-15.77013598384932</v>
      </c>
      <c r="FE54">
        <v>-3.2126786389651132</v>
      </c>
      <c r="FF54">
        <v>-5.7745966102122459</v>
      </c>
      <c r="FG54">
        <v>-7.751784364168679</v>
      </c>
      <c r="FH54">
        <v>-5.9873622186377284</v>
      </c>
      <c r="FI54">
        <v>-1.100677434260988</v>
      </c>
      <c r="FJ54">
        <v>-0.32539443011942148</v>
      </c>
      <c r="FK54">
        <v>0.1760631118377208</v>
      </c>
      <c r="FL54">
        <v>1.771202164140206</v>
      </c>
      <c r="FM54">
        <v>-1.660862341259121</v>
      </c>
      <c r="FN54">
        <v>-1.0577432658485539</v>
      </c>
      <c r="FO54">
        <v>1.096021778333595</v>
      </c>
      <c r="FP54">
        <v>0.61755846120386582</v>
      </c>
      <c r="FQ54">
        <v>-3.5295329096582728</v>
      </c>
      <c r="FR54">
        <v>-5.4187658970859136</v>
      </c>
      <c r="FS54">
        <v>0.88501650910070717</v>
      </c>
      <c r="FT54">
        <v>-9.9411275548644067</v>
      </c>
      <c r="FU54">
        <v>-6.2900840828152189</v>
      </c>
      <c r="FV54">
        <v>-5.3536710419166429</v>
      </c>
      <c r="FW54">
        <v>-5.1174701517779253</v>
      </c>
      <c r="FX54">
        <v>-9.4807376928435065</v>
      </c>
      <c r="FY54">
        <v>-9.7582159239743458</v>
      </c>
      <c r="FZ54">
        <v>-3.7323008915953531</v>
      </c>
      <c r="GA54">
        <v>-9.909977774331006</v>
      </c>
      <c r="GB54">
        <v>-3.4918828398983308</v>
      </c>
      <c r="GC54">
        <v>-3.8844340775588062</v>
      </c>
      <c r="GD54">
        <v>-7.6904963337632264</v>
      </c>
      <c r="GE54">
        <v>1.48255620564465</v>
      </c>
      <c r="GF54">
        <v>-6.7665788850811124</v>
      </c>
      <c r="GG54">
        <v>-6.52405343077531</v>
      </c>
      <c r="GH54">
        <v>-3.174905524385665</v>
      </c>
      <c r="GI54">
        <v>-7.8598984428718763</v>
      </c>
      <c r="GJ54">
        <v>-5.8485140171720902</v>
      </c>
      <c r="GK54">
        <v>-1.503849439086735</v>
      </c>
      <c r="GL54">
        <v>-4.8346087818715757</v>
      </c>
      <c r="GM54">
        <v>-5.5561252077113394</v>
      </c>
      <c r="GN54">
        <v>-4.7791735078538329</v>
      </c>
      <c r="GO54">
        <v>15.64614430067668</v>
      </c>
      <c r="GP54">
        <v>-4.7345237438354957</v>
      </c>
      <c r="GQ54">
        <v>-4.3477509924417008</v>
      </c>
      <c r="GR54">
        <v>17.621653604717409</v>
      </c>
      <c r="GS54">
        <v>-8.3112327966824679</v>
      </c>
      <c r="GT54">
        <v>-8.8726582467464397</v>
      </c>
      <c r="GU54">
        <v>-8.4470161933536598</v>
      </c>
      <c r="GV54">
        <v>-6.5969155393671484</v>
      </c>
      <c r="GW54">
        <v>-1.96087898999704</v>
      </c>
      <c r="GX54">
        <v>-8.1006666229646207</v>
      </c>
      <c r="GY54">
        <v>-7.4639713832237442</v>
      </c>
      <c r="GZ54">
        <v>-7.7431431455757282</v>
      </c>
      <c r="HA54">
        <v>-4.9367390497207344</v>
      </c>
      <c r="HB54">
        <v>-6.2336582816806008</v>
      </c>
      <c r="HC54">
        <v>1.2472695615576921</v>
      </c>
      <c r="HD54">
        <v>1.462782613033037</v>
      </c>
      <c r="HE54">
        <v>-1.0539955131225041</v>
      </c>
      <c r="HF54">
        <v>-0.420116448841728</v>
      </c>
      <c r="HG54">
        <v>-2.158291661750249</v>
      </c>
      <c r="HH54">
        <v>1.904251547861735</v>
      </c>
      <c r="HI54">
        <v>-1.135735218215653</v>
      </c>
      <c r="HJ54">
        <v>0.50957809456171832</v>
      </c>
      <c r="HK54">
        <v>-0.6070875563575554</v>
      </c>
      <c r="HL54">
        <v>13.186198094293561</v>
      </c>
      <c r="HM54">
        <v>330.62205979990978</v>
      </c>
      <c r="HN54">
        <v>634.07054172251856</v>
      </c>
      <c r="HO54">
        <v>8.38948335102606</v>
      </c>
      <c r="HP54">
        <v>19.158002919952871</v>
      </c>
      <c r="HQ54">
        <v>116.30199591626619</v>
      </c>
      <c r="HR54">
        <v>28.26654331068077</v>
      </c>
      <c r="HS54">
        <v>1.137544398958841</v>
      </c>
      <c r="HT54">
        <v>0</v>
      </c>
      <c r="HU54">
        <v>11.3926281569174</v>
      </c>
      <c r="HV54">
        <v>11.85402679345048</v>
      </c>
      <c r="HW54">
        <v>145.5354891895982</v>
      </c>
      <c r="HX54">
        <v>-19.426236754663961</v>
      </c>
      <c r="HY54">
        <v>33.971936744014393</v>
      </c>
      <c r="HZ54">
        <v>115.4179431307149</v>
      </c>
      <c r="IA54">
        <v>127.4815880296288</v>
      </c>
      <c r="IB54">
        <v>45.397765839224071</v>
      </c>
      <c r="IC54">
        <v>-0.7503418823370559</v>
      </c>
      <c r="ID54">
        <v>7.2854799869789053</v>
      </c>
      <c r="IE54">
        <v>16.363997145783131</v>
      </c>
      <c r="IF54">
        <v>11.84725735035094</v>
      </c>
      <c r="IG54">
        <v>1017.931297716627</v>
      </c>
      <c r="IH54">
        <v>807.98750120433147</v>
      </c>
      <c r="II54">
        <v>-0.41306402181496699</v>
      </c>
      <c r="IJ54">
        <v>3.1247414195251122</v>
      </c>
      <c r="IK54">
        <v>-5.9382741755345627</v>
      </c>
      <c r="IL54">
        <v>6.0578972165489704</v>
      </c>
      <c r="IM54">
        <v>-2.986189981435885</v>
      </c>
      <c r="IN54">
        <v>13.273868581712721</v>
      </c>
      <c r="IO54">
        <v>4.2204397113144569</v>
      </c>
      <c r="IP54">
        <v>-2.648324375291832</v>
      </c>
      <c r="IQ54">
        <v>-7.7248154948318941</v>
      </c>
      <c r="IR54">
        <v>8.3024743177542959</v>
      </c>
      <c r="IS54">
        <v>8.7099973704009184</v>
      </c>
      <c r="IT54">
        <v>14.76357708512859</v>
      </c>
      <c r="IU54">
        <v>9.104262183200424</v>
      </c>
      <c r="IV54">
        <v>-6.1212764054407476</v>
      </c>
      <c r="IW54">
        <v>-1.8384312168371739</v>
      </c>
      <c r="IX54">
        <v>-3.4438868549400441</v>
      </c>
      <c r="IY54">
        <v>-5.4504488147875492</v>
      </c>
      <c r="IZ54">
        <v>-0.91298917490875897</v>
      </c>
      <c r="JA54">
        <v>17.11630302118434</v>
      </c>
      <c r="JB54">
        <v>-1.734031344149078</v>
      </c>
      <c r="JC54">
        <v>4.1313510603930039</v>
      </c>
      <c r="JD54">
        <v>-16.657954413274691</v>
      </c>
      <c r="JE54">
        <v>22.95258815694088</v>
      </c>
      <c r="JF54">
        <v>-24.73152366518319</v>
      </c>
      <c r="JG54">
        <v>-15.216806305983731</v>
      </c>
      <c r="JH54">
        <v>18.276320420315141</v>
      </c>
      <c r="JI54">
        <v>-9.9095484908441964</v>
      </c>
      <c r="JJ54">
        <v>28.945817839885009</v>
      </c>
      <c r="JK54">
        <v>-20.347800821661469</v>
      </c>
      <c r="JL54">
        <v>-4.2106773648398956</v>
      </c>
      <c r="JM54">
        <v>5.756735627327469</v>
      </c>
      <c r="JN54">
        <v>1.7527677905179959</v>
      </c>
      <c r="JO54">
        <v>-2.7653462655987848</v>
      </c>
      <c r="JP54">
        <v>15.618270823671651</v>
      </c>
      <c r="JQ54">
        <v>-29.465748158125031</v>
      </c>
      <c r="JR54">
        <v>8.3458768773613841</v>
      </c>
      <c r="JS54">
        <v>-3.2549666424774619</v>
      </c>
      <c r="JT54">
        <v>24.94011776373646</v>
      </c>
      <c r="JU54">
        <v>-24.96928050819535</v>
      </c>
      <c r="JV54">
        <v>1.1618656253753381</v>
      </c>
      <c r="JW54">
        <v>-7.2996860383810116</v>
      </c>
      <c r="JX54">
        <v>1.790773270098249</v>
      </c>
      <c r="JY54">
        <v>-1.875317412051364</v>
      </c>
      <c r="JZ54">
        <v>-15.97060030608845</v>
      </c>
      <c r="KA54">
        <v>-17.978579970822409</v>
      </c>
      <c r="KB54">
        <v>-16.362348277499351</v>
      </c>
      <c r="KC54">
        <v>0.81702546650584928</v>
      </c>
      <c r="KD54">
        <v>-3.978780883628795</v>
      </c>
      <c r="KE54">
        <v>2.0587725498539271</v>
      </c>
      <c r="KF54">
        <v>1.702405697434717</v>
      </c>
      <c r="KG54">
        <v>-15.17221491477801</v>
      </c>
      <c r="KH54">
        <v>-17.738412558686619</v>
      </c>
      <c r="KI54">
        <v>-10.549810983513339</v>
      </c>
      <c r="KJ54">
        <v>19.202215571864919</v>
      </c>
      <c r="KK54">
        <v>21.812241404180298</v>
      </c>
      <c r="KL54">
        <v>-18.001806210214909</v>
      </c>
      <c r="KM54">
        <v>-18.157012232405339</v>
      </c>
      <c r="KN54">
        <v>-11.57429129951641</v>
      </c>
      <c r="KO54">
        <v>-18.752115384031299</v>
      </c>
      <c r="KP54">
        <v>-1.2371256240133599</v>
      </c>
      <c r="KQ54">
        <v>-12.540354714462291</v>
      </c>
      <c r="KR54">
        <v>-6.7404988384516926</v>
      </c>
      <c r="KS54">
        <v>-11.440490372002721</v>
      </c>
      <c r="KT54">
        <v>-0.62815430079894807</v>
      </c>
      <c r="KU54">
        <v>2.1616051135643679</v>
      </c>
      <c r="KV54">
        <v>7.4329263092972031</v>
      </c>
      <c r="KW54">
        <v>31.6345037615094</v>
      </c>
      <c r="KX54">
        <v>12.582263455411461</v>
      </c>
      <c r="KY54">
        <v>46.165541750918223</v>
      </c>
      <c r="KZ54">
        <v>-2.968204283654837</v>
      </c>
      <c r="LA54">
        <v>32.062675354135607</v>
      </c>
      <c r="LB54">
        <v>5.2966701544076153</v>
      </c>
      <c r="LC54">
        <v>1.791591830084315</v>
      </c>
      <c r="LD54">
        <v>3.41770648891191</v>
      </c>
      <c r="LE54">
        <v>592.00293008389474</v>
      </c>
      <c r="LF54">
        <v>0.57243072608985457</v>
      </c>
      <c r="LG54">
        <v>0.29110058299969421</v>
      </c>
      <c r="LH54">
        <v>2.1755611625912542E-2</v>
      </c>
      <c r="LI54">
        <v>0.26616900792299292</v>
      </c>
      <c r="LJ54">
        <v>2.8924141571009829</v>
      </c>
      <c r="LK54">
        <v>182.6620216229251</v>
      </c>
      <c r="LL54">
        <v>180.35632984028649</v>
      </c>
      <c r="LM54">
        <v>212.76918475919979</v>
      </c>
      <c r="LN54">
        <v>377.37992407199101</v>
      </c>
      <c r="LO54">
        <v>217.28238088218731</v>
      </c>
      <c r="LP54">
        <v>308.49593614062712</v>
      </c>
      <c r="LQ54">
        <v>162.27391744890619</v>
      </c>
      <c r="LR54">
        <v>210.71701718017849</v>
      </c>
      <c r="LS54">
        <v>148.52814112946129</v>
      </c>
      <c r="LT54">
        <v>121.12394380990879</v>
      </c>
      <c r="LU54">
        <v>164.7928091167085</v>
      </c>
      <c r="LV54">
        <v>153.54206284832051</v>
      </c>
      <c r="LW54">
        <v>154.06540340757411</v>
      </c>
      <c r="LX54">
        <v>106.0057991936564</v>
      </c>
      <c r="LY54">
        <v>105.9923510593286</v>
      </c>
      <c r="LZ54">
        <v>43.859528068073423</v>
      </c>
      <c r="MA54">
        <v>108.3809512310843</v>
      </c>
      <c r="MB54">
        <v>105.3736675587714</v>
      </c>
      <c r="MC54">
        <v>17.974241745299619</v>
      </c>
      <c r="MD54">
        <v>23.43610613975147</v>
      </c>
      <c r="ME54">
        <v>1.2931801825594449</v>
      </c>
      <c r="MF54">
        <v>204.9644349970113</v>
      </c>
      <c r="MG54">
        <v>65.585671743611329</v>
      </c>
      <c r="MH54">
        <v>1.4552492806475521</v>
      </c>
      <c r="MI54">
        <v>1550.099357354145</v>
      </c>
      <c r="MJ54">
        <v>2081.5975198944948</v>
      </c>
      <c r="MK54">
        <v>355.98390872226008</v>
      </c>
      <c r="ML54">
        <v>475.9609765924227</v>
      </c>
      <c r="MM54">
        <v>245.95257311314461</v>
      </c>
      <c r="MN54">
        <v>0.40428216944346013</v>
      </c>
      <c r="MO54">
        <v>1230.761495480758</v>
      </c>
      <c r="MP54">
        <v>718.67736673650688</v>
      </c>
      <c r="MQ54">
        <v>25.840910619327779</v>
      </c>
      <c r="MR54">
        <v>77.729941005406118</v>
      </c>
      <c r="MS54">
        <v>416.38153494694791</v>
      </c>
      <c r="MT54">
        <v>48.99557578952502</v>
      </c>
      <c r="MU54">
        <v>85.799723157599246</v>
      </c>
      <c r="MV54">
        <v>0.80311988118311606</v>
      </c>
      <c r="MW54">
        <v>0.18369218097162729</v>
      </c>
      <c r="MX54">
        <v>1.2991626687553091</v>
      </c>
      <c r="MY54">
        <v>1.453791967924128</v>
      </c>
      <c r="MZ54">
        <v>0.98399809609383382</v>
      </c>
      <c r="NA54">
        <v>0.24617461242115679</v>
      </c>
      <c r="NB54">
        <v>-0.69017721041574187</v>
      </c>
      <c r="NC54">
        <v>0.91593584001193307</v>
      </c>
      <c r="ND54">
        <v>-2.2749975514725862</v>
      </c>
      <c r="NE54">
        <v>-0.90053256421701044</v>
      </c>
      <c r="NF54">
        <v>2.063989057203456</v>
      </c>
      <c r="NG54">
        <v>-0.44359248972671761</v>
      </c>
      <c r="NH54">
        <v>-0.62146666469202527</v>
      </c>
      <c r="NI54">
        <v>-0.11819937379031201</v>
      </c>
      <c r="NJ54">
        <v>-0.5016127536463072</v>
      </c>
      <c r="NK54">
        <v>-0.84855884870843523</v>
      </c>
      <c r="NL54">
        <v>1.097644050284482</v>
      </c>
      <c r="NM54">
        <v>-1.648904282343014</v>
      </c>
      <c r="NN54">
        <v>-1.0667699339569601</v>
      </c>
      <c r="NO54">
        <v>-1.2367848051110439</v>
      </c>
      <c r="NP54">
        <v>-0.72014559460325489</v>
      </c>
      <c r="NQ54">
        <v>-1.065024410228504</v>
      </c>
      <c r="NR54">
        <v>6.741031660665004</v>
      </c>
      <c r="NS54">
        <v>10.764669751939239</v>
      </c>
      <c r="NT54">
        <v>97.936552887719003</v>
      </c>
      <c r="NU54">
        <v>209.42779300485759</v>
      </c>
      <c r="NV54">
        <v>37.472807269584422</v>
      </c>
      <c r="NW54">
        <v>0.21837920966523069</v>
      </c>
      <c r="NX54">
        <v>14.6616961855332</v>
      </c>
      <c r="NY54">
        <v>351.71710344981108</v>
      </c>
      <c r="NZ54">
        <v>641.10027557682974</v>
      </c>
      <c r="OA54">
        <v>375.18169566647941</v>
      </c>
      <c r="OB54">
        <v>35.015619274599608</v>
      </c>
      <c r="OC54">
        <v>196.14113680343169</v>
      </c>
      <c r="OD54">
        <v>54.198037777954028</v>
      </c>
      <c r="OE54">
        <v>4.669729812080635</v>
      </c>
      <c r="OF54">
        <v>9.3771222000377357</v>
      </c>
      <c r="OG54">
        <v>243.48204404579039</v>
      </c>
      <c r="OH54">
        <v>51.963518651306558</v>
      </c>
      <c r="OI54">
        <v>0.11403955864216619</v>
      </c>
      <c r="OJ54">
        <v>-4.1396602297634164</v>
      </c>
      <c r="OK54">
        <v>10.225175868407799</v>
      </c>
      <c r="OL54">
        <v>0.24469076076507651</v>
      </c>
      <c r="OM54">
        <v>-0.3028070603032289</v>
      </c>
      <c r="ON54">
        <v>4.4395420121838054</v>
      </c>
      <c r="OO54">
        <v>0.15882352941176431</v>
      </c>
      <c r="OP54">
        <v>-1.4585323243343979</v>
      </c>
      <c r="OQ54">
        <v>7.6936164420852663E-3</v>
      </c>
      <c r="OR54">
        <v>0.82119452983423513</v>
      </c>
      <c r="OS54">
        <v>-0.30665858569257121</v>
      </c>
      <c r="OT54">
        <v>1.3528138528138429E-2</v>
      </c>
      <c r="OU54">
        <v>-6.767489982795075</v>
      </c>
      <c r="OV54">
        <v>72.123375228069335</v>
      </c>
      <c r="OW54">
        <v>13.96966255229666</v>
      </c>
      <c r="OX54">
        <v>-1.054143804971843</v>
      </c>
      <c r="OY54">
        <v>6.224763722804707</v>
      </c>
      <c r="OZ54">
        <v>10.47275163923503</v>
      </c>
      <c r="PA54">
        <v>4.6196756993843531</v>
      </c>
      <c r="PB54">
        <v>1.3930214307945401</v>
      </c>
      <c r="PC54">
        <v>1.5970960323897381</v>
      </c>
      <c r="PD54">
        <v>404.26633345816629</v>
      </c>
      <c r="PE54">
        <v>11.76874480436221</v>
      </c>
      <c r="PF54">
        <v>491.67879503451422</v>
      </c>
      <c r="PG54">
        <v>191.15487636027609</v>
      </c>
      <c r="PH54">
        <v>2.260021422275083</v>
      </c>
      <c r="PI54">
        <v>180.90559200272719</v>
      </c>
      <c r="PJ54">
        <v>3.9232784143030899</v>
      </c>
      <c r="PK54">
        <v>1.4232203635254279</v>
      </c>
      <c r="PL54">
        <v>0.40850253626384891</v>
      </c>
      <c r="PM54">
        <v>3.0185021483572561</v>
      </c>
      <c r="PN54">
        <v>39.573653648987133</v>
      </c>
      <c r="PO54">
        <v>29.070329621291719</v>
      </c>
      <c r="PP54">
        <v>-1.117948718926042</v>
      </c>
      <c r="PQ54">
        <v>-1.2435504068459129</v>
      </c>
      <c r="PR54">
        <v>-5.1956991002643692E-2</v>
      </c>
      <c r="PS54">
        <v>-0.1055389523212671</v>
      </c>
    </row>
    <row r="55" spans="1:435" x14ac:dyDescent="0.3">
      <c r="A55" t="s">
        <v>487</v>
      </c>
      <c r="B55">
        <v>22.130450688931301</v>
      </c>
      <c r="C55">
        <v>37.222082582181393</v>
      </c>
      <c r="D55">
        <v>25.319326116262971</v>
      </c>
      <c r="E55">
        <v>111.839090979867</v>
      </c>
      <c r="F55">
        <v>76.737224839227778</v>
      </c>
      <c r="G55">
        <v>28.907440695105741</v>
      </c>
      <c r="I55">
        <v>148.25808536638161</v>
      </c>
      <c r="J55">
        <v>590.90549295235439</v>
      </c>
      <c r="K55">
        <v>108.7412526021067</v>
      </c>
      <c r="L55">
        <v>-10.10185248312486</v>
      </c>
      <c r="M55">
        <v>23.961141721079098</v>
      </c>
      <c r="N55">
        <v>351.2616790171341</v>
      </c>
      <c r="O55">
        <v>14.54438627247459</v>
      </c>
      <c r="P55">
        <v>100.1347837313435</v>
      </c>
      <c r="Q55">
        <v>231.31153034194941</v>
      </c>
      <c r="R55">
        <v>-9.6776305672212288</v>
      </c>
      <c r="S55">
        <v>0</v>
      </c>
      <c r="T55">
        <v>252.7528429936873</v>
      </c>
      <c r="U55">
        <v>7.3764547717892652</v>
      </c>
      <c r="V55">
        <v>271.24103757197179</v>
      </c>
      <c r="W55">
        <v>281.89825780571277</v>
      </c>
      <c r="X55">
        <v>-2.573020148512545</v>
      </c>
      <c r="Y55">
        <v>-12.450421126202</v>
      </c>
      <c r="Z55">
        <v>-10.207835859667529</v>
      </c>
      <c r="AA55">
        <v>-10.879700811876271</v>
      </c>
      <c r="AB55">
        <v>-7.3675156097186152</v>
      </c>
      <c r="AC55">
        <v>-7.7772159351432748</v>
      </c>
      <c r="AD55">
        <v>-9.6918221039712282</v>
      </c>
      <c r="AE55">
        <v>-8.7730908819849525</v>
      </c>
      <c r="AF55">
        <v>-9.1959746524334331</v>
      </c>
      <c r="AG55">
        <v>-8.2847368698452897</v>
      </c>
      <c r="AH55">
        <v>-3.6289513413529111</v>
      </c>
      <c r="AI55">
        <v>-7.5852680162587331</v>
      </c>
      <c r="AJ55">
        <v>-1.215347841614987</v>
      </c>
      <c r="AK55">
        <v>-9.1892608212378143E-2</v>
      </c>
      <c r="AL55">
        <v>-1.181299759370785</v>
      </c>
      <c r="AM55">
        <v>-1.123685737387208</v>
      </c>
      <c r="AN55">
        <v>-2.0007366264425959</v>
      </c>
      <c r="AO55">
        <v>-0.8527824465886884</v>
      </c>
      <c r="AP55">
        <v>-2.814519234860891</v>
      </c>
      <c r="AQ55">
        <v>-2.5797394388488621</v>
      </c>
      <c r="AR55">
        <v>-7.6991605532551004</v>
      </c>
      <c r="AS55">
        <v>-6.5304888446547054</v>
      </c>
      <c r="AT55">
        <v>-9.7621475628370291</v>
      </c>
      <c r="AU55">
        <v>-7.7778558837873009</v>
      </c>
      <c r="AV55">
        <v>-8.9627104563659667</v>
      </c>
      <c r="AW55">
        <v>-5.94291222616339</v>
      </c>
      <c r="AX55">
        <v>-8.1594787756840201</v>
      </c>
      <c r="AY55">
        <v>-8.26499976602922</v>
      </c>
      <c r="AZ55">
        <v>-3.4761361714934851</v>
      </c>
      <c r="BA55">
        <v>-2.659266111599786</v>
      </c>
      <c r="BB55">
        <v>-2.4837473157127841</v>
      </c>
      <c r="BC55">
        <v>-3.4221486591013082</v>
      </c>
      <c r="BD55">
        <v>-8.312285606517797</v>
      </c>
      <c r="BE55">
        <v>-10.787853764433819</v>
      </c>
      <c r="BF55">
        <v>-10.254607151024951</v>
      </c>
      <c r="BG55">
        <v>-6.7266258800625067</v>
      </c>
      <c r="BH55">
        <v>-6.1444993913163248</v>
      </c>
      <c r="BI55">
        <v>-4.7334904123341079</v>
      </c>
      <c r="BJ55">
        <v>-9.53422559685721</v>
      </c>
      <c r="BK55">
        <v>-7.4791141673026971</v>
      </c>
      <c r="BL55">
        <v>-9.5877506862588078</v>
      </c>
      <c r="BM55">
        <v>-0.69964918744814719</v>
      </c>
      <c r="BN55">
        <v>-1.2737012749540899</v>
      </c>
      <c r="BO55">
        <v>-6.2703263484261846</v>
      </c>
      <c r="BP55">
        <v>-7.6586957096028527</v>
      </c>
      <c r="BQ55">
        <v>-6.6146583874201141</v>
      </c>
      <c r="BR55">
        <v>-5.6441751165452319</v>
      </c>
      <c r="BS55">
        <v>-5.4408445525127327</v>
      </c>
      <c r="BT55">
        <v>-6.6994962425719899</v>
      </c>
      <c r="BU55">
        <v>-3.8559343809454631</v>
      </c>
      <c r="BV55">
        <v>-7.7501476231030448</v>
      </c>
      <c r="BW55">
        <v>-8.897576461583661</v>
      </c>
      <c r="BX55">
        <v>-7.7806449931757324</v>
      </c>
      <c r="BY55">
        <v>-7.0343289463236989</v>
      </c>
      <c r="BZ55">
        <v>-9.155855236830746</v>
      </c>
      <c r="CA55">
        <v>-5.7849592075341709</v>
      </c>
      <c r="CB55">
        <v>-1.185494263845678</v>
      </c>
      <c r="CC55">
        <v>-8.348051715358908</v>
      </c>
      <c r="CD55">
        <v>-6.6432241327705679</v>
      </c>
      <c r="CE55">
        <v>-2.799264565534278</v>
      </c>
      <c r="CF55">
        <v>-3.6219821599119579</v>
      </c>
      <c r="CG55">
        <v>-1.0999756352607799</v>
      </c>
      <c r="CH55">
        <v>-2.780401023028801</v>
      </c>
      <c r="CI55">
        <v>-1.4794335949628421</v>
      </c>
      <c r="CJ55">
        <v>10.51548917000579</v>
      </c>
      <c r="CK55">
        <v>5.8539344433425979</v>
      </c>
      <c r="CL55">
        <v>39.266622071637407</v>
      </c>
      <c r="CM55">
        <v>0.10704076964418879</v>
      </c>
      <c r="CN55">
        <v>-0.24514441373880849</v>
      </c>
      <c r="CO55">
        <v>1.449866108788082</v>
      </c>
      <c r="CP55">
        <v>-0.68879533352942945</v>
      </c>
      <c r="CQ55">
        <v>0.51278641987097562</v>
      </c>
      <c r="CR55">
        <v>0.15928040916807379</v>
      </c>
      <c r="CS55">
        <v>8.5110003148354458</v>
      </c>
      <c r="CT55">
        <v>-1.1748252364756711</v>
      </c>
      <c r="CU55">
        <v>0.55905339617003447</v>
      </c>
      <c r="CV55">
        <v>-0.2393128751811508</v>
      </c>
      <c r="CW55">
        <v>2.701661585524477</v>
      </c>
      <c r="CX55">
        <v>-0.31938424577430419</v>
      </c>
      <c r="CY55">
        <v>2.3466438513517001</v>
      </c>
      <c r="CZ55">
        <v>-1.713148600023626E-2</v>
      </c>
      <c r="DA55">
        <v>10.587723040029919</v>
      </c>
      <c r="DB55">
        <v>-1.951748491683384</v>
      </c>
      <c r="DC55">
        <v>8.1934079362700363</v>
      </c>
      <c r="DD55">
        <v>-1.2236674167620121</v>
      </c>
      <c r="DE55">
        <v>0.56032874210896444</v>
      </c>
      <c r="DF55">
        <v>-4.8859476263498547E-3</v>
      </c>
      <c r="DG55">
        <v>2.6396899047963791E-2</v>
      </c>
      <c r="DH55">
        <v>4.3059936337688516</v>
      </c>
      <c r="DI55">
        <v>7.8228625753446968E-2</v>
      </c>
      <c r="DJ55">
        <v>4.0959641763709236</v>
      </c>
      <c r="DK55">
        <v>11.49002875406028</v>
      </c>
      <c r="DL55">
        <v>-1.6108511060150159</v>
      </c>
      <c r="DM55">
        <v>0.21005193779425091</v>
      </c>
      <c r="DN55">
        <v>9.9093959253399505E-2</v>
      </c>
      <c r="DO55">
        <v>19.990888214212241</v>
      </c>
      <c r="DP55">
        <v>2.0726196802163672</v>
      </c>
      <c r="DQ55">
        <v>4.5034320887640504</v>
      </c>
      <c r="DR55">
        <v>1.80269986923922</v>
      </c>
      <c r="DS55">
        <v>0.47372037410723422</v>
      </c>
      <c r="DT55">
        <v>-0.55919841725477382</v>
      </c>
      <c r="DU55">
        <v>1.513221444930912</v>
      </c>
      <c r="DV55">
        <v>3.1534268462465649</v>
      </c>
      <c r="DW55">
        <v>0.15140531594052389</v>
      </c>
      <c r="DX55">
        <v>1.890898212113344</v>
      </c>
      <c r="DY55">
        <v>2.1414933269110699</v>
      </c>
      <c r="DZ55">
        <v>0.25345527323511119</v>
      </c>
      <c r="EA55">
        <v>8.0113643240872126</v>
      </c>
      <c r="EB55">
        <v>0.96582620278794351</v>
      </c>
      <c r="EC55">
        <v>3.5666449733020862E-2</v>
      </c>
      <c r="ED55">
        <v>2.496881584231228</v>
      </c>
      <c r="EE55">
        <v>0.10022348547945351</v>
      </c>
      <c r="EF55">
        <v>-0.237356212355091</v>
      </c>
      <c r="EG55">
        <v>9.6916928415656702</v>
      </c>
      <c r="EH55">
        <v>-1.062834656369728</v>
      </c>
      <c r="EI55">
        <v>11.123648490006341</v>
      </c>
      <c r="EJ55">
        <v>-3.2300735812538797E-2</v>
      </c>
      <c r="EK55">
        <v>0.39274723138454448</v>
      </c>
      <c r="EL55">
        <v>0.79515730381598393</v>
      </c>
      <c r="EM55">
        <v>0.81540030990033863</v>
      </c>
      <c r="EN55">
        <v>-0.58472637014290096</v>
      </c>
      <c r="EO55">
        <v>2.0006299603523159</v>
      </c>
      <c r="EP55">
        <v>0.4586398525228958</v>
      </c>
      <c r="EQ55">
        <v>5.5603428613401652E-2</v>
      </c>
      <c r="ER55">
        <v>1.234159833218079</v>
      </c>
      <c r="ES55">
        <v>3.7323092639033999</v>
      </c>
      <c r="ET55">
        <v>3.2434260972444648</v>
      </c>
      <c r="EU55">
        <v>7.6133436376760244</v>
      </c>
      <c r="EV55">
        <v>0.13527379721294039</v>
      </c>
      <c r="EW55">
        <v>3.0123217913306588</v>
      </c>
      <c r="EX55">
        <v>6.697313396731161E-2</v>
      </c>
      <c r="EY55">
        <v>3.3933719356906651E-2</v>
      </c>
      <c r="EZ55">
        <v>1.051847549763858</v>
      </c>
      <c r="FA55">
        <v>-8.844786616508955</v>
      </c>
      <c r="FB55">
        <v>-7.0108903240728857</v>
      </c>
      <c r="FC55">
        <v>-8.7207485372640896</v>
      </c>
      <c r="FD55">
        <v>-7.1149777932699596</v>
      </c>
      <c r="FE55">
        <v>-5.5598070793778218</v>
      </c>
      <c r="FF55">
        <v>-5.8622530171135292</v>
      </c>
      <c r="FG55">
        <v>-4.8872525151034862</v>
      </c>
      <c r="FH55">
        <v>-5.9815812910095856</v>
      </c>
      <c r="FI55">
        <v>-4.94786511648394</v>
      </c>
      <c r="FJ55">
        <v>-1.6960356847947149</v>
      </c>
      <c r="FK55">
        <v>-5.2195887874693527</v>
      </c>
      <c r="FL55">
        <v>-1.203661695046579</v>
      </c>
      <c r="FM55">
        <v>1.3736100714613331</v>
      </c>
      <c r="FN55">
        <v>0.50920510791090512</v>
      </c>
      <c r="FO55">
        <v>-0.67520919491045617</v>
      </c>
      <c r="FP55">
        <v>-1.202435199747286</v>
      </c>
      <c r="FQ55">
        <v>-0.61570535723434738</v>
      </c>
      <c r="FR55">
        <v>-1.9186374499995269</v>
      </c>
      <c r="FS55">
        <v>-1.8542601464206241</v>
      </c>
      <c r="FT55">
        <v>-4.6180882008140438</v>
      </c>
      <c r="FU55">
        <v>-4.4549528596874408</v>
      </c>
      <c r="FV55">
        <v>-7.3453408784553096</v>
      </c>
      <c r="FW55">
        <v>-5.5470118928673298</v>
      </c>
      <c r="FX55">
        <v>-6.2922042024014662</v>
      </c>
      <c r="FY55">
        <v>-3.8633627348666999</v>
      </c>
      <c r="FZ55">
        <v>-6.3213754041770436</v>
      </c>
      <c r="GA55">
        <v>-5.6415433132793984</v>
      </c>
      <c r="GB55">
        <v>-0.1081524426548347</v>
      </c>
      <c r="GC55">
        <v>-1.577347168483294</v>
      </c>
      <c r="GD55">
        <v>-2.698506652169256</v>
      </c>
      <c r="GE55">
        <v>-2.3002450601309929</v>
      </c>
      <c r="GF55">
        <v>-6.3508793440331761</v>
      </c>
      <c r="GG55">
        <v>-7.5577248950304083</v>
      </c>
      <c r="GH55">
        <v>-8.211731502681495</v>
      </c>
      <c r="GI55">
        <v>-3.8060815145047688</v>
      </c>
      <c r="GJ55">
        <v>-2.5736407718816752</v>
      </c>
      <c r="GK55">
        <v>-2.0638157789815388</v>
      </c>
      <c r="GL55">
        <v>-6.1299975838538376</v>
      </c>
      <c r="GM55">
        <v>-4.8275224973539483</v>
      </c>
      <c r="GN55">
        <v>-6.8448324368088684</v>
      </c>
      <c r="GO55">
        <v>-0.80585373748290567</v>
      </c>
      <c r="GP55">
        <v>-2.8428217368390478</v>
      </c>
      <c r="GQ55">
        <v>-4.3247106771467454</v>
      </c>
      <c r="GR55">
        <v>-6.982786990380319</v>
      </c>
      <c r="GS55">
        <v>-4.118534084446261</v>
      </c>
      <c r="GT55">
        <v>-2.9331275002921711</v>
      </c>
      <c r="GU55">
        <v>-2.5607400123261832</v>
      </c>
      <c r="GV55">
        <v>-3.131636872735089</v>
      </c>
      <c r="GW55">
        <v>-1.8499629407668281</v>
      </c>
      <c r="GX55">
        <v>-4.2118157079860312</v>
      </c>
      <c r="GY55">
        <v>-5.0854683760688957</v>
      </c>
      <c r="GZ55">
        <v>-4.1408821670973754</v>
      </c>
      <c r="HA55">
        <v>-4.1613012338402973</v>
      </c>
      <c r="HB55">
        <v>-6.0233567882209194</v>
      </c>
      <c r="HC55">
        <v>-3.491683281194589</v>
      </c>
      <c r="HD55">
        <v>-0.752456379923789</v>
      </c>
      <c r="HE55">
        <v>-4.9599380970084948</v>
      </c>
      <c r="HF55">
        <v>-4.1393207060397623</v>
      </c>
      <c r="HG55">
        <v>-1.513066408160016</v>
      </c>
      <c r="HH55">
        <v>-1.522282587115535</v>
      </c>
      <c r="HI55">
        <v>-0.78129645831728012</v>
      </c>
      <c r="HJ55">
        <v>-1.2626284572611219</v>
      </c>
      <c r="HK55">
        <v>-0.85225397844252815</v>
      </c>
      <c r="HL55">
        <v>3.2729697747613922</v>
      </c>
      <c r="HM55">
        <v>36.051391970571032</v>
      </c>
      <c r="HN55">
        <v>4.0217694603156833</v>
      </c>
      <c r="HO55">
        <v>-1.9177663711697579</v>
      </c>
      <c r="HP55">
        <v>-1.907503760892955</v>
      </c>
      <c r="HQ55">
        <v>10.04921808139691</v>
      </c>
      <c r="HR55">
        <v>17.497103859175681</v>
      </c>
      <c r="HU55">
        <v>-3.5170785717720112</v>
      </c>
      <c r="HV55">
        <v>5.4247580389443932E-2</v>
      </c>
      <c r="HW55">
        <v>13.24292604755111</v>
      </c>
      <c r="HX55">
        <v>-8.9499392151815069</v>
      </c>
      <c r="HY55">
        <v>7.2261405374389396</v>
      </c>
      <c r="HZ55">
        <v>5.2400340342905851</v>
      </c>
      <c r="IA55">
        <v>18.176657748277862</v>
      </c>
      <c r="IB55">
        <v>18.021748281631272</v>
      </c>
      <c r="ID55">
        <v>13.86142740676698</v>
      </c>
      <c r="IE55">
        <v>-3.562236702035515</v>
      </c>
      <c r="IF55">
        <v>-4.7913410992454217</v>
      </c>
      <c r="IG55">
        <v>401.86898918326477</v>
      </c>
      <c r="IH55">
        <v>351.22407757056237</v>
      </c>
      <c r="II55">
        <v>1.3791264386039661</v>
      </c>
      <c r="IJ55">
        <v>-4.2765303348973429</v>
      </c>
      <c r="IK55">
        <v>11.819083078321221</v>
      </c>
      <c r="IL55">
        <v>1.9076599619195931</v>
      </c>
      <c r="IM55">
        <v>1.48867001424301</v>
      </c>
      <c r="IN55">
        <v>2.087741485511486</v>
      </c>
      <c r="IO55">
        <v>-2.1198582316070769</v>
      </c>
      <c r="IP55">
        <v>0.74192523376893593</v>
      </c>
      <c r="IQ55">
        <v>1.4425846727096541</v>
      </c>
      <c r="IR55">
        <v>-2.594880038585317</v>
      </c>
      <c r="IS55">
        <v>0.39110808452962342</v>
      </c>
      <c r="IT55">
        <v>5.9101138567352196</v>
      </c>
      <c r="IU55">
        <v>0.93359676459891605</v>
      </c>
      <c r="IV55">
        <v>0.48045413441046408</v>
      </c>
      <c r="IW55">
        <v>0.37828351846038288</v>
      </c>
      <c r="IX55">
        <v>0.58712505333706033</v>
      </c>
      <c r="IY55">
        <v>-0.29821209381194669</v>
      </c>
      <c r="IZ55">
        <v>-0.6780943533863103</v>
      </c>
      <c r="JA55">
        <v>1.7979981215098639</v>
      </c>
      <c r="JB55">
        <v>-0.80895030575866167</v>
      </c>
      <c r="JC55">
        <v>-10.147685011603491</v>
      </c>
      <c r="JD55">
        <v>1.554240583462638</v>
      </c>
      <c r="JE55">
        <v>2.55788234932003</v>
      </c>
      <c r="JF55">
        <v>2.110220672312225</v>
      </c>
      <c r="JG55">
        <v>2.4454574795476209</v>
      </c>
      <c r="JH55">
        <v>-3.2269476849993821</v>
      </c>
      <c r="JI55">
        <v>2.0447115226316601</v>
      </c>
      <c r="JJ55">
        <v>3.8284454361257918</v>
      </c>
      <c r="JK55">
        <v>2.3354508292049059</v>
      </c>
      <c r="JL55">
        <v>-0.10400083164327641</v>
      </c>
      <c r="JM55">
        <v>-2.492458186730568</v>
      </c>
      <c r="JN55">
        <v>-2.4419802789383449</v>
      </c>
      <c r="JO55">
        <v>0.89404117028706964</v>
      </c>
      <c r="JP55">
        <v>-0.20171189621219579</v>
      </c>
      <c r="JQ55">
        <v>1.849735363338372</v>
      </c>
      <c r="JR55">
        <v>-0.63503275551523319</v>
      </c>
      <c r="JS55">
        <v>-0.48830774834779511</v>
      </c>
      <c r="JT55">
        <v>-6.894750810268234</v>
      </c>
      <c r="JU55">
        <v>1.351132820381149</v>
      </c>
      <c r="JV55">
        <v>3.3976320242754192</v>
      </c>
      <c r="JW55">
        <v>0.84930728121901045</v>
      </c>
      <c r="JX55">
        <v>-0.35100226119863542</v>
      </c>
      <c r="JY55">
        <v>-0.53876214155017432</v>
      </c>
      <c r="JZ55">
        <v>-0.45510060735887742</v>
      </c>
      <c r="KA55">
        <v>-0.36361686169525059</v>
      </c>
      <c r="KB55">
        <v>2.185604278986029</v>
      </c>
      <c r="KC55">
        <v>-0.1744084432294522</v>
      </c>
      <c r="KD55">
        <v>-1.1803015041423031</v>
      </c>
      <c r="KE55">
        <v>-0.26583492749072662</v>
      </c>
      <c r="KF55">
        <v>-1.678538718114664</v>
      </c>
      <c r="KG55">
        <v>-0.22091903274090119</v>
      </c>
      <c r="KH55">
        <v>1.0328597407760609</v>
      </c>
      <c r="KI55">
        <v>3.5061637679520041</v>
      </c>
      <c r="KJ55">
        <v>4.1556488099667082</v>
      </c>
      <c r="KK55">
        <v>4.9378481110547723</v>
      </c>
      <c r="KL55">
        <v>6.2129413621564744</v>
      </c>
      <c r="KM55">
        <v>1.340814964002754</v>
      </c>
      <c r="KN55">
        <v>8.492519706670322</v>
      </c>
      <c r="KO55">
        <v>0.84182605955371159</v>
      </c>
      <c r="KP55">
        <v>2.6807925400554402</v>
      </c>
      <c r="KQ55">
        <v>3.048777116743107</v>
      </c>
      <c r="KR55">
        <v>2.8839424319406821</v>
      </c>
      <c r="KS55">
        <v>-0.58984573924184769</v>
      </c>
      <c r="KT55">
        <v>5.110807725257918</v>
      </c>
      <c r="KU55">
        <v>1.7932048066930539</v>
      </c>
      <c r="KV55">
        <v>-4.8685497035131631</v>
      </c>
      <c r="KW55">
        <v>13.8581319818724</v>
      </c>
      <c r="KX55">
        <v>23.3336721220337</v>
      </c>
      <c r="KY55">
        <v>0.62161428468120505</v>
      </c>
      <c r="KZ55">
        <v>-1.2575814189147461</v>
      </c>
      <c r="LA55">
        <v>1.9831097553969941</v>
      </c>
      <c r="LB55">
        <v>59.250621963027207</v>
      </c>
      <c r="LE55">
        <v>883.96341360329677</v>
      </c>
      <c r="LF55">
        <v>0.23135342766433489</v>
      </c>
      <c r="LG55">
        <v>55.291849263513413</v>
      </c>
      <c r="LK55">
        <v>11.522457356565729</v>
      </c>
      <c r="LL55">
        <v>17.019962827991879</v>
      </c>
      <c r="LM55">
        <v>22.990377529311761</v>
      </c>
      <c r="LN55">
        <v>39.034750245590821</v>
      </c>
      <c r="LO55">
        <v>38.493880458592173</v>
      </c>
      <c r="LP55">
        <v>15.728693986567899</v>
      </c>
      <c r="LQ55">
        <v>10.43146397250645</v>
      </c>
      <c r="LR55">
        <v>11.647414170488011</v>
      </c>
      <c r="LS55">
        <v>12.2461717811842</v>
      </c>
      <c r="LT55">
        <v>12.31715593852884</v>
      </c>
      <c r="LU55">
        <v>42.192764536471572</v>
      </c>
      <c r="LV55">
        <v>20.98826757071981</v>
      </c>
      <c r="LW55">
        <v>21.603244994114711</v>
      </c>
      <c r="LX55">
        <v>4.5707804983580456</v>
      </c>
      <c r="LY55">
        <v>3.0307782567182131</v>
      </c>
      <c r="LZ55">
        <v>7.644624477034915</v>
      </c>
      <c r="MA55">
        <v>2.744560655547907</v>
      </c>
      <c r="MB55">
        <v>8.3692607464384388</v>
      </c>
      <c r="MC55">
        <v>7.8507988162282487</v>
      </c>
      <c r="MD55">
        <v>7.2976559675907398</v>
      </c>
      <c r="ME55">
        <v>5.9921178877110943</v>
      </c>
      <c r="MF55">
        <v>28.67383663361327</v>
      </c>
      <c r="MG55">
        <v>3.883449257811399</v>
      </c>
      <c r="MH55">
        <v>29.746755040205731</v>
      </c>
      <c r="MI55">
        <v>1057.90980589579</v>
      </c>
      <c r="MJ55">
        <v>1551.6297791506599</v>
      </c>
      <c r="MK55">
        <v>183.89381748447701</v>
      </c>
      <c r="ML55">
        <v>184.71378607740181</v>
      </c>
      <c r="MM55">
        <v>122.9940864686138</v>
      </c>
      <c r="MO55">
        <v>683.72585259823791</v>
      </c>
      <c r="MP55">
        <v>357.28462506373148</v>
      </c>
      <c r="MQ55">
        <v>494.83154069290907</v>
      </c>
      <c r="MR55">
        <v>82.940147533893438</v>
      </c>
      <c r="MS55">
        <v>603.35466794892341</v>
      </c>
      <c r="MT55">
        <v>116.4939365276694</v>
      </c>
      <c r="MU55">
        <v>156.0792722926966</v>
      </c>
      <c r="MV55">
        <v>0.58510619185480595</v>
      </c>
      <c r="MW55">
        <v>1.901643170819509</v>
      </c>
      <c r="MX55">
        <v>-0.35344114706638219</v>
      </c>
      <c r="MY55">
        <v>1.140381981740187</v>
      </c>
      <c r="MZ55">
        <v>-0.23129157306410511</v>
      </c>
      <c r="NA55">
        <v>1.791922304577489</v>
      </c>
      <c r="NB55">
        <v>4.492344792621215</v>
      </c>
      <c r="NC55">
        <v>-0.2279867402031848</v>
      </c>
      <c r="ND55">
        <v>0.56938317683940587</v>
      </c>
      <c r="NE55">
        <v>1.134058310528173</v>
      </c>
      <c r="NF55">
        <v>1.658108069943842</v>
      </c>
      <c r="NG55">
        <v>0.38094374634066808</v>
      </c>
      <c r="NH55">
        <v>3.378587518981897</v>
      </c>
      <c r="NI55">
        <v>2.295173307070403</v>
      </c>
      <c r="NJ55">
        <v>1.375613205479205</v>
      </c>
      <c r="NK55">
        <v>1.9375267632147419</v>
      </c>
      <c r="NL55">
        <v>1.3344159144962791</v>
      </c>
      <c r="NM55">
        <v>2.3348133810915721</v>
      </c>
      <c r="NN55">
        <v>-0.37420835774963568</v>
      </c>
      <c r="NO55">
        <v>-0.44251076394652589</v>
      </c>
      <c r="NP55">
        <v>-0.57650728806214102</v>
      </c>
      <c r="NQ55">
        <v>0.65129760000683234</v>
      </c>
      <c r="NR55">
        <v>-3.9920048975357521</v>
      </c>
      <c r="NS55">
        <v>0.28632371938168671</v>
      </c>
      <c r="NT55">
        <v>83.455054780033905</v>
      </c>
      <c r="NU55">
        <v>481.01332615907768</v>
      </c>
      <c r="NY55">
        <v>1134.4669015265349</v>
      </c>
      <c r="NZ55">
        <v>1567.7466530509339</v>
      </c>
      <c r="OA55">
        <v>1506.939418189105</v>
      </c>
      <c r="OB55">
        <v>11.70614091776201</v>
      </c>
      <c r="OC55">
        <v>34.460973497424114</v>
      </c>
      <c r="OD55">
        <v>2.024856111783615</v>
      </c>
      <c r="OE55">
        <v>9.1687091343721132</v>
      </c>
      <c r="OF55">
        <v>0.69869749267339643</v>
      </c>
      <c r="OG55">
        <v>89.424279806242552</v>
      </c>
      <c r="OH55">
        <v>21.397008845414209</v>
      </c>
      <c r="OI55">
        <v>0.6168879182843382</v>
      </c>
      <c r="OJ55">
        <v>1.1277030939240009</v>
      </c>
      <c r="OK55">
        <v>3.865563956368931</v>
      </c>
      <c r="OL55">
        <v>2.035782681352369</v>
      </c>
      <c r="OM55">
        <v>-0.19291721087856081</v>
      </c>
      <c r="ON55">
        <v>0.78533761963293647</v>
      </c>
      <c r="OO55">
        <v>1.8987023236557401E-2</v>
      </c>
      <c r="OP55">
        <v>2.466774692310945</v>
      </c>
      <c r="OQ55">
        <v>3.236038903200493E-2</v>
      </c>
      <c r="OR55">
        <v>2.3187484239388341</v>
      </c>
      <c r="OS55">
        <v>2.9909823856627729E-2</v>
      </c>
      <c r="OT55">
        <v>4.4818181818181824</v>
      </c>
      <c r="OU55">
        <v>3.141131715233795</v>
      </c>
      <c r="OV55">
        <v>46.092340102155958</v>
      </c>
      <c r="OW55">
        <v>8.4252613350038175</v>
      </c>
      <c r="OX55">
        <v>0.56570719362108501</v>
      </c>
      <c r="OY55">
        <v>4.5457446332707221</v>
      </c>
      <c r="OZ55">
        <v>5.2070913621111723</v>
      </c>
      <c r="PA55">
        <v>2.3123859126984132</v>
      </c>
      <c r="PB55">
        <v>8.349959496158327</v>
      </c>
      <c r="PC55">
        <v>1.5567086736698801</v>
      </c>
      <c r="PD55">
        <v>7.6997776129384299</v>
      </c>
      <c r="PE55">
        <v>85.170055720891639</v>
      </c>
      <c r="PF55">
        <v>126.6511911208441</v>
      </c>
      <c r="PG55">
        <v>67.597993951223984</v>
      </c>
      <c r="PH55">
        <v>12.017772318925781</v>
      </c>
      <c r="PI55">
        <v>137.60492438147679</v>
      </c>
      <c r="PJ55">
        <v>8.3234873095848947</v>
      </c>
      <c r="PK55">
        <v>2.362180386036481</v>
      </c>
      <c r="PL55">
        <v>39.974057207910057</v>
      </c>
      <c r="PM55">
        <v>5.5807785504903271E-2</v>
      </c>
      <c r="PN55">
        <v>27.924737692061552</v>
      </c>
      <c r="PO55">
        <v>27.708830284077749</v>
      </c>
      <c r="PP55">
        <v>1.571019670499187</v>
      </c>
      <c r="PQ55">
        <v>0.21103869585568619</v>
      </c>
      <c r="PR55">
        <v>-1.692826060876087</v>
      </c>
      <c r="PS55">
        <v>-1.2644524213511961</v>
      </c>
    </row>
    <row r="56" spans="1:435" x14ac:dyDescent="0.3">
      <c r="A56" t="s">
        <v>488</v>
      </c>
      <c r="B56">
        <v>176.30124824332881</v>
      </c>
      <c r="C56">
        <v>-5.3784970611590923</v>
      </c>
      <c r="D56">
        <v>22.80712328985128</v>
      </c>
      <c r="E56">
        <v>731.38053772168109</v>
      </c>
      <c r="F56">
        <v>142.53079513604999</v>
      </c>
      <c r="G56">
        <v>331.60065002521537</v>
      </c>
      <c r="I56">
        <v>367.77070861121382</v>
      </c>
      <c r="J56">
        <v>973.43878811259663</v>
      </c>
      <c r="K56">
        <v>511.73790371926458</v>
      </c>
      <c r="L56">
        <v>0.71335947883332707</v>
      </c>
      <c r="M56">
        <v>3025.7853777371338</v>
      </c>
      <c r="N56">
        <v>63285.246923304658</v>
      </c>
      <c r="O56">
        <v>-7.606730529828341</v>
      </c>
      <c r="P56">
        <v>1272.072733667691</v>
      </c>
      <c r="Q56">
        <v>806.87112718646597</v>
      </c>
      <c r="R56">
        <v>-1.852828810693578</v>
      </c>
      <c r="S56">
        <v>0</v>
      </c>
      <c r="T56">
        <v>549.43014339576882</v>
      </c>
      <c r="U56">
        <v>130.27206314504119</v>
      </c>
      <c r="V56">
        <v>428.41537145395449</v>
      </c>
      <c r="W56">
        <v>322.40736533404208</v>
      </c>
      <c r="X56">
        <v>8.2691096435135156E-2</v>
      </c>
      <c r="Y56">
        <v>2.3019146328416098</v>
      </c>
      <c r="Z56">
        <v>1.5130866083166521</v>
      </c>
      <c r="AA56">
        <v>2.0258806834162768</v>
      </c>
      <c r="AB56">
        <v>1.5915441124457139</v>
      </c>
      <c r="AC56">
        <v>-0.71488237140908584</v>
      </c>
      <c r="AD56">
        <v>2.1817837134612641</v>
      </c>
      <c r="AE56">
        <v>1.8612005771642659</v>
      </c>
      <c r="AF56">
        <v>1.916191660096294</v>
      </c>
      <c r="AG56">
        <v>1.8719789706169261</v>
      </c>
      <c r="AH56">
        <v>0.19254162615674961</v>
      </c>
      <c r="AI56">
        <v>-9.6446960209629236E-3</v>
      </c>
      <c r="AJ56">
        <v>-0.41784701164447141</v>
      </c>
      <c r="AK56">
        <v>-0.51845403388352496</v>
      </c>
      <c r="AL56">
        <v>-0.58687234571209845</v>
      </c>
      <c r="AM56">
        <v>-0.85824256330433757</v>
      </c>
      <c r="AN56">
        <v>-0.18726640940011929</v>
      </c>
      <c r="AO56">
        <v>-1.231344007793524</v>
      </c>
      <c r="AP56">
        <v>-0.74433198859776895</v>
      </c>
      <c r="AQ56">
        <v>-0.90025351353954763</v>
      </c>
      <c r="AR56">
        <v>0.62761782508326813</v>
      </c>
      <c r="AS56">
        <v>1.4577227947184541E-2</v>
      </c>
      <c r="AT56">
        <v>1.375726394868295</v>
      </c>
      <c r="AU56">
        <v>-8.80148512635891E-2</v>
      </c>
      <c r="AV56">
        <v>0.4146243356667893</v>
      </c>
      <c r="AW56">
        <v>0.56436521593663613</v>
      </c>
      <c r="AX56">
        <v>-6.03498602996465E-2</v>
      </c>
      <c r="AY56">
        <v>0.48125478645054531</v>
      </c>
      <c r="AZ56">
        <v>0.58208239246976368</v>
      </c>
      <c r="BA56">
        <v>-0.99410307755300575</v>
      </c>
      <c r="BB56">
        <v>-1.55618368505458</v>
      </c>
      <c r="BC56">
        <v>-0.1640796304333336</v>
      </c>
      <c r="BD56">
        <v>2.2091291448763202</v>
      </c>
      <c r="BE56">
        <v>2.2472475530437341</v>
      </c>
      <c r="BF56">
        <v>-4.3369702278253139E-2</v>
      </c>
      <c r="BG56">
        <v>0.32010285346316941</v>
      </c>
      <c r="BH56">
        <v>0.63214339449480039</v>
      </c>
      <c r="BI56">
        <v>-0.19507586124378751</v>
      </c>
      <c r="BJ56">
        <v>2.065976283298939</v>
      </c>
      <c r="BK56">
        <v>-4.7086480865578692E-2</v>
      </c>
      <c r="BL56">
        <v>1.927318191330577</v>
      </c>
      <c r="BM56">
        <v>-0.78644492542220057</v>
      </c>
      <c r="BN56">
        <v>-0.84246705194741434</v>
      </c>
      <c r="BO56">
        <v>-0.14749400744417249</v>
      </c>
      <c r="BP56">
        <v>1.061634713669025</v>
      </c>
      <c r="BQ56">
        <v>0.59963905040785748</v>
      </c>
      <c r="BR56">
        <v>0.27921419985121171</v>
      </c>
      <c r="BS56">
        <v>0.26304305886685742</v>
      </c>
      <c r="BT56">
        <v>0.78384207603775413</v>
      </c>
      <c r="BU56">
        <v>-0.24729430135195299</v>
      </c>
      <c r="BV56">
        <v>1.3488357194362399</v>
      </c>
      <c r="BW56">
        <v>2.0179227488039548</v>
      </c>
      <c r="BX56">
        <v>1.8335139888169321</v>
      </c>
      <c r="BY56">
        <v>2.2405918475393021</v>
      </c>
      <c r="BZ56">
        <v>1.419507488522104</v>
      </c>
      <c r="CA56">
        <v>5.0419545098922756</v>
      </c>
      <c r="CB56">
        <v>1.2113043287484311</v>
      </c>
      <c r="CC56">
        <v>1.802609822105852</v>
      </c>
      <c r="CD56">
        <v>1.7836855207476081</v>
      </c>
      <c r="CE56">
        <v>1.826112379065582</v>
      </c>
      <c r="CF56">
        <v>0.8498334846825486</v>
      </c>
      <c r="CG56">
        <v>0.74124448406170373</v>
      </c>
      <c r="CH56">
        <v>1.5130580189498279</v>
      </c>
      <c r="CI56">
        <v>0.85674589744009144</v>
      </c>
      <c r="CJ56">
        <v>137.36463459854801</v>
      </c>
      <c r="CK56">
        <v>317.59906795595299</v>
      </c>
      <c r="CL56">
        <v>104.1243956445865</v>
      </c>
      <c r="CM56">
        <v>73.139985892504683</v>
      </c>
      <c r="CN56">
        <v>-0.56980288229818965</v>
      </c>
      <c r="CO56">
        <v>84.886964563008391</v>
      </c>
      <c r="CP56">
        <v>-1.1934645427066659</v>
      </c>
      <c r="CQ56">
        <v>122.17837338743141</v>
      </c>
      <c r="CS56">
        <v>36.285363497664257</v>
      </c>
      <c r="CT56">
        <v>1.457808098557505</v>
      </c>
      <c r="CU56">
        <v>123.96427556924689</v>
      </c>
      <c r="CW56">
        <v>102.1375721584542</v>
      </c>
      <c r="CX56">
        <v>2.274208919630322E-2</v>
      </c>
      <c r="CY56">
        <v>65.857558987249803</v>
      </c>
      <c r="CZ56">
        <v>-0.53745268056098794</v>
      </c>
      <c r="DA56">
        <v>77.368498452350423</v>
      </c>
      <c r="DB56">
        <v>-0.7003571760373305</v>
      </c>
      <c r="DC56">
        <v>50.555832014935241</v>
      </c>
      <c r="DE56">
        <v>46.223840721659307</v>
      </c>
      <c r="DF56">
        <v>-0.1347646007860927</v>
      </c>
      <c r="DG56">
        <v>0</v>
      </c>
      <c r="DH56">
        <v>88.968279139167848</v>
      </c>
      <c r="DI56">
        <v>81.615589491025133</v>
      </c>
      <c r="DJ56">
        <v>0.1186019205205366</v>
      </c>
      <c r="DK56">
        <v>93.851986833161902</v>
      </c>
      <c r="DL56">
        <v>-0.53062046453004763</v>
      </c>
      <c r="DM56">
        <v>119.17498289560049</v>
      </c>
      <c r="DN56">
        <v>-3.4428338832382957E-2</v>
      </c>
      <c r="DO56">
        <v>112.57079000188401</v>
      </c>
      <c r="DP56">
        <v>1.801569506832104</v>
      </c>
      <c r="DQ56">
        <v>114.3482424422152</v>
      </c>
      <c r="DR56">
        <v>-6.0760623024799558E-2</v>
      </c>
      <c r="DS56">
        <v>46.695669219378978</v>
      </c>
      <c r="DT56">
        <v>1.08589945010681</v>
      </c>
      <c r="DU56">
        <v>42.796483597910587</v>
      </c>
      <c r="DV56">
        <v>0.27463549163348427</v>
      </c>
      <c r="DW56">
        <v>118.7253548137402</v>
      </c>
      <c r="DX56">
        <v>2.5</v>
      </c>
      <c r="DY56">
        <v>91.896599067927056</v>
      </c>
      <c r="DZ56">
        <v>3.4632141508446761</v>
      </c>
      <c r="EA56">
        <v>71.379427704032736</v>
      </c>
      <c r="EB56">
        <v>-3.3758142549104382</v>
      </c>
      <c r="EC56">
        <v>40.681301564197071</v>
      </c>
      <c r="ED56">
        <v>1.7781088853027911</v>
      </c>
      <c r="EE56">
        <v>65.888527649597251</v>
      </c>
      <c r="EF56">
        <v>0.45124262819714012</v>
      </c>
      <c r="EG56">
        <v>108.51338971981821</v>
      </c>
      <c r="EH56">
        <v>6.3183646496349697</v>
      </c>
      <c r="EI56">
        <v>80.679925919602098</v>
      </c>
      <c r="EJ56">
        <v>-0.7296503138707866</v>
      </c>
      <c r="EK56">
        <v>59.020831746789092</v>
      </c>
      <c r="EL56">
        <v>0.49999999999999989</v>
      </c>
      <c r="EM56">
        <v>27.083313585619759</v>
      </c>
      <c r="EN56">
        <v>-0.59215652546379216</v>
      </c>
      <c r="EO56">
        <v>25.9122088814837</v>
      </c>
      <c r="EP56">
        <v>-1.144842012505102</v>
      </c>
      <c r="EQ56">
        <v>47.470690118712888</v>
      </c>
      <c r="ER56">
        <v>-0.51798615088203881</v>
      </c>
      <c r="ES56">
        <v>128.83943007523021</v>
      </c>
      <c r="ET56">
        <v>-0.23331413131434561</v>
      </c>
      <c r="EU56">
        <v>67.779322076045858</v>
      </c>
      <c r="EV56">
        <v>-0.22371039136116519</v>
      </c>
      <c r="EW56">
        <v>75.961888753324914</v>
      </c>
      <c r="EX56">
        <v>-0.63698977494138387</v>
      </c>
      <c r="EY56">
        <v>0</v>
      </c>
      <c r="EZ56">
        <v>-1.0248907678919581</v>
      </c>
      <c r="FA56">
        <v>1.310041302719662</v>
      </c>
      <c r="FB56">
        <v>0.94277689841468482</v>
      </c>
      <c r="FC56">
        <v>0.68160159312545954</v>
      </c>
      <c r="FD56">
        <v>0.64976249202633762</v>
      </c>
      <c r="FE56">
        <v>0.48909775621684598</v>
      </c>
      <c r="FF56">
        <v>1.900952609514668</v>
      </c>
      <c r="FG56">
        <v>1.423532687662834</v>
      </c>
      <c r="FH56">
        <v>2.237893037038726</v>
      </c>
      <c r="FI56">
        <v>1.6726258523475179</v>
      </c>
      <c r="FJ56">
        <v>1.403930303029667</v>
      </c>
      <c r="FK56">
        <v>1.24002788557667</v>
      </c>
      <c r="FL56">
        <v>-0.33280067908133792</v>
      </c>
      <c r="FM56">
        <v>0.91777094500388323</v>
      </c>
      <c r="FN56">
        <v>1.279004561009776</v>
      </c>
      <c r="FO56">
        <v>-0.60864125439063099</v>
      </c>
      <c r="FP56">
        <v>1.1255525569169591</v>
      </c>
      <c r="FQ56">
        <v>-0.7058126499611076</v>
      </c>
      <c r="FR56">
        <v>-0.48671202112054163</v>
      </c>
      <c r="FS56">
        <v>4.9848926455022076</v>
      </c>
      <c r="FT56">
        <v>-0.31079408890712501</v>
      </c>
      <c r="FU56">
        <v>0.53735772624648048</v>
      </c>
      <c r="FV56">
        <v>0.19554866961691869</v>
      </c>
      <c r="FW56">
        <v>0.220665436229664</v>
      </c>
      <c r="FX56">
        <v>-0.59189728338324299</v>
      </c>
      <c r="FY56">
        <v>-0.94903530409142067</v>
      </c>
      <c r="FZ56">
        <v>0.38182296492768042</v>
      </c>
      <c r="GA56">
        <v>-0.74270160458755774</v>
      </c>
      <c r="GB56">
        <v>0.37905517028890218</v>
      </c>
      <c r="GC56">
        <v>-0.68753454825063165</v>
      </c>
      <c r="GD56">
        <v>-0.80355439286039454</v>
      </c>
      <c r="GE56">
        <v>4.3855901160846944</v>
      </c>
      <c r="GF56">
        <v>1.7437677993911589</v>
      </c>
      <c r="GG56">
        <v>1.710730023280058</v>
      </c>
      <c r="GH56">
        <v>1.193483679518536</v>
      </c>
      <c r="GI56">
        <v>-0.50332322773817617</v>
      </c>
      <c r="GJ56">
        <v>-2.7169500638581371E-2</v>
      </c>
      <c r="GK56">
        <v>5.7385214748250327E-2</v>
      </c>
      <c r="GL56">
        <v>-2.208135183951019E-2</v>
      </c>
      <c r="GM56">
        <v>1.398236754119097</v>
      </c>
      <c r="GN56">
        <v>1.454360728501203</v>
      </c>
      <c r="GO56">
        <v>-0.80583019125447075</v>
      </c>
      <c r="GP56">
        <v>-0.57491658685480851</v>
      </c>
      <c r="GQ56">
        <v>-0.48481179584123629</v>
      </c>
      <c r="GR56">
        <v>0.76504387013517128</v>
      </c>
      <c r="GS56">
        <v>2.0562071561722801</v>
      </c>
      <c r="GT56">
        <v>1.593891610412975</v>
      </c>
      <c r="GU56">
        <v>0.99308738974177146</v>
      </c>
      <c r="GV56">
        <v>1.738051005997127</v>
      </c>
      <c r="GW56">
        <v>0.36190218825876103</v>
      </c>
      <c r="GX56">
        <v>1.905260541897682</v>
      </c>
      <c r="GY56">
        <v>1.309825855872925</v>
      </c>
      <c r="GZ56">
        <v>1.073185136724494</v>
      </c>
      <c r="HA56">
        <v>0.97793445740549945</v>
      </c>
      <c r="HB56">
        <v>2.2567126069705519</v>
      </c>
      <c r="HC56">
        <v>5.0408519979491144</v>
      </c>
      <c r="HD56">
        <v>0.32409267277324411</v>
      </c>
      <c r="HE56">
        <v>1.6365665407259571</v>
      </c>
      <c r="HF56">
        <v>1.513508342995235</v>
      </c>
      <c r="HG56">
        <v>2.4529666782598909</v>
      </c>
      <c r="HH56">
        <v>0.6926615328931337</v>
      </c>
      <c r="HI56">
        <v>0.90552722201913005</v>
      </c>
      <c r="HJ56">
        <v>0.68211632916714915</v>
      </c>
      <c r="HK56">
        <v>1.518361141621323</v>
      </c>
      <c r="HL56">
        <v>328.17419190410732</v>
      </c>
      <c r="HM56">
        <v>13750.564934712331</v>
      </c>
      <c r="HN56">
        <v>9159.2280503668189</v>
      </c>
      <c r="HO56">
        <v>0.1777369148981027</v>
      </c>
      <c r="HP56">
        <v>5.8125400121392152</v>
      </c>
      <c r="HQ56">
        <v>-5.8293105631703958E-2</v>
      </c>
      <c r="HR56">
        <v>96.249808319252764</v>
      </c>
      <c r="HU56">
        <v>0.183484876058438</v>
      </c>
      <c r="HV56">
        <v>57.997408373060303</v>
      </c>
      <c r="HW56">
        <v>-0.18139037704910421</v>
      </c>
      <c r="HX56">
        <v>0.50249680683752485</v>
      </c>
      <c r="HY56">
        <v>-0.75916882817323006</v>
      </c>
      <c r="HZ56">
        <v>0.67664429941214721</v>
      </c>
      <c r="IA56">
        <v>-0.66300514516997366</v>
      </c>
      <c r="IB56">
        <v>370.92141686649268</v>
      </c>
      <c r="ID56">
        <v>-0.103845150752822</v>
      </c>
      <c r="IE56">
        <v>68499.409132887638</v>
      </c>
      <c r="IF56">
        <v>9.2494452702612513</v>
      </c>
      <c r="IG56">
        <v>59816.15048906274</v>
      </c>
      <c r="IH56">
        <v>35215.545200772351</v>
      </c>
      <c r="II56">
        <v>7.6931035909629922E-2</v>
      </c>
      <c r="IJ56">
        <v>-0.51214160317634672</v>
      </c>
      <c r="IK56">
        <v>-3.2853655598444842</v>
      </c>
      <c r="IL56">
        <v>13.74233650056056</v>
      </c>
      <c r="IM56">
        <v>-1.567038234644726</v>
      </c>
      <c r="IN56">
        <v>12.805375532263801</v>
      </c>
      <c r="IO56">
        <v>22.311150245967472</v>
      </c>
      <c r="IP56">
        <v>-0.2224976650856027</v>
      </c>
      <c r="IQ56">
        <v>-0.61580163919048159</v>
      </c>
      <c r="IR56">
        <v>-1.0560014701220619</v>
      </c>
      <c r="IS56">
        <v>4.3318708842421314</v>
      </c>
      <c r="IT56">
        <v>0.68810430436430459</v>
      </c>
      <c r="IU56">
        <v>2.904535667601106</v>
      </c>
      <c r="IV56">
        <v>-3.0426170992942971</v>
      </c>
      <c r="IW56">
        <v>-7.3560603164587415E-2</v>
      </c>
      <c r="IX56">
        <v>0.30774408571542072</v>
      </c>
      <c r="IY56">
        <v>-3.0407804438615802</v>
      </c>
      <c r="IZ56">
        <v>0.53162780081023531</v>
      </c>
      <c r="JA56">
        <v>20.03433106223493</v>
      </c>
      <c r="JB56">
        <v>-2.7632833369905732</v>
      </c>
      <c r="JC56">
        <v>9.5674772924021365</v>
      </c>
      <c r="JD56">
        <v>-3.505938065635879</v>
      </c>
      <c r="JE56">
        <v>18.03525879686482</v>
      </c>
      <c r="JF56">
        <v>-2.106577580813636</v>
      </c>
      <c r="JG56">
        <v>-1.7181031611946811</v>
      </c>
      <c r="JH56">
        <v>7.1906758440085179</v>
      </c>
      <c r="JI56">
        <v>-2.961791063466126</v>
      </c>
      <c r="JJ56">
        <v>17.941873773778749</v>
      </c>
      <c r="JK56">
        <v>-1.864252376146466</v>
      </c>
      <c r="JL56">
        <v>-1.8574142878897331</v>
      </c>
      <c r="JM56">
        <v>-0.2927599867351714</v>
      </c>
      <c r="JN56">
        <v>-0.51801573035516235</v>
      </c>
      <c r="JO56">
        <v>-0.1865647202467963</v>
      </c>
      <c r="JP56">
        <v>13.10396956848253</v>
      </c>
      <c r="JQ56">
        <v>-2.4318892752754189</v>
      </c>
      <c r="JR56">
        <v>2.526380537856423</v>
      </c>
      <c r="JS56">
        <v>-1.9473405280040961</v>
      </c>
      <c r="JT56">
        <v>28.70924076369224</v>
      </c>
      <c r="JU56">
        <v>-6.0082105613837076</v>
      </c>
      <c r="JV56">
        <v>-0.52292103120002509</v>
      </c>
      <c r="JW56">
        <v>3.3416153685643839</v>
      </c>
      <c r="JX56">
        <v>6.2577519133957864</v>
      </c>
      <c r="JY56">
        <v>-0.80207956931109547</v>
      </c>
      <c r="JZ56">
        <v>-2.309708171793738</v>
      </c>
      <c r="KA56">
        <v>-2.5218733903149202</v>
      </c>
      <c r="KB56">
        <v>-1.82486645307285</v>
      </c>
      <c r="KC56">
        <v>8.9494031900260271</v>
      </c>
      <c r="KD56">
        <v>-0.62882825823214827</v>
      </c>
      <c r="KE56">
        <v>-0.60248095831719284</v>
      </c>
      <c r="KF56">
        <v>-0.79891380119495914</v>
      </c>
      <c r="KG56">
        <v>-1.811189485571709</v>
      </c>
      <c r="KH56">
        <v>-1.102435194495702</v>
      </c>
      <c r="KI56">
        <v>-0.8148784350811823</v>
      </c>
      <c r="KJ56">
        <v>5.9815160194467607</v>
      </c>
      <c r="KK56">
        <v>1.552654548584272</v>
      </c>
      <c r="KL56">
        <v>-1.5711532136798549</v>
      </c>
      <c r="KM56">
        <v>-1.904085954202525</v>
      </c>
      <c r="KN56">
        <v>-2.6715217760930399</v>
      </c>
      <c r="KO56">
        <v>-1.936781845996288</v>
      </c>
      <c r="KP56">
        <v>-0.2409731311215153</v>
      </c>
      <c r="KQ56">
        <v>-1.776146555250296</v>
      </c>
      <c r="KR56">
        <v>-0.27582977472263259</v>
      </c>
      <c r="KS56">
        <v>-2.0637359372708501</v>
      </c>
      <c r="KT56">
        <v>-2.1392830711462749</v>
      </c>
      <c r="KU56">
        <v>2.759895881624264</v>
      </c>
      <c r="KV56">
        <v>9.8378910830992303E-2</v>
      </c>
      <c r="KW56">
        <v>225.794846394595</v>
      </c>
      <c r="KX56">
        <v>104.31453741523779</v>
      </c>
      <c r="KY56">
        <v>54.308521426555451</v>
      </c>
      <c r="KZ56">
        <v>-9.3143615655163318E-3</v>
      </c>
      <c r="LA56">
        <v>174.18018627792981</v>
      </c>
      <c r="LB56">
        <v>102.6948855076828</v>
      </c>
      <c r="LE56">
        <v>812.58859815123947</v>
      </c>
      <c r="LF56">
        <v>79.883096260511707</v>
      </c>
      <c r="LG56">
        <v>77.227765342087196</v>
      </c>
      <c r="LK56">
        <v>523.81525023605548</v>
      </c>
      <c r="LL56">
        <v>524.59808364361174</v>
      </c>
      <c r="LM56">
        <v>540.86862931292126</v>
      </c>
      <c r="LN56">
        <v>1119.037978290751</v>
      </c>
      <c r="LO56">
        <v>818.55372868801646</v>
      </c>
      <c r="LP56">
        <v>1042.919189842343</v>
      </c>
      <c r="LQ56">
        <v>294.75938766479231</v>
      </c>
      <c r="LR56">
        <v>898.50703886588553</v>
      </c>
      <c r="LS56">
        <v>224.02356830331431</v>
      </c>
      <c r="LT56">
        <v>2367.7941002862281</v>
      </c>
      <c r="LU56">
        <v>2619.4167542646551</v>
      </c>
      <c r="LV56">
        <v>2083.6528131279938</v>
      </c>
      <c r="LW56">
        <v>1506.470001648998</v>
      </c>
      <c r="LX56">
        <v>125.78399670482931</v>
      </c>
      <c r="LY56">
        <v>119.6366882917424</v>
      </c>
      <c r="LZ56">
        <v>166.1813120309852</v>
      </c>
      <c r="MA56">
        <v>104.95875982037479</v>
      </c>
      <c r="MB56">
        <v>347.63796796969791</v>
      </c>
      <c r="MC56">
        <v>489.76996976662002</v>
      </c>
      <c r="MD56">
        <v>489.67701992208657</v>
      </c>
      <c r="ME56">
        <v>396.74730746469851</v>
      </c>
      <c r="MF56">
        <v>382.75883922804201</v>
      </c>
      <c r="MG56">
        <v>78.656113702688472</v>
      </c>
      <c r="MH56">
        <v>75.272420789438499</v>
      </c>
      <c r="MI56">
        <v>1202.4030416269941</v>
      </c>
      <c r="MJ56">
        <v>1525.208656099149</v>
      </c>
      <c r="MK56">
        <v>286.13481232297869</v>
      </c>
      <c r="ML56">
        <v>302.60763280933787</v>
      </c>
      <c r="MM56">
        <v>250.6432105774505</v>
      </c>
      <c r="MO56">
        <v>694.05743210750984</v>
      </c>
      <c r="MP56">
        <v>117821.51225662119</v>
      </c>
      <c r="MQ56">
        <v>186.49971396295089</v>
      </c>
      <c r="MR56">
        <v>13816.152723750791</v>
      </c>
      <c r="MS56">
        <v>3681.2862366599629</v>
      </c>
      <c r="MT56">
        <v>585.8809109585693</v>
      </c>
      <c r="MU56">
        <v>4764.7896213847653</v>
      </c>
      <c r="MV56">
        <v>3.4641016151377548</v>
      </c>
      <c r="MX56">
        <v>0.69653629491733116</v>
      </c>
      <c r="MY56">
        <v>-1.531073494810627</v>
      </c>
      <c r="MZ56">
        <v>2.406326518857564</v>
      </c>
      <c r="NA56">
        <v>0.48789268659626012</v>
      </c>
      <c r="NB56">
        <v>1.084216029913684</v>
      </c>
      <c r="ND56">
        <v>-0.32431094461087362</v>
      </c>
      <c r="NE56">
        <v>1.4943297169044341</v>
      </c>
      <c r="NF56">
        <v>1.916528962462323</v>
      </c>
      <c r="NG56">
        <v>0.69043274764036422</v>
      </c>
      <c r="NH56">
        <v>1.1908019604395821</v>
      </c>
      <c r="NJ56">
        <v>-1.9260167089292199</v>
      </c>
      <c r="NK56">
        <v>1.538883981820969</v>
      </c>
      <c r="NL56">
        <v>1.743190425286373</v>
      </c>
      <c r="NM56">
        <v>17.897858344878401</v>
      </c>
      <c r="NN56">
        <v>0.95606340615650642</v>
      </c>
      <c r="NO56">
        <v>3.117691453623979</v>
      </c>
      <c r="NP56">
        <v>0.2049138301347925</v>
      </c>
      <c r="NQ56">
        <v>0.6849817130129594</v>
      </c>
      <c r="NR56">
        <v>-0.41224229913461807</v>
      </c>
      <c r="NS56">
        <v>42.737162171138259</v>
      </c>
      <c r="NT56">
        <v>1264.9731344159591</v>
      </c>
      <c r="NU56">
        <v>710.94661089812666</v>
      </c>
      <c r="NY56">
        <v>972.58428142959087</v>
      </c>
      <c r="NZ56">
        <v>1182.1013282066669</v>
      </c>
      <c r="OA56">
        <v>1179.7601317411879</v>
      </c>
      <c r="OB56">
        <v>116.47307502428821</v>
      </c>
      <c r="OC56">
        <v>59.348316550613347</v>
      </c>
      <c r="OD56">
        <v>13.18793591403381</v>
      </c>
      <c r="OE56">
        <v>5.3134926828023161</v>
      </c>
      <c r="OF56">
        <v>0.79974196796626706</v>
      </c>
      <c r="OG56">
        <v>173.7830568994718</v>
      </c>
      <c r="OH56">
        <v>66.438127009041054</v>
      </c>
      <c r="OI56">
        <v>29.749569911707269</v>
      </c>
      <c r="OJ56">
        <v>2.5985787806225158</v>
      </c>
      <c r="OK56">
        <v>35.423544601822421</v>
      </c>
      <c r="OL56">
        <v>36.694789902533891</v>
      </c>
      <c r="OM56">
        <v>1.3415993253673659</v>
      </c>
      <c r="ON56">
        <v>10.091490520406071</v>
      </c>
      <c r="OO56">
        <v>6.5802736982643522</v>
      </c>
      <c r="OP56">
        <v>-0.35227814685725117</v>
      </c>
      <c r="OQ56">
        <v>3.6318258644383712</v>
      </c>
      <c r="OR56">
        <v>5.9644970414201186</v>
      </c>
      <c r="OS56">
        <v>0.83583109697130531</v>
      </c>
      <c r="OT56">
        <v>0.95454545454545447</v>
      </c>
      <c r="OU56">
        <v>1.6870330991672451</v>
      </c>
      <c r="OV56">
        <v>1165.9063196387131</v>
      </c>
      <c r="OW56">
        <v>231.51543598248821</v>
      </c>
      <c r="OX56">
        <v>1.2542224864838249</v>
      </c>
      <c r="OY56">
        <v>264.49766776899082</v>
      </c>
      <c r="OZ56">
        <v>27.526530612244901</v>
      </c>
      <c r="PA56">
        <v>11.225825175431</v>
      </c>
      <c r="PB56">
        <v>3.54590634755463</v>
      </c>
      <c r="PC56">
        <v>7.9839743589743586</v>
      </c>
      <c r="PD56">
        <v>9.383274544180523</v>
      </c>
      <c r="PE56">
        <v>143.95429386640649</v>
      </c>
      <c r="PF56">
        <v>13853.24407970615</v>
      </c>
      <c r="PG56">
        <v>975.16376635230768</v>
      </c>
      <c r="PH56">
        <v>4.7729958054542978</v>
      </c>
      <c r="PI56">
        <v>6009.0559655581583</v>
      </c>
      <c r="PJ56">
        <v>-0.9596342113493217</v>
      </c>
      <c r="PK56">
        <v>-0.113668120477421</v>
      </c>
      <c r="PL56">
        <v>286.17032998068657</v>
      </c>
      <c r="PM56">
        <v>-0.76876700052297642</v>
      </c>
      <c r="PN56">
        <v>576.73409271873447</v>
      </c>
      <c r="PO56">
        <v>2824.6224549438411</v>
      </c>
      <c r="PP56">
        <v>-0.93690252571637223</v>
      </c>
      <c r="PQ56">
        <v>0.46920505269805463</v>
      </c>
      <c r="PR56">
        <v>-3.3838027648783822</v>
      </c>
      <c r="PS56">
        <v>-2.130868465720428</v>
      </c>
    </row>
    <row r="57" spans="1:435" x14ac:dyDescent="0.3">
      <c r="A57" t="s">
        <v>489</v>
      </c>
      <c r="B57">
        <v>132.5248447428138</v>
      </c>
      <c r="C57">
        <v>41.982280429143962</v>
      </c>
      <c r="D57">
        <v>28.133754498453239</v>
      </c>
      <c r="E57">
        <v>203.86617811493431</v>
      </c>
      <c r="F57">
        <v>97.794250015484749</v>
      </c>
      <c r="G57">
        <v>53.352109622567099</v>
      </c>
      <c r="I57">
        <v>58.960324522695743</v>
      </c>
      <c r="J57">
        <v>495.64045207476062</v>
      </c>
      <c r="K57">
        <v>139.19015043554731</v>
      </c>
      <c r="L57">
        <v>-8.6418294579897932</v>
      </c>
      <c r="M57">
        <v>51.989357402157971</v>
      </c>
      <c r="N57">
        <v>561.82264626500546</v>
      </c>
      <c r="O57">
        <v>15.52140805829967</v>
      </c>
      <c r="P57">
        <v>65.181414407000119</v>
      </c>
      <c r="Q57">
        <v>195.38303835481241</v>
      </c>
      <c r="R57">
        <v>-4.997530765874326</v>
      </c>
      <c r="S57">
        <v>0</v>
      </c>
      <c r="T57">
        <v>115.0482779372188</v>
      </c>
      <c r="U57">
        <v>9.648656366794782</v>
      </c>
      <c r="V57">
        <v>140.81517290177891</v>
      </c>
      <c r="W57">
        <v>223.54538035093549</v>
      </c>
      <c r="X57">
        <v>3.6056896432673731</v>
      </c>
      <c r="Y57">
        <v>-10.90208452956864</v>
      </c>
      <c r="Z57">
        <v>-9.471797422047576</v>
      </c>
      <c r="AA57">
        <v>-9.4942770176470539</v>
      </c>
      <c r="AB57">
        <v>-7.6024673313929876</v>
      </c>
      <c r="AC57">
        <v>-2.8556963554004029</v>
      </c>
      <c r="AD57">
        <v>-8.0201713508312569</v>
      </c>
      <c r="AE57">
        <v>-7.9995694604811201</v>
      </c>
      <c r="AF57">
        <v>-7.2175970553842754</v>
      </c>
      <c r="AG57">
        <v>-6.2415006775017163</v>
      </c>
      <c r="AH57">
        <v>-4.7079873306215214</v>
      </c>
      <c r="AI57">
        <v>-3.9296422862607852</v>
      </c>
      <c r="AJ57">
        <v>0.32323686058433732</v>
      </c>
      <c r="AK57">
        <v>-0.28869904205914659</v>
      </c>
      <c r="AL57">
        <v>-0.5561464891098854</v>
      </c>
      <c r="AM57">
        <v>-0.67393110958245395</v>
      </c>
      <c r="AN57">
        <v>-0.51235268428802838</v>
      </c>
      <c r="AO57">
        <v>-0.38967947706346251</v>
      </c>
      <c r="AP57">
        <v>-0.70890948864547876</v>
      </c>
      <c r="AQ57">
        <v>-2.105523417599187</v>
      </c>
      <c r="AR57">
        <v>-4.0501485365544907</v>
      </c>
      <c r="AS57">
        <v>-3.650449117207089</v>
      </c>
      <c r="AT57">
        <v>-7.2843587336128222</v>
      </c>
      <c r="AU57">
        <v>-5.2625600764048963</v>
      </c>
      <c r="AV57">
        <v>-4.7804011317131971</v>
      </c>
      <c r="AW57">
        <v>-2.2517961300210732</v>
      </c>
      <c r="AX57">
        <v>-5.5519494140958532</v>
      </c>
      <c r="AY57">
        <v>-4.0844047625675026</v>
      </c>
      <c r="AZ57">
        <v>-2.967677958032616</v>
      </c>
      <c r="BA57">
        <v>-0.46468172252039941</v>
      </c>
      <c r="BB57">
        <v>-0.91962451301795434</v>
      </c>
      <c r="BC57">
        <v>-2.8555998846802981</v>
      </c>
      <c r="BD57">
        <v>-6.460842194595287</v>
      </c>
      <c r="BE57">
        <v>-8.7763224960013542</v>
      </c>
      <c r="BF57">
        <v>-6.5231455655625306</v>
      </c>
      <c r="BG57">
        <v>-3.2894107358453479</v>
      </c>
      <c r="BH57">
        <v>-4.287706042441056</v>
      </c>
      <c r="BI57">
        <v>-3.9813573854932218</v>
      </c>
      <c r="BJ57">
        <v>-7.4766515871989112</v>
      </c>
      <c r="BK57">
        <v>-3.5765436815345359</v>
      </c>
      <c r="BL57">
        <v>-8.3571729120238949</v>
      </c>
      <c r="BM57">
        <v>2.9802368678848121</v>
      </c>
      <c r="BN57">
        <v>-1.144317588156752</v>
      </c>
      <c r="BO57">
        <v>-5.5164138373979021</v>
      </c>
      <c r="BP57">
        <v>-6.9959105221379758</v>
      </c>
      <c r="BQ57">
        <v>-6.4548665691068301</v>
      </c>
      <c r="BR57">
        <v>-6.2117696929891792</v>
      </c>
      <c r="BS57">
        <v>-6.565290774893529</v>
      </c>
      <c r="BT57">
        <v>-6.7434549314175376</v>
      </c>
      <c r="BU57">
        <v>-4.3666406973480676</v>
      </c>
      <c r="BV57">
        <v>-7.8449228785677718</v>
      </c>
      <c r="BW57">
        <v>-7.9189807899878542</v>
      </c>
      <c r="BX57">
        <v>-6.8414094509463981</v>
      </c>
      <c r="BY57">
        <v>-7.8034883001805904</v>
      </c>
      <c r="BZ57">
        <v>-7.0398479023543494</v>
      </c>
      <c r="CA57">
        <v>-4.9753925047500607</v>
      </c>
      <c r="CB57">
        <v>3.6349831575021523E-2</v>
      </c>
      <c r="CC57">
        <v>-6.132362646718895</v>
      </c>
      <c r="CD57">
        <v>-4.6960089596958099</v>
      </c>
      <c r="CE57">
        <v>-4.8143584953563359</v>
      </c>
      <c r="CF57">
        <v>-5.8587900635712087</v>
      </c>
      <c r="CG57">
        <v>-2.5192750082936159</v>
      </c>
      <c r="CH57">
        <v>-5.2066546574492136</v>
      </c>
      <c r="CI57">
        <v>-2.7338866721541129</v>
      </c>
      <c r="CJ57">
        <v>10.80318080796089</v>
      </c>
      <c r="CK57">
        <v>40.916099702094193</v>
      </c>
      <c r="CL57">
        <v>14.627391816541261</v>
      </c>
      <c r="CM57">
        <v>0.32313718099885808</v>
      </c>
      <c r="CN57">
        <v>-1.2708153096545469</v>
      </c>
      <c r="CO57">
        <v>7.9634200534194362</v>
      </c>
      <c r="CP57">
        <v>-1.100008394610676</v>
      </c>
      <c r="CQ57">
        <v>0.43121081988597759</v>
      </c>
      <c r="CR57">
        <v>-0.61224858882597155</v>
      </c>
      <c r="CS57">
        <v>2.385169568314959</v>
      </c>
      <c r="CT57">
        <v>-1.107094574397665</v>
      </c>
      <c r="CU57">
        <v>1.0784195441453031</v>
      </c>
      <c r="CV57">
        <v>-0.61725021258341473</v>
      </c>
      <c r="CW57">
        <v>3.825147320533774</v>
      </c>
      <c r="CX57">
        <v>0.67608279836270824</v>
      </c>
      <c r="CY57">
        <v>0.6394851330912561</v>
      </c>
      <c r="CZ57">
        <v>-0.5991991258285303</v>
      </c>
      <c r="DA57">
        <v>3.9145877012313299</v>
      </c>
      <c r="DB57">
        <v>-3.4722597721408821</v>
      </c>
      <c r="DC57">
        <v>7.0295646001937167</v>
      </c>
      <c r="DD57">
        <v>-1.055658869025643</v>
      </c>
      <c r="DE57">
        <v>2.8054036688526272</v>
      </c>
      <c r="DG57">
        <v>28.654128937637559</v>
      </c>
      <c r="DH57">
        <v>13.1773889601197</v>
      </c>
      <c r="DI57">
        <v>0.84167742186104078</v>
      </c>
      <c r="DJ57">
        <v>2.6240866806737939</v>
      </c>
      <c r="DK57">
        <v>0.65842547959629005</v>
      </c>
      <c r="DL57">
        <v>-0.13327928604282649</v>
      </c>
      <c r="DM57">
        <v>4.2102755712039183E-2</v>
      </c>
      <c r="DN57">
        <v>-0.86354036677740076</v>
      </c>
      <c r="DO57">
        <v>0.97179908190514053</v>
      </c>
      <c r="DP57">
        <v>0.72684701478061109</v>
      </c>
      <c r="DQ57">
        <v>12.3221039537884</v>
      </c>
      <c r="DR57">
        <v>1.176811124656973</v>
      </c>
      <c r="DS57">
        <v>8.6746078837881502</v>
      </c>
      <c r="DT57">
        <v>0.59144150422631281</v>
      </c>
      <c r="DU57">
        <v>15.12741410936675</v>
      </c>
      <c r="DV57">
        <v>1.6120769043514891</v>
      </c>
      <c r="DW57">
        <v>1.3381980376722591</v>
      </c>
      <c r="DX57">
        <v>0.58130925326242322</v>
      </c>
      <c r="DY57">
        <v>2.0972378146829191</v>
      </c>
      <c r="DZ57">
        <v>0.76924717472021142</v>
      </c>
      <c r="EA57">
        <v>5.2234473589861699</v>
      </c>
      <c r="EB57">
        <v>0.14444226453861081</v>
      </c>
      <c r="EC57">
        <v>1.3444819142407951</v>
      </c>
      <c r="ED57">
        <v>6.3043242740554239</v>
      </c>
      <c r="EE57">
        <v>1.154623804902757E-6</v>
      </c>
      <c r="EF57">
        <v>-0.43963446239030851</v>
      </c>
      <c r="EG57">
        <v>0.1943870066515678</v>
      </c>
      <c r="EH57">
        <v>-0.49964871586915038</v>
      </c>
      <c r="EI57">
        <v>16.707917213562961</v>
      </c>
      <c r="EJ57">
        <v>-0.53398004134410593</v>
      </c>
      <c r="EK57">
        <v>1.142665905016841E-2</v>
      </c>
      <c r="EL57">
        <v>0.40173636610667401</v>
      </c>
      <c r="EM57">
        <v>1.2813524253752511</v>
      </c>
      <c r="EN57">
        <v>-0.58472637014290096</v>
      </c>
      <c r="EO57">
        <v>4.7207965723939753E-2</v>
      </c>
      <c r="EP57">
        <v>-0.21734001371853201</v>
      </c>
      <c r="EQ57">
        <v>2.0083171854526838</v>
      </c>
      <c r="ER57">
        <v>-0.23159029283282431</v>
      </c>
      <c r="ES57">
        <v>2.547983771964506</v>
      </c>
      <c r="ET57">
        <v>-0.6257456213735636</v>
      </c>
      <c r="EU57">
        <v>11.056438127155809</v>
      </c>
      <c r="EV57">
        <v>0.61661467282231519</v>
      </c>
      <c r="EW57">
        <v>4.316113908745133</v>
      </c>
      <c r="EX57">
        <v>-1.052502242405426</v>
      </c>
      <c r="EY57">
        <v>24.010969227014641</v>
      </c>
      <c r="EZ57">
        <v>6.0782019164588403</v>
      </c>
      <c r="FA57">
        <v>-5.1336777550077173</v>
      </c>
      <c r="FB57">
        <v>-4.6168962410251249</v>
      </c>
      <c r="FC57">
        <v>-5.3459604223273853</v>
      </c>
      <c r="FD57">
        <v>-5.2574496024250701</v>
      </c>
      <c r="FE57">
        <v>-0.55104231292906158</v>
      </c>
      <c r="FF57">
        <v>-2.6906294777330642</v>
      </c>
      <c r="FG57">
        <v>-2.6907243560512861</v>
      </c>
      <c r="FH57">
        <v>-2.465552006094061</v>
      </c>
      <c r="FI57">
        <v>-1.830921628045415</v>
      </c>
      <c r="FJ57">
        <v>-1.5286375446677909</v>
      </c>
      <c r="FK57">
        <v>-0.8518497508020344</v>
      </c>
      <c r="FL57">
        <v>0.30054590008736359</v>
      </c>
      <c r="FM57">
        <v>3.0308195694292701</v>
      </c>
      <c r="FN57">
        <v>2.3127093346018932</v>
      </c>
      <c r="FO57">
        <v>-0.78490728601817006</v>
      </c>
      <c r="FP57">
        <v>-0.2740468997249858</v>
      </c>
      <c r="FQ57">
        <v>-0.46804979900368682</v>
      </c>
      <c r="FR57">
        <v>-0.83633052072348679</v>
      </c>
      <c r="FS57">
        <v>-0.63412621487149934</v>
      </c>
      <c r="FT57">
        <v>-1.6759400080569451</v>
      </c>
      <c r="FU57">
        <v>-0.60049209041271889</v>
      </c>
      <c r="FV57">
        <v>-3.6477426097451868</v>
      </c>
      <c r="FW57">
        <v>-2.314812607585961</v>
      </c>
      <c r="FX57">
        <v>-2.2207607621754279</v>
      </c>
      <c r="FY57">
        <v>-1.048264836197154</v>
      </c>
      <c r="FZ57">
        <v>-2.6911860305386091</v>
      </c>
      <c r="GA57">
        <v>-1.8759464904783529</v>
      </c>
      <c r="GB57">
        <v>1.7739461835768831</v>
      </c>
      <c r="GC57">
        <v>0.29289883605195471</v>
      </c>
      <c r="GD57">
        <v>-2.7564226951041682</v>
      </c>
      <c r="GE57">
        <v>-0.74765304882012251</v>
      </c>
      <c r="GF57">
        <v>-4.3348519411824329</v>
      </c>
      <c r="GG57">
        <v>-3.7570341096261299</v>
      </c>
      <c r="GH57">
        <v>-2.9839097298194108</v>
      </c>
      <c r="GI57">
        <v>-0.48267151106073081</v>
      </c>
      <c r="GJ57">
        <v>0.27709841175282812</v>
      </c>
      <c r="GK57">
        <v>0.72437934556006045</v>
      </c>
      <c r="GL57">
        <v>-2.9338922049532079</v>
      </c>
      <c r="GM57">
        <v>-0.1595693794356797</v>
      </c>
      <c r="GN57">
        <v>-3.5558736845228762</v>
      </c>
      <c r="GO57">
        <v>3.454634763240688</v>
      </c>
      <c r="GP57">
        <v>-3.6256400194925688E-2</v>
      </c>
      <c r="GQ57">
        <v>-2.2048748340636219</v>
      </c>
      <c r="GR57">
        <v>-4.3133926728895204</v>
      </c>
      <c r="GS57">
        <v>-2.9806593304395839</v>
      </c>
      <c r="GT57">
        <v>-2.0823823559062231</v>
      </c>
      <c r="GU57">
        <v>-2.2334213732081638</v>
      </c>
      <c r="GV57">
        <v>-2.3639288204961471</v>
      </c>
      <c r="GW57">
        <v>-0.89604392281428391</v>
      </c>
      <c r="GX57">
        <v>-3.305385363965037</v>
      </c>
      <c r="GY57">
        <v>-2.6744825499798779</v>
      </c>
      <c r="GZ57">
        <v>-1.7928403327682301</v>
      </c>
      <c r="HA57">
        <v>-3.561693806351216</v>
      </c>
      <c r="HB57">
        <v>-2.347355784847633</v>
      </c>
      <c r="HC57">
        <v>-0.48633465766460993</v>
      </c>
      <c r="HD57">
        <v>0.46611664474589559</v>
      </c>
      <c r="HE57">
        <v>-1.9391066099577079</v>
      </c>
      <c r="HF57">
        <v>-0.41440256151883142</v>
      </c>
      <c r="HG57">
        <v>-0.53249269017504242</v>
      </c>
      <c r="HH57">
        <v>-2.818395253471738</v>
      </c>
      <c r="HI57">
        <v>0.57274122565944752</v>
      </c>
      <c r="HJ57">
        <v>-0.9091920540245878</v>
      </c>
      <c r="HK57">
        <v>0.40410981345597191</v>
      </c>
      <c r="HL57">
        <v>31.38939110776283</v>
      </c>
      <c r="HM57">
        <v>82.794452971193934</v>
      </c>
      <c r="HN57">
        <v>20.14514835177572</v>
      </c>
      <c r="HO57">
        <v>0.89513746343194978</v>
      </c>
      <c r="HP57">
        <v>0.56661159958972918</v>
      </c>
      <c r="HQ57">
        <v>4.012470470462052</v>
      </c>
      <c r="HR57">
        <v>5.3391309339649347</v>
      </c>
      <c r="HU57">
        <v>0.34985754837908772</v>
      </c>
      <c r="HV57">
        <v>1.563953794762013</v>
      </c>
      <c r="HW57">
        <v>4.0870867076922526</v>
      </c>
      <c r="HX57">
        <v>-9.9719739986296858</v>
      </c>
      <c r="HY57">
        <v>8.3934504783764812</v>
      </c>
      <c r="HZ57">
        <v>0.46257060841172021</v>
      </c>
      <c r="IA57">
        <v>14.139503250328421</v>
      </c>
      <c r="IB57">
        <v>8.9013685183267555</v>
      </c>
      <c r="ID57">
        <v>8.1547421792115369</v>
      </c>
      <c r="IE57">
        <v>-3.2627507996990168</v>
      </c>
      <c r="IF57">
        <v>-2.3830126761755581</v>
      </c>
      <c r="IG57">
        <v>304.92453092350621</v>
      </c>
      <c r="IH57">
        <v>268.08639431328089</v>
      </c>
      <c r="II57">
        <v>1.336764473752543</v>
      </c>
      <c r="IJ57">
        <v>-4.2887210163837652</v>
      </c>
      <c r="IK57">
        <v>9.5863667578104721</v>
      </c>
      <c r="IL57">
        <v>5.2060631698828654</v>
      </c>
      <c r="IM57">
        <v>-2.2730006540568142</v>
      </c>
      <c r="IN57">
        <v>4.3193770308092683</v>
      </c>
      <c r="IO57">
        <v>-9.4829224024068223E-2</v>
      </c>
      <c r="IP57">
        <v>-0.94120534201877959</v>
      </c>
      <c r="IQ57">
        <v>6.7058590495888771E-3</v>
      </c>
      <c r="IR57">
        <v>-1.8945405820207279</v>
      </c>
      <c r="IS57">
        <v>0.19992908037828311</v>
      </c>
      <c r="IT57">
        <v>2.257349597103496</v>
      </c>
      <c r="IU57">
        <v>2.4440954092391491</v>
      </c>
      <c r="IV57">
        <v>-2.9192133843700852</v>
      </c>
      <c r="IW57">
        <v>1.579931332333381</v>
      </c>
      <c r="IX57">
        <v>-2.50434865464227</v>
      </c>
      <c r="IY57">
        <v>-2.1066742217603438</v>
      </c>
      <c r="IZ57">
        <v>2.9278536206017671</v>
      </c>
      <c r="JA57">
        <v>1.6325474449947039</v>
      </c>
      <c r="JB57">
        <v>0.35608394826758999</v>
      </c>
      <c r="JC57">
        <v>-7.8594300178591983</v>
      </c>
      <c r="JD57">
        <v>-1.4040716962328881</v>
      </c>
      <c r="JE57">
        <v>5.1823336021678994</v>
      </c>
      <c r="JF57">
        <v>1.4655255306028661</v>
      </c>
      <c r="JG57">
        <v>-0.60630404682993244</v>
      </c>
      <c r="JH57">
        <v>-1.4410816616358499</v>
      </c>
      <c r="JI57">
        <v>-0.77671815219770002</v>
      </c>
      <c r="JJ57">
        <v>5.7828642950023781</v>
      </c>
      <c r="JK57">
        <v>1.592751400122473</v>
      </c>
      <c r="JL57">
        <v>-3.1461457831278872</v>
      </c>
      <c r="JM57">
        <v>-3.7609700849093719</v>
      </c>
      <c r="JN57">
        <v>-3.4490878088470671</v>
      </c>
      <c r="JO57">
        <v>2.160265571115437</v>
      </c>
      <c r="JP57">
        <v>4.0160883335904476</v>
      </c>
      <c r="JQ57">
        <v>1.45029832479703</v>
      </c>
      <c r="JR57">
        <v>3.2277964987500991</v>
      </c>
      <c r="JS57">
        <v>-3.853956568765851</v>
      </c>
      <c r="JT57">
        <v>-5.7861012337650903</v>
      </c>
      <c r="JU57">
        <v>-0.113920082236727</v>
      </c>
      <c r="JV57">
        <v>2.9083684229658049</v>
      </c>
      <c r="JW57">
        <v>1.421776423458273</v>
      </c>
      <c r="JX57">
        <v>0.33841455244640989</v>
      </c>
      <c r="JY57">
        <v>-1.1445274480253851</v>
      </c>
      <c r="JZ57">
        <v>-0.46828231347039689</v>
      </c>
      <c r="KA57">
        <v>-1.4342502329812989</v>
      </c>
      <c r="KB57">
        <v>1.229193097270219</v>
      </c>
      <c r="KC57">
        <v>-0.50511448635310607</v>
      </c>
      <c r="KD57">
        <v>1.393863395593772</v>
      </c>
      <c r="KE57">
        <v>-0.66376782771447806</v>
      </c>
      <c r="KF57">
        <v>-2.0249807041598702</v>
      </c>
      <c r="KG57">
        <v>-0.84678663482251715</v>
      </c>
      <c r="KH57">
        <v>0.52244748297171228</v>
      </c>
      <c r="KI57">
        <v>2.715395431475478</v>
      </c>
      <c r="KJ57">
        <v>5.0019612533961801</v>
      </c>
      <c r="KK57">
        <v>4.3513496491550816</v>
      </c>
      <c r="KL57">
        <v>2.6822737208774949</v>
      </c>
      <c r="KM57">
        <v>0.64367470224754675</v>
      </c>
      <c r="KN57">
        <v>7.5365267136643714</v>
      </c>
      <c r="KO57">
        <v>0.41137770037517191</v>
      </c>
      <c r="KP57">
        <v>-0.74458958495354355</v>
      </c>
      <c r="KQ57">
        <v>1.228512467851312</v>
      </c>
      <c r="KR57">
        <v>-0.68600273182216842</v>
      </c>
      <c r="KS57">
        <v>1.3869082710360499E-2</v>
      </c>
      <c r="KT57">
        <v>6.861326569788841</v>
      </c>
      <c r="KU57">
        <v>1.564379590923537</v>
      </c>
      <c r="KV57">
        <v>-1.6567254910628331</v>
      </c>
      <c r="KW57">
        <v>2.551139032255362</v>
      </c>
      <c r="KX57">
        <v>2.6820232617555</v>
      </c>
      <c r="KY57">
        <v>3.9749336255361909</v>
      </c>
      <c r="KZ57">
        <v>-1.779527371168278</v>
      </c>
      <c r="LA57">
        <v>11.951462004180399</v>
      </c>
      <c r="LB57">
        <v>10.940457642133421</v>
      </c>
      <c r="LE57">
        <v>398.35366380669211</v>
      </c>
      <c r="LF57">
        <v>1.571000289319573E-3</v>
      </c>
      <c r="LG57">
        <v>10.523470511536109</v>
      </c>
      <c r="LK57">
        <v>20.429966739145499</v>
      </c>
      <c r="LL57">
        <v>16.772944072096049</v>
      </c>
      <c r="LM57">
        <v>16.997250585904801</v>
      </c>
      <c r="LN57">
        <v>39.481308605974732</v>
      </c>
      <c r="LO57">
        <v>38.83152759016594</v>
      </c>
      <c r="LP57">
        <v>14.79435179871291</v>
      </c>
      <c r="LQ57">
        <v>2.1940062313545918</v>
      </c>
      <c r="LR57">
        <v>5.2870381505013953</v>
      </c>
      <c r="LS57">
        <v>4.8295953567747087</v>
      </c>
      <c r="LT57">
        <v>6.1951099225867967</v>
      </c>
      <c r="LU57">
        <v>23.153975374850919</v>
      </c>
      <c r="LV57">
        <v>13.93036914539937</v>
      </c>
      <c r="LW57">
        <v>8.7793628481487502</v>
      </c>
      <c r="LX57">
        <v>0.1980518488879037</v>
      </c>
      <c r="LY57">
        <v>0.90053088892342859</v>
      </c>
      <c r="LZ57">
        <v>4.2923477757209811</v>
      </c>
      <c r="MA57">
        <v>2.4086480399662218</v>
      </c>
      <c r="MB57">
        <v>9.3040863510607146</v>
      </c>
      <c r="MC57">
        <v>13.351945181196029</v>
      </c>
      <c r="MD57">
        <v>10.83002494388767</v>
      </c>
      <c r="ME57">
        <v>2.5030689871583731</v>
      </c>
      <c r="MF57">
        <v>8.3482035256257863</v>
      </c>
      <c r="MG57">
        <v>10.698602686674541</v>
      </c>
      <c r="MH57">
        <v>28.212272779151739</v>
      </c>
      <c r="MI57">
        <v>605.01579900358388</v>
      </c>
      <c r="MJ57">
        <v>941.44975505662649</v>
      </c>
      <c r="MK57">
        <v>160.46825396567721</v>
      </c>
      <c r="ML57">
        <v>203.36678422551191</v>
      </c>
      <c r="MM57">
        <v>135.8093497510022</v>
      </c>
      <c r="MO57">
        <v>713.67681287998982</v>
      </c>
      <c r="MP57">
        <v>467.26299254350909</v>
      </c>
      <c r="MQ57">
        <v>313.01308343441258</v>
      </c>
      <c r="MR57">
        <v>112.2930535253055</v>
      </c>
      <c r="MS57">
        <v>353.46888777192709</v>
      </c>
      <c r="MT57">
        <v>102.104426151822</v>
      </c>
      <c r="MU57">
        <v>130.60971235814719</v>
      </c>
      <c r="MV57">
        <v>-0.80484133292590232</v>
      </c>
      <c r="MW57">
        <v>0.64944368237967165</v>
      </c>
      <c r="MX57">
        <v>-0.35344114706638219</v>
      </c>
      <c r="MY57">
        <v>1.254392203993669</v>
      </c>
      <c r="MZ57">
        <v>-0.26539803845306642</v>
      </c>
      <c r="NA57">
        <v>1.0146195212729101</v>
      </c>
      <c r="NB57">
        <v>2.72635838241328</v>
      </c>
      <c r="NC57">
        <v>-0.21329691234891779</v>
      </c>
      <c r="ND57">
        <v>0.58611291534786747</v>
      </c>
      <c r="NE57">
        <v>1.5854980949833211</v>
      </c>
      <c r="NF57">
        <v>2.2173336343079981</v>
      </c>
      <c r="NG57">
        <v>0.71939253348315835</v>
      </c>
      <c r="NH57">
        <v>2.286259490450397</v>
      </c>
      <c r="NI57">
        <v>3.362059699792102</v>
      </c>
      <c r="NJ57">
        <v>2.981828058386554</v>
      </c>
      <c r="NK57">
        <v>1.587936276415</v>
      </c>
      <c r="NL57">
        <v>1.610467315271358</v>
      </c>
      <c r="NM57">
        <v>5.0149990406079953E-2</v>
      </c>
      <c r="NN57">
        <v>-0.47892772551589557</v>
      </c>
      <c r="NO57">
        <v>-0.41789122536460788</v>
      </c>
      <c r="NP57">
        <v>1.3336221373908459</v>
      </c>
      <c r="NQ57">
        <v>-0.94439485082013985</v>
      </c>
      <c r="NR57">
        <v>-2.7024435684665211</v>
      </c>
      <c r="NS57">
        <v>1.774823291384322</v>
      </c>
      <c r="NT57">
        <v>32.67686534523223</v>
      </c>
      <c r="NU57">
        <v>417.06511518895809</v>
      </c>
      <c r="NY57">
        <v>646.45716450856219</v>
      </c>
      <c r="NZ57">
        <v>1084.121144001859</v>
      </c>
      <c r="OA57">
        <v>768.84513607692531</v>
      </c>
      <c r="OB57">
        <v>18.656530548422481</v>
      </c>
      <c r="OC57">
        <v>37.913478795730398</v>
      </c>
      <c r="OD57">
        <v>1.7984097766622711</v>
      </c>
      <c r="OE57">
        <v>7.6857074371251182</v>
      </c>
      <c r="OF57">
        <v>0.34899834639052291</v>
      </c>
      <c r="OG57">
        <v>56.169051058981893</v>
      </c>
      <c r="OH57">
        <v>113.6370470473563</v>
      </c>
      <c r="OI57">
        <v>11.06953435883203</v>
      </c>
      <c r="OJ57">
        <v>-0.42227097939143587</v>
      </c>
      <c r="OK57">
        <v>0.1015059478498493</v>
      </c>
      <c r="OL57">
        <v>3.6547764668079088</v>
      </c>
      <c r="OM57">
        <v>-0.1371509771345473</v>
      </c>
      <c r="ON57">
        <v>1.9269856519398501</v>
      </c>
      <c r="OO57">
        <v>0.64414773107573364</v>
      </c>
      <c r="OP57">
        <v>2.2918317977526379</v>
      </c>
      <c r="OQ57">
        <v>3.236038903200493E-2</v>
      </c>
      <c r="OR57">
        <v>6.0718584449730197E-2</v>
      </c>
      <c r="OS57">
        <v>-0.76849091861823349</v>
      </c>
      <c r="OT57">
        <v>8.0179028132992297E-2</v>
      </c>
      <c r="OU57">
        <v>3.495256321678637</v>
      </c>
      <c r="OV57">
        <v>64.833966193433355</v>
      </c>
      <c r="OW57">
        <v>6.6645067756384382</v>
      </c>
      <c r="OX57">
        <v>0.96595206528700139</v>
      </c>
      <c r="OY57">
        <v>2.8497371306400332</v>
      </c>
      <c r="OZ57">
        <v>5.1698582621071614</v>
      </c>
      <c r="PA57">
        <v>1.830983246286118</v>
      </c>
      <c r="PB57">
        <v>5.9106304106304108</v>
      </c>
      <c r="PC57">
        <v>2.1065450343611269</v>
      </c>
      <c r="PD57">
        <v>3.8023689342559179</v>
      </c>
      <c r="PE57">
        <v>166.79004511232881</v>
      </c>
      <c r="PF57">
        <v>119.9531058958032</v>
      </c>
      <c r="PG57">
        <v>119.40199416001479</v>
      </c>
      <c r="PH57">
        <v>12.2584447261051</v>
      </c>
      <c r="PI57">
        <v>182.00803829302549</v>
      </c>
      <c r="PJ57">
        <v>7.9901910213070204</v>
      </c>
      <c r="PK57">
        <v>4.0281510388712114</v>
      </c>
      <c r="PL57">
        <v>25.035850933760731</v>
      </c>
      <c r="PM57">
        <v>-0.17009568027743899</v>
      </c>
      <c r="PN57">
        <v>34.048711623399868</v>
      </c>
      <c r="PO57">
        <v>16.537804172866579</v>
      </c>
      <c r="PP57">
        <v>0.64292255882341143</v>
      </c>
      <c r="PQ57">
        <v>-0.81205294705738851</v>
      </c>
      <c r="PR57">
        <v>-1.315939911433996</v>
      </c>
      <c r="PS57">
        <v>-3.0691332745819682</v>
      </c>
    </row>
    <row r="58" spans="1:435" x14ac:dyDescent="0.3">
      <c r="A58" t="s">
        <v>490</v>
      </c>
      <c r="B58">
        <v>269.2242636779161</v>
      </c>
      <c r="C58">
        <v>-4.885106136675609</v>
      </c>
      <c r="D58">
        <v>21.95278286805749</v>
      </c>
      <c r="E58">
        <v>837.59562027676043</v>
      </c>
      <c r="F58">
        <v>139.00745048711619</v>
      </c>
      <c r="G58">
        <v>439.88052010904107</v>
      </c>
      <c r="I58">
        <v>348.90011311066638</v>
      </c>
      <c r="J58">
        <v>947.8997648955235</v>
      </c>
      <c r="K58">
        <v>529.33029653624135</v>
      </c>
      <c r="L58">
        <v>-0.65862658485355985</v>
      </c>
      <c r="M58">
        <v>2729.4249470703189</v>
      </c>
      <c r="N58">
        <v>59328.609602391924</v>
      </c>
      <c r="O58">
        <v>-7.8499513963367678</v>
      </c>
      <c r="P58">
        <v>1651.1072076516421</v>
      </c>
      <c r="Q58">
        <v>736.24052737384045</v>
      </c>
      <c r="R58">
        <v>-3.5241379741496841</v>
      </c>
      <c r="S58">
        <v>0</v>
      </c>
      <c r="T58">
        <v>417.63278344696869</v>
      </c>
      <c r="U58">
        <v>113.8916628200267</v>
      </c>
      <c r="V58">
        <v>376.65055793492797</v>
      </c>
      <c r="W58">
        <v>286.44941894099361</v>
      </c>
      <c r="X58">
        <v>0.62544034424777228</v>
      </c>
      <c r="Y58">
        <v>1.36474315637907</v>
      </c>
      <c r="Z58">
        <v>1.016449513772224</v>
      </c>
      <c r="AA58">
        <v>0.69968251897744704</v>
      </c>
      <c r="AB58">
        <v>0.88132959414903156</v>
      </c>
      <c r="AC58">
        <v>-1.1433560766580031</v>
      </c>
      <c r="AD58">
        <v>2.1086747329014619</v>
      </c>
      <c r="AE58">
        <v>2.404927951979126</v>
      </c>
      <c r="AF58">
        <v>2.1758997803448579</v>
      </c>
      <c r="AG58">
        <v>0.87220763926937617</v>
      </c>
      <c r="AH58">
        <v>1.222448904714913</v>
      </c>
      <c r="AI58">
        <v>-0.29483682537658268</v>
      </c>
      <c r="AJ58">
        <v>-0.27899598344748971</v>
      </c>
      <c r="AK58">
        <v>-7.6495762556142932E-2</v>
      </c>
      <c r="AL58">
        <v>-0.44884187735718312</v>
      </c>
      <c r="AM58">
        <v>-0.68338556582098042</v>
      </c>
      <c r="AN58">
        <v>-0.6390585046518058</v>
      </c>
      <c r="AO58">
        <v>-0.80594128087678507</v>
      </c>
      <c r="AP58">
        <v>-0.61576830633277269</v>
      </c>
      <c r="AQ58">
        <v>-9.9378528930797932E-2</v>
      </c>
      <c r="AR58">
        <v>0.98691994331611521</v>
      </c>
      <c r="AS58">
        <v>0.27046794318236272</v>
      </c>
      <c r="AT58">
        <v>1.375001390492623</v>
      </c>
      <c r="AU58">
        <v>0.8670179110186107</v>
      </c>
      <c r="AV58">
        <v>1.6649158375473461</v>
      </c>
      <c r="AW58">
        <v>2.6737148356113929</v>
      </c>
      <c r="AX58">
        <v>-0.51066678396849974</v>
      </c>
      <c r="AY58">
        <v>2.0783122532821769</v>
      </c>
      <c r="AZ58">
        <v>0.82550135871621566</v>
      </c>
      <c r="BA58">
        <v>1.246694937225961</v>
      </c>
      <c r="BB58">
        <v>-0.58019550290760225</v>
      </c>
      <c r="BC58">
        <v>-9.6901783209628722E-2</v>
      </c>
      <c r="BD58">
        <v>2.9336541896603028</v>
      </c>
      <c r="BE58">
        <v>2.037395926677513</v>
      </c>
      <c r="BF58">
        <v>-0.64972527743961417</v>
      </c>
      <c r="BG58">
        <v>0.3139243408571647</v>
      </c>
      <c r="BH58">
        <v>0.76161099438524249</v>
      </c>
      <c r="BI58">
        <v>-1.066125306583191</v>
      </c>
      <c r="BJ58">
        <v>3.1483776418959879</v>
      </c>
      <c r="BK58">
        <v>-0.2014446059283293</v>
      </c>
      <c r="BL58">
        <v>1.401459166281954</v>
      </c>
      <c r="BM58">
        <v>-0.8804663008928888</v>
      </c>
      <c r="BN58">
        <v>-0.68875072718690611</v>
      </c>
      <c r="BO58">
        <v>-0.59584248111196281</v>
      </c>
      <c r="BP58">
        <v>-0.10434068203236629</v>
      </c>
      <c r="BQ58">
        <v>0.69079502352879785</v>
      </c>
      <c r="BR58">
        <v>0.61243944600920819</v>
      </c>
      <c r="BS58">
        <v>0.9064122934814397</v>
      </c>
      <c r="BT58">
        <v>1.460289524026434</v>
      </c>
      <c r="BU58">
        <v>0.29392766274645959</v>
      </c>
      <c r="BV58">
        <v>1.5966037839421781</v>
      </c>
      <c r="BW58">
        <v>2.679998168343245</v>
      </c>
      <c r="BX58">
        <v>2.3924425720793621</v>
      </c>
      <c r="BY58">
        <v>3.21140928737612</v>
      </c>
      <c r="BZ58">
        <v>1.748709171786093</v>
      </c>
      <c r="CA58">
        <v>4.5400236903072031</v>
      </c>
      <c r="CB58">
        <v>1.0856922383782179</v>
      </c>
      <c r="CC58">
        <v>0.87663365185224174</v>
      </c>
      <c r="CD58">
        <v>0.59319183706327516</v>
      </c>
      <c r="CE58">
        <v>-0.1373601251272657</v>
      </c>
      <c r="CF58">
        <v>2.4894552348129091</v>
      </c>
      <c r="CG58">
        <v>-0.35454549452340989</v>
      </c>
      <c r="CH58">
        <v>0.52220188358719388</v>
      </c>
      <c r="CI58">
        <v>-0.41233897059284891</v>
      </c>
      <c r="CJ58">
        <v>150.5064860482596</v>
      </c>
      <c r="CK58">
        <v>311.36159140428538</v>
      </c>
      <c r="CL58">
        <v>108.4269722949188</v>
      </c>
      <c r="CM58">
        <v>52.563630069799061</v>
      </c>
      <c r="CN58">
        <v>-0.27427501845305741</v>
      </c>
      <c r="CO58">
        <v>57.875597111996939</v>
      </c>
      <c r="CP58">
        <v>-1.3711334862013871</v>
      </c>
      <c r="CQ58">
        <v>117.1261024565503</v>
      </c>
      <c r="CS58">
        <v>54.582442512605702</v>
      </c>
      <c r="CT58">
        <v>0.45658590312112629</v>
      </c>
      <c r="CU58">
        <v>55.583401557790438</v>
      </c>
      <c r="CV58">
        <v>-0.88925074877774379</v>
      </c>
      <c r="CW58">
        <v>82.138777191610572</v>
      </c>
      <c r="CX58">
        <v>0.70338731306065294</v>
      </c>
      <c r="CY58">
        <v>67.439196361313591</v>
      </c>
      <c r="CZ58">
        <v>-9.8073379751375478E-2</v>
      </c>
      <c r="DA58">
        <v>65.153927370993841</v>
      </c>
      <c r="DB58">
        <v>1.5136813596390939</v>
      </c>
      <c r="DC58">
        <v>57.671116298410041</v>
      </c>
      <c r="DD58">
        <v>6</v>
      </c>
      <c r="DE58">
        <v>2.6536105828586778</v>
      </c>
      <c r="DG58">
        <v>223.37473871237449</v>
      </c>
      <c r="DH58">
        <v>67.359715213136852</v>
      </c>
      <c r="DI58">
        <v>85.264196885698112</v>
      </c>
      <c r="DJ58">
        <v>2.126935888388815</v>
      </c>
      <c r="DK58">
        <v>81.704601815239513</v>
      </c>
      <c r="DL58">
        <v>-0.35001157855876469</v>
      </c>
      <c r="DM58">
        <v>93.627957461182262</v>
      </c>
      <c r="DN58">
        <v>-0.19245008972987529</v>
      </c>
      <c r="DO58">
        <v>78.613843210853872</v>
      </c>
      <c r="DP58">
        <v>0.95138974730795622</v>
      </c>
      <c r="DQ58">
        <v>107.7610682436912</v>
      </c>
      <c r="DR58">
        <v>-0.31947095171647161</v>
      </c>
      <c r="DS58">
        <v>64.039021632388867</v>
      </c>
      <c r="DT58">
        <v>0.72794849916979776</v>
      </c>
      <c r="DU58">
        <v>62.528958807099492</v>
      </c>
      <c r="DV58">
        <v>0.85017316142000554</v>
      </c>
      <c r="DW58">
        <v>83.661386350328755</v>
      </c>
      <c r="DX58">
        <v>-6.2173821102082867E-2</v>
      </c>
      <c r="DY58">
        <v>78.760253882135075</v>
      </c>
      <c r="DZ58">
        <v>2.6575116542253312</v>
      </c>
      <c r="EA58">
        <v>65.211321979204897</v>
      </c>
      <c r="EC58">
        <v>35.604954481801208</v>
      </c>
      <c r="ED58">
        <v>1.873261400510833</v>
      </c>
      <c r="EE58">
        <v>50.12142540364632</v>
      </c>
      <c r="EG58">
        <v>76.38119653698503</v>
      </c>
      <c r="EH58">
        <v>-0.6891448577190683</v>
      </c>
      <c r="EI58">
        <v>97.304301409750394</v>
      </c>
      <c r="EJ58">
        <v>-1.3555432817248501</v>
      </c>
      <c r="EK58">
        <v>54.223566992264132</v>
      </c>
      <c r="EM58">
        <v>10.999826568177831</v>
      </c>
      <c r="EN58">
        <v>0.59215652546379216</v>
      </c>
      <c r="EO58">
        <v>41.102323356919051</v>
      </c>
      <c r="EP58">
        <v>0</v>
      </c>
      <c r="EQ58">
        <v>72.239787169360511</v>
      </c>
      <c r="ER58">
        <v>0.33815887545381262</v>
      </c>
      <c r="ES58">
        <v>89.13386041006234</v>
      </c>
      <c r="ET58">
        <v>-0.83630660170601956</v>
      </c>
      <c r="EU58">
        <v>73.404203907787178</v>
      </c>
      <c r="EV58">
        <v>-0.7365304916780735</v>
      </c>
      <c r="EW58">
        <v>90.817178126823478</v>
      </c>
      <c r="EX58">
        <v>-0.90885432859640869</v>
      </c>
      <c r="EY58">
        <v>309.93731148200288</v>
      </c>
      <c r="EZ58">
        <v>-0.88565570344158784</v>
      </c>
      <c r="FA58">
        <v>-0.44268853998974672</v>
      </c>
      <c r="FB58">
        <v>0.59998507307563897</v>
      </c>
      <c r="FC58">
        <v>-0.8663837461482391</v>
      </c>
      <c r="FD58">
        <v>-0.64128628441793178</v>
      </c>
      <c r="FE58">
        <v>-0.91568564203855041</v>
      </c>
      <c r="FF58">
        <v>-0.17881440669420001</v>
      </c>
      <c r="FG58">
        <v>0.21394257878552081</v>
      </c>
      <c r="FH58">
        <v>-0.3341345627257129</v>
      </c>
      <c r="FI58">
        <v>-0.68051151776785956</v>
      </c>
      <c r="FJ58">
        <v>-5.9765336642824768E-2</v>
      </c>
      <c r="FK58">
        <v>-0.58959998510590883</v>
      </c>
      <c r="FL58">
        <v>-0.27981117138019168</v>
      </c>
      <c r="FM58">
        <v>-0.58366110358678747</v>
      </c>
      <c r="FN58">
        <v>-0.85268426447550927</v>
      </c>
      <c r="FO58">
        <v>-0.45729569913705598</v>
      </c>
      <c r="FP58">
        <v>-0.67832253825935307</v>
      </c>
      <c r="FQ58">
        <v>-0.63071874864629762</v>
      </c>
      <c r="FR58">
        <v>-0.407037272814882</v>
      </c>
      <c r="FS58">
        <v>-0.61069119393366855</v>
      </c>
      <c r="FT58">
        <v>-0.87686178988428454</v>
      </c>
      <c r="FU58">
        <v>-0.67134374153336041</v>
      </c>
      <c r="FV58">
        <v>-0.30545451279313363</v>
      </c>
      <c r="FW58">
        <v>-0.12965097691866731</v>
      </c>
      <c r="FX58">
        <v>-1.082083153743693</v>
      </c>
      <c r="FY58">
        <v>-0.68111095027474677</v>
      </c>
      <c r="FZ58">
        <v>-1.1303434730966451</v>
      </c>
      <c r="GA58">
        <v>-0.95695077586904742</v>
      </c>
      <c r="GB58">
        <v>-0.1807702141199396</v>
      </c>
      <c r="GC58">
        <v>-0.64315189787613691</v>
      </c>
      <c r="GD58">
        <v>-0.42085583968997298</v>
      </c>
      <c r="GE58">
        <v>-0.52133623271305907</v>
      </c>
      <c r="GF58">
        <v>0.16351315381530049</v>
      </c>
      <c r="GG58">
        <v>7.3685410761976308E-2</v>
      </c>
      <c r="GH58">
        <v>-0.26281600102898223</v>
      </c>
      <c r="GI58">
        <v>-0.23279376941328561</v>
      </c>
      <c r="GJ58">
        <v>0.23199648884343141</v>
      </c>
      <c r="GK58">
        <v>-0.41854595292011021</v>
      </c>
      <c r="GL58">
        <v>-0.14486930265449369</v>
      </c>
      <c r="GM58">
        <v>-0.33906832190939162</v>
      </c>
      <c r="GN58">
        <v>0.16053122472063941</v>
      </c>
      <c r="GO58">
        <v>-0.60560968382753011</v>
      </c>
      <c r="GP58">
        <v>0.50927101249722861</v>
      </c>
      <c r="GQ58">
        <v>-0.40888358175414091</v>
      </c>
      <c r="GR58">
        <v>-0.39369985132791252</v>
      </c>
      <c r="GS58">
        <v>0.1955410278155677</v>
      </c>
      <c r="GT58">
        <v>0.65400371662296697</v>
      </c>
      <c r="GU58">
        <v>0.49257574989557651</v>
      </c>
      <c r="GV58">
        <v>0.58546103077923628</v>
      </c>
      <c r="GW58">
        <v>-0.11202896791094059</v>
      </c>
      <c r="GX58">
        <v>0.55391470037967638</v>
      </c>
      <c r="GY58">
        <v>0.24070285511742751</v>
      </c>
      <c r="GZ58">
        <v>2.33695031894324E-2</v>
      </c>
      <c r="HA58">
        <v>-1.7570796919579652E-2</v>
      </c>
      <c r="HB58">
        <v>-0.32676978615588342</v>
      </c>
      <c r="HC58">
        <v>-0.21354657266926619</v>
      </c>
      <c r="HD58">
        <v>-0.40786841400266599</v>
      </c>
      <c r="HE58">
        <v>-0.66591765864392227</v>
      </c>
      <c r="HF58">
        <v>-0.42718308333379862</v>
      </c>
      <c r="HG58">
        <v>-0.33185309699768822</v>
      </c>
      <c r="HH58">
        <v>-0.28886407759328731</v>
      </c>
      <c r="HI58">
        <v>-0.39396317201621661</v>
      </c>
      <c r="HJ58">
        <v>0.21563040295367281</v>
      </c>
      <c r="HK58">
        <v>-0.55977319252154201</v>
      </c>
      <c r="HL58">
        <v>278.58768972213721</v>
      </c>
      <c r="HM58">
        <v>11176.79478941673</v>
      </c>
      <c r="HN58">
        <v>9093.3521666009965</v>
      </c>
      <c r="HO58">
        <v>0.61204721927668759</v>
      </c>
      <c r="HP58">
        <v>6.0702947338184421</v>
      </c>
      <c r="HQ58">
        <v>-1.5723370272562001</v>
      </c>
      <c r="HR58">
        <v>87.37626128390778</v>
      </c>
      <c r="HU58">
        <v>0.97819027518779944</v>
      </c>
      <c r="HV58">
        <v>17.356732773874189</v>
      </c>
      <c r="HW58">
        <v>-2.0772914345615119</v>
      </c>
      <c r="HX58">
        <v>0.77560578108631595</v>
      </c>
      <c r="HY58">
        <v>1.2139206504920719E-2</v>
      </c>
      <c r="HZ58">
        <v>-1.789699745120692</v>
      </c>
      <c r="IA58">
        <v>-2.2959563939804779</v>
      </c>
      <c r="IB58">
        <v>332.58264880836259</v>
      </c>
      <c r="ID58">
        <v>-0.2039237085971056</v>
      </c>
      <c r="IE58">
        <v>58194.614573230327</v>
      </c>
      <c r="IF58">
        <v>24.36695571029507</v>
      </c>
      <c r="IG58">
        <v>57291.855727841772</v>
      </c>
      <c r="IH58">
        <v>27064.472984803309</v>
      </c>
      <c r="II58">
        <v>-0.52851297225050942</v>
      </c>
      <c r="IJ58">
        <v>-0.48098261415424171</v>
      </c>
      <c r="IK58">
        <v>-3.648092628513719</v>
      </c>
      <c r="IL58">
        <v>10.237606610082629</v>
      </c>
      <c r="IM58">
        <v>-1.4290779688550439</v>
      </c>
      <c r="IN58">
        <v>5.5272121040582141</v>
      </c>
      <c r="IO58">
        <v>117.3488808394527</v>
      </c>
      <c r="IP58">
        <v>-0.32568142007275969</v>
      </c>
      <c r="IQ58">
        <v>-0.23314234532826819</v>
      </c>
      <c r="IR58">
        <v>-0.87576228396783162</v>
      </c>
      <c r="IS58">
        <v>5.6874834895207647</v>
      </c>
      <c r="IT58">
        <v>0.33856196821310303</v>
      </c>
      <c r="IU58">
        <v>-2.7726115102496729E-2</v>
      </c>
      <c r="IV58">
        <v>-2.8339515077359931</v>
      </c>
      <c r="IW58">
        <v>-0.20944486111329891</v>
      </c>
      <c r="IX58">
        <v>-2.3452445201130701</v>
      </c>
      <c r="IY58">
        <v>-2.7858677964976581</v>
      </c>
      <c r="IZ58">
        <v>1.111697751615918E-3</v>
      </c>
      <c r="JA58">
        <v>8.6247875074084721</v>
      </c>
      <c r="JB58">
        <v>-2.1601993681698022</v>
      </c>
      <c r="JC58">
        <v>6.8833969716723251</v>
      </c>
      <c r="JD58">
        <v>-3.0373885371254739</v>
      </c>
      <c r="JE58">
        <v>23.75039113988511</v>
      </c>
      <c r="JF58">
        <v>-1.786364729734051</v>
      </c>
      <c r="JG58">
        <v>-2.070469022266558</v>
      </c>
      <c r="JH58">
        <v>7.0012677386314524</v>
      </c>
      <c r="JI58">
        <v>-2.3347272644646728</v>
      </c>
      <c r="JJ58">
        <v>24.325504249053228</v>
      </c>
      <c r="JK58">
        <v>-1.5158317487453641</v>
      </c>
      <c r="JL58">
        <v>-1.678220210780921</v>
      </c>
      <c r="JM58">
        <v>-0.33685020642499608</v>
      </c>
      <c r="JN58">
        <v>-0.53981984366423097</v>
      </c>
      <c r="JO58">
        <v>2.3162156060664438</v>
      </c>
      <c r="JP58">
        <v>12.410467770359171</v>
      </c>
      <c r="JQ58">
        <v>-2.068016062195801</v>
      </c>
      <c r="JR58">
        <v>2.1612105969388891</v>
      </c>
      <c r="JS58">
        <v>-1.708757139719846</v>
      </c>
      <c r="JT58">
        <v>31.156220850115549</v>
      </c>
      <c r="JU58">
        <v>-4.5377411410435826</v>
      </c>
      <c r="JV58">
        <v>-0.50502000911630529</v>
      </c>
      <c r="JW58">
        <v>12.40757526627193</v>
      </c>
      <c r="JX58">
        <v>0.45015339754171979</v>
      </c>
      <c r="JY58">
        <v>-1.012044426905214</v>
      </c>
      <c r="JZ58">
        <v>-0.23258431718284131</v>
      </c>
      <c r="KA58">
        <v>-0.22604463401282851</v>
      </c>
      <c r="KB58">
        <v>3.1004770411102078</v>
      </c>
      <c r="KC58">
        <v>-0.71782191427087616</v>
      </c>
      <c r="KD58">
        <v>0.75701053267774132</v>
      </c>
      <c r="KE58">
        <v>-0.36700814850428898</v>
      </c>
      <c r="KF58">
        <v>-2.404620770038286</v>
      </c>
      <c r="KG58">
        <v>-1.5284730330765499</v>
      </c>
      <c r="KH58">
        <v>2.1221423333233851</v>
      </c>
      <c r="KI58">
        <v>4.2134584911119983</v>
      </c>
      <c r="KJ58">
        <v>3.6745560982861769</v>
      </c>
      <c r="KK58">
        <v>0.57295853721022094</v>
      </c>
      <c r="KL58">
        <v>-1.511354130150899</v>
      </c>
      <c r="KM58">
        <v>-1.881757106096374</v>
      </c>
      <c r="KN58">
        <v>-1.9577616082862119</v>
      </c>
      <c r="KO58">
        <v>-1.905999657468354</v>
      </c>
      <c r="KP58">
        <v>-0.25967775792521441</v>
      </c>
      <c r="KQ58">
        <v>-1.6059603204893691</v>
      </c>
      <c r="KR58">
        <v>-0.83347240949717849</v>
      </c>
      <c r="KS58">
        <v>-1.342424806816475</v>
      </c>
      <c r="KT58">
        <v>-1.365142249649802</v>
      </c>
      <c r="KU58">
        <v>0.66912874704588554</v>
      </c>
      <c r="KV58">
        <v>1.0544731220743211</v>
      </c>
      <c r="KW58">
        <v>252.96764812008499</v>
      </c>
      <c r="KX58">
        <v>94.907481737660589</v>
      </c>
      <c r="KY58">
        <v>61.391656932520299</v>
      </c>
      <c r="KZ58">
        <v>-6.9367839141115134E-2</v>
      </c>
      <c r="LA58">
        <v>155.9321551511625</v>
      </c>
      <c r="LB58">
        <v>100.47774801076601</v>
      </c>
      <c r="LE58">
        <v>585.90968105539696</v>
      </c>
      <c r="LF58">
        <v>63.59309672139765</v>
      </c>
      <c r="LG58">
        <v>63.917073762172421</v>
      </c>
      <c r="LK58">
        <v>478.29028008478338</v>
      </c>
      <c r="LL58">
        <v>495.85631290792622</v>
      </c>
      <c r="LM58">
        <v>525.11052960448319</v>
      </c>
      <c r="LN58">
        <v>1070.8329055476061</v>
      </c>
      <c r="LO58">
        <v>822.68039225913685</v>
      </c>
      <c r="LP58">
        <v>993.89630979686649</v>
      </c>
      <c r="LQ58">
        <v>258.93355211047913</v>
      </c>
      <c r="LR58">
        <v>870.31738402282656</v>
      </c>
      <c r="LS58">
        <v>208.6307050739876</v>
      </c>
      <c r="LT58">
        <v>1751.962812725295</v>
      </c>
      <c r="LU58">
        <v>2766.5882813889862</v>
      </c>
      <c r="LV58">
        <v>2130.1885662886662</v>
      </c>
      <c r="LW58">
        <v>1366.441616708169</v>
      </c>
      <c r="LX58">
        <v>90.663757871490162</v>
      </c>
      <c r="LY58">
        <v>114.3011610143932</v>
      </c>
      <c r="LZ58">
        <v>148.42778844266289</v>
      </c>
      <c r="MA58">
        <v>115.1343770868323</v>
      </c>
      <c r="MB58">
        <v>400.90516398607082</v>
      </c>
      <c r="MC58">
        <v>354.41099938318581</v>
      </c>
      <c r="MD58">
        <v>348.9911532872996</v>
      </c>
      <c r="ME58">
        <v>240.02859968026979</v>
      </c>
      <c r="MF58">
        <v>341.19856262542828</v>
      </c>
      <c r="MG58">
        <v>63.994928950653232</v>
      </c>
      <c r="MH58">
        <v>151.35753925321069</v>
      </c>
      <c r="MI58">
        <v>903.66379733628696</v>
      </c>
      <c r="MJ58">
        <v>1195.0637329989811</v>
      </c>
      <c r="MK58">
        <v>279.64257128224591</v>
      </c>
      <c r="ML58">
        <v>281.785570408463</v>
      </c>
      <c r="MM58">
        <v>218.28223734573561</v>
      </c>
      <c r="MO58">
        <v>668.32872669002904</v>
      </c>
      <c r="MP58">
        <v>111900.7072067377</v>
      </c>
      <c r="MQ58">
        <v>140.24074356375709</v>
      </c>
      <c r="MR58">
        <v>11521.40595850986</v>
      </c>
      <c r="MS58">
        <v>3914.26882350606</v>
      </c>
      <c r="MT58">
        <v>558.93034301547459</v>
      </c>
      <c r="MU58">
        <v>3792.5916715892972</v>
      </c>
      <c r="MV58">
        <v>-0.76477489276569055</v>
      </c>
      <c r="MX58">
        <v>0.69653629491733116</v>
      </c>
      <c r="MY58">
        <v>1.2394404481800321</v>
      </c>
      <c r="MZ58">
        <v>2.1002821296552781</v>
      </c>
      <c r="NA58">
        <v>-0.19939652945970901</v>
      </c>
      <c r="ND58">
        <v>-1.463454954844289</v>
      </c>
      <c r="NE58">
        <v>1.5161043220478241</v>
      </c>
      <c r="NF58">
        <v>1.916528962462323</v>
      </c>
      <c r="NG58">
        <v>-0.83091109375485317</v>
      </c>
      <c r="NH58">
        <v>1.0203019316098969</v>
      </c>
      <c r="NJ58">
        <v>1.633021085576384</v>
      </c>
      <c r="NK58">
        <v>-0.42668187810755043</v>
      </c>
      <c r="NL58">
        <v>1.897074528775438</v>
      </c>
      <c r="NM58">
        <v>-7.8904536789248851</v>
      </c>
      <c r="NN58">
        <v>-0.63122798848654793</v>
      </c>
      <c r="NO58">
        <v>1.386807580230508</v>
      </c>
      <c r="NP58">
        <v>0.53354409110691936</v>
      </c>
      <c r="NR58">
        <v>0.6970971750156052</v>
      </c>
      <c r="NS58">
        <v>50.677665465195567</v>
      </c>
      <c r="NT58">
        <v>408.16856963108881</v>
      </c>
      <c r="NU58">
        <v>563.54534358733031</v>
      </c>
      <c r="NY58">
        <v>703.10134415666857</v>
      </c>
      <c r="NZ58">
        <v>1015.0043996456679</v>
      </c>
      <c r="OA58">
        <v>801.33598041577125</v>
      </c>
      <c r="OB58">
        <v>103.5065653099941</v>
      </c>
      <c r="OC58">
        <v>58.135623600526102</v>
      </c>
      <c r="OD58">
        <v>9.1269390384217886</v>
      </c>
      <c r="OE58">
        <v>-1.252619762310166</v>
      </c>
      <c r="OF58">
        <v>0.80351478238802165</v>
      </c>
      <c r="OG58">
        <v>161.5995391419296</v>
      </c>
      <c r="OH58">
        <v>103.9840902564728</v>
      </c>
      <c r="OI58">
        <v>23.91133677518815</v>
      </c>
      <c r="OJ58">
        <v>1.253366944559287</v>
      </c>
      <c r="OK58">
        <v>38.688173705853892</v>
      </c>
      <c r="OL58">
        <v>24.90396087791104</v>
      </c>
      <c r="OM58">
        <v>0.14299400108063251</v>
      </c>
      <c r="ON58">
        <v>10.744476629283749</v>
      </c>
      <c r="OO58">
        <v>10.22937135901226</v>
      </c>
      <c r="OP58">
        <v>-0.35227814685725128</v>
      </c>
      <c r="OQ58">
        <v>2.8909461525394931</v>
      </c>
      <c r="OR58">
        <v>5.8381877022653734</v>
      </c>
      <c r="OS58">
        <v>1.0677078252031309</v>
      </c>
      <c r="OT58">
        <v>0.8612440191387557</v>
      </c>
      <c r="OU58">
        <v>-4.0436804215159423</v>
      </c>
      <c r="OV58">
        <v>896.81875073065771</v>
      </c>
      <c r="OW58">
        <v>294.8904809703908</v>
      </c>
      <c r="OX58">
        <v>-1.07482589571623</v>
      </c>
      <c r="OY58">
        <v>289.3343923777893</v>
      </c>
      <c r="OZ58">
        <v>58.542895872289691</v>
      </c>
      <c r="PA58">
        <v>16.385510701805469</v>
      </c>
      <c r="PB58">
        <v>7.0202020202020199</v>
      </c>
      <c r="PC58">
        <v>23.115277777777781</v>
      </c>
      <c r="PD58">
        <v>21.937174813300079</v>
      </c>
      <c r="PE58">
        <v>242.7740983268092</v>
      </c>
      <c r="PF58">
        <v>10273.090917576121</v>
      </c>
      <c r="PG58">
        <v>1256.419071920317</v>
      </c>
      <c r="PH58">
        <v>7.264269256639829</v>
      </c>
      <c r="PI58">
        <v>6058.7486329136927</v>
      </c>
      <c r="PJ58">
        <v>-1.1792243313879041</v>
      </c>
      <c r="PK58">
        <v>-0.67454989734134418</v>
      </c>
      <c r="PL58">
        <v>346.58413418497531</v>
      </c>
      <c r="PM58">
        <v>-1.0913019210304149</v>
      </c>
      <c r="PN58">
        <v>437.67737103918353</v>
      </c>
      <c r="PO58">
        <v>2291.454213323098</v>
      </c>
      <c r="PP58">
        <v>-1.1469403500590429</v>
      </c>
      <c r="PQ58">
        <v>0.66349008292070999</v>
      </c>
      <c r="PR58">
        <v>-1.8885817306859589</v>
      </c>
      <c r="PS58">
        <v>-4.102989276200633</v>
      </c>
    </row>
    <row r="59" spans="1:435" x14ac:dyDescent="0.3">
      <c r="A59" t="s">
        <v>491</v>
      </c>
      <c r="B59">
        <v>10.297923758770921</v>
      </c>
      <c r="C59">
        <v>32.264053039132222</v>
      </c>
      <c r="D59">
        <v>23.88360854766292</v>
      </c>
      <c r="E59">
        <v>80.612071863532421</v>
      </c>
      <c r="F59">
        <v>61.439772982785783</v>
      </c>
      <c r="G59">
        <v>37.933232645920647</v>
      </c>
      <c r="I59">
        <v>68.396761785414625</v>
      </c>
      <c r="J59">
        <v>360.86616113602901</v>
      </c>
      <c r="K59">
        <v>105.3180378931328</v>
      </c>
      <c r="L59">
        <v>-9.2116654093710668</v>
      </c>
      <c r="M59">
        <v>24.58684319458769</v>
      </c>
      <c r="N59">
        <v>188.04097358365499</v>
      </c>
      <c r="O59">
        <v>16.690986161509191</v>
      </c>
      <c r="P59">
        <v>50.805814995847378</v>
      </c>
      <c r="Q59">
        <v>131.24508519675081</v>
      </c>
      <c r="R59">
        <v>-5.4592691922092849</v>
      </c>
      <c r="S59">
        <v>0</v>
      </c>
      <c r="T59">
        <v>87.646599197085777</v>
      </c>
      <c r="U59">
        <v>1.3642316586454779</v>
      </c>
      <c r="V59">
        <v>154.61549299871251</v>
      </c>
      <c r="W59">
        <v>104.6649507633018</v>
      </c>
      <c r="X59">
        <v>0.62766113238598542</v>
      </c>
      <c r="Y59">
        <v>-11.032657272742339</v>
      </c>
      <c r="Z59">
        <v>-10.00931987671602</v>
      </c>
      <c r="AA59">
        <v>-9.8306525445242983</v>
      </c>
      <c r="AB59">
        <v>-6.3857598171264547</v>
      </c>
      <c r="AC59">
        <v>-6.7765799242272227</v>
      </c>
      <c r="AD59">
        <v>-8.2105142924480177</v>
      </c>
      <c r="AE59">
        <v>-6.3315625185241169</v>
      </c>
      <c r="AF59">
        <v>-7.7867138973785428</v>
      </c>
      <c r="AG59">
        <v>-8.2962430483061507</v>
      </c>
      <c r="AH59">
        <v>-4.2271921487854387</v>
      </c>
      <c r="AI59">
        <v>-7.1936441673370686</v>
      </c>
      <c r="AJ59">
        <v>-1.102119897901886</v>
      </c>
      <c r="AK59">
        <v>0.34060324802366782</v>
      </c>
      <c r="AL59">
        <v>-1.3256614952549639</v>
      </c>
      <c r="AM59">
        <v>-1.7657066989176919</v>
      </c>
      <c r="AN59">
        <v>-2.875878957869705</v>
      </c>
      <c r="AO59">
        <v>-0.97554436709689241</v>
      </c>
      <c r="AP59">
        <v>-1.8749786003925979</v>
      </c>
      <c r="AQ59">
        <v>-3.6723728067670089</v>
      </c>
      <c r="AR59">
        <v>-6.1386179984739107</v>
      </c>
      <c r="AS59">
        <v>-4.5318664633622809</v>
      </c>
      <c r="AT59">
        <v>-8.445585377087907</v>
      </c>
      <c r="AU59">
        <v>-5.9872803593288397</v>
      </c>
      <c r="AV59">
        <v>-6.8076666277063786</v>
      </c>
      <c r="AW59">
        <v>-3.1075575938492368</v>
      </c>
      <c r="AX59">
        <v>-7.9938407186903664</v>
      </c>
      <c r="AY59">
        <v>-5.7868681633321826</v>
      </c>
      <c r="AZ59">
        <v>-1.9514740889856941</v>
      </c>
      <c r="BA59">
        <v>-0.90194326476347864</v>
      </c>
      <c r="BB59">
        <v>-3.3003859478496529</v>
      </c>
      <c r="BC59">
        <v>-4.4373630855075641</v>
      </c>
      <c r="BD59">
        <v>-6.3822906250325611</v>
      </c>
      <c r="BE59">
        <v>-9.7548510811188418</v>
      </c>
      <c r="BF59">
        <v>-8.8732010683555878</v>
      </c>
      <c r="BG59">
        <v>-5.0008436663976896</v>
      </c>
      <c r="BH59">
        <v>-5.5022647821881563</v>
      </c>
      <c r="BI59">
        <v>-4.3621779549443076</v>
      </c>
      <c r="BJ59">
        <v>-8.5508770608661155</v>
      </c>
      <c r="BK59">
        <v>-6.3157278909583257</v>
      </c>
      <c r="BL59">
        <v>-9.037412873844989</v>
      </c>
      <c r="BM59">
        <v>3.4556576362146232</v>
      </c>
      <c r="BN59">
        <v>-0.75446210627526777</v>
      </c>
      <c r="BO59">
        <v>-4.8456630670087852</v>
      </c>
      <c r="BP59">
        <v>-6.4535008972365118</v>
      </c>
      <c r="BQ59">
        <v>-3.0899753202965718</v>
      </c>
      <c r="BR59">
        <v>-2.413032171060479</v>
      </c>
      <c r="BS59">
        <v>-2.5511978642591209</v>
      </c>
      <c r="BT59">
        <v>-3.2441341966259429</v>
      </c>
      <c r="BU59">
        <v>-1.9531724709642759</v>
      </c>
      <c r="BV59">
        <v>-4.3513162932514717</v>
      </c>
      <c r="BW59">
        <v>-6.9087386606878747</v>
      </c>
      <c r="BX59">
        <v>-5.7660772458294378</v>
      </c>
      <c r="BY59">
        <v>-6.1079634539039667</v>
      </c>
      <c r="BZ59">
        <v>-7.7422672083209134</v>
      </c>
      <c r="CA59">
        <v>-6.2110199031977107</v>
      </c>
      <c r="CB59">
        <v>-1.2321747432173651</v>
      </c>
      <c r="CC59">
        <v>-8.2470000848107556</v>
      </c>
      <c r="CD59">
        <v>-6.8906992665667497</v>
      </c>
      <c r="CE59">
        <v>-3.3476906584363211</v>
      </c>
      <c r="CF59">
        <v>-5.7118641787688036</v>
      </c>
      <c r="CG59">
        <v>-1.2863106150844741</v>
      </c>
      <c r="CH59">
        <v>-3.79726999013223</v>
      </c>
      <c r="CI59">
        <v>-2.1597748305891371</v>
      </c>
      <c r="CJ59">
        <v>2.0677121389906481</v>
      </c>
      <c r="CK59">
        <v>32.202185667450372</v>
      </c>
      <c r="CL59">
        <v>20.79551834926518</v>
      </c>
      <c r="CM59">
        <v>0.3771399921057812</v>
      </c>
      <c r="CN59">
        <v>0.27570459634225741</v>
      </c>
      <c r="CO59">
        <v>5.0410916368050831</v>
      </c>
      <c r="CP59">
        <v>1.1587152394347651</v>
      </c>
      <c r="CQ59">
        <v>1.535775171581546E-2</v>
      </c>
      <c r="CR59">
        <v>0.41709699612479351</v>
      </c>
      <c r="CS59">
        <v>2.520965147553698</v>
      </c>
      <c r="CT59">
        <v>-0.99111311540591129</v>
      </c>
      <c r="CU59">
        <v>0.75154202879925036</v>
      </c>
      <c r="CV59">
        <v>-0.15982128484177399</v>
      </c>
      <c r="CW59">
        <v>0.75873770310607502</v>
      </c>
      <c r="CX59">
        <v>2.4981365533469559</v>
      </c>
      <c r="CY59">
        <v>2.1701893753728951</v>
      </c>
      <c r="CZ59">
        <v>-0.44522107352554391</v>
      </c>
      <c r="DA59">
        <v>3.2791771655413608</v>
      </c>
      <c r="DB59">
        <v>-1.4015773540391661</v>
      </c>
      <c r="DC59">
        <v>5.0191410391247757</v>
      </c>
      <c r="DD59">
        <v>8.2941891372962054E-2</v>
      </c>
      <c r="DE59">
        <v>2.4079823151330591E-2</v>
      </c>
      <c r="DF59">
        <v>-0.56034301845539025</v>
      </c>
      <c r="DG59">
        <v>2.266442465066713E-2</v>
      </c>
      <c r="DH59">
        <v>3.996986343990713</v>
      </c>
      <c r="DI59">
        <v>1.6000521346798151</v>
      </c>
      <c r="DJ59">
        <v>3.5052056683694168</v>
      </c>
      <c r="DK59">
        <v>0.14765573171994889</v>
      </c>
      <c r="DL59">
        <v>-0.28747303420119602</v>
      </c>
      <c r="DM59">
        <v>0.88783435705939329</v>
      </c>
      <c r="DN59">
        <v>-2.6972086159094251E-2</v>
      </c>
      <c r="DO59">
        <v>1.0961987810712881</v>
      </c>
      <c r="DP59">
        <v>2.3596994027873519</v>
      </c>
      <c r="DQ59">
        <v>13.65065725703043</v>
      </c>
      <c r="DR59">
        <v>1.111522596199809</v>
      </c>
      <c r="DS59">
        <v>3.8364799586864491</v>
      </c>
      <c r="DT59">
        <v>1.520628909012514</v>
      </c>
      <c r="DU59">
        <v>4.6833946474597559</v>
      </c>
      <c r="DV59">
        <v>0.75744346360853643</v>
      </c>
      <c r="DW59">
        <v>0.39473307758698462</v>
      </c>
      <c r="DX59">
        <v>1.585473380081714</v>
      </c>
      <c r="DY59">
        <v>5.3539538190327489</v>
      </c>
      <c r="DZ59">
        <v>0.12200652137298799</v>
      </c>
      <c r="EA59">
        <v>6.1930140696087883E-2</v>
      </c>
      <c r="EB59">
        <v>0.30780507746251951</v>
      </c>
      <c r="EC59">
        <v>4.5519894552156808E-4</v>
      </c>
      <c r="ED59">
        <v>6.7782314584149663</v>
      </c>
      <c r="EE59">
        <v>3.064530047278994</v>
      </c>
      <c r="EF59">
        <v>-0.51325750406731296</v>
      </c>
      <c r="EG59">
        <v>3.5692518808150329</v>
      </c>
      <c r="EH59">
        <v>0.42940059606744851</v>
      </c>
      <c r="EI59">
        <v>3.5722941732294911</v>
      </c>
      <c r="EJ59">
        <v>-1.1638680758121109</v>
      </c>
      <c r="EK59">
        <v>2.0473072217030341</v>
      </c>
      <c r="EL59">
        <v>0.79100688200415636</v>
      </c>
      <c r="EM59">
        <v>1.1468006376815351E-3</v>
      </c>
      <c r="EN59">
        <v>0.62993409962358216</v>
      </c>
      <c r="EO59">
        <v>1.676841065643948E-2</v>
      </c>
      <c r="EP59">
        <v>-0.56678274545589269</v>
      </c>
      <c r="EQ59">
        <v>5.9803583206698138E-2</v>
      </c>
      <c r="ER59">
        <v>-0.60465120708316045</v>
      </c>
      <c r="ES59">
        <v>4.736162766327662</v>
      </c>
      <c r="ET59">
        <v>2.444139005773573</v>
      </c>
      <c r="EU59">
        <v>4.8742961902438529</v>
      </c>
      <c r="EV59">
        <v>-0.35397641094159571</v>
      </c>
      <c r="EW59">
        <v>3.3872667610656011E-5</v>
      </c>
      <c r="EX59">
        <v>-1.074745442994173</v>
      </c>
      <c r="EY59">
        <v>2.7888231937288389E-2</v>
      </c>
      <c r="EZ59">
        <v>1.9617401432765971</v>
      </c>
      <c r="FA59">
        <v>-8.1547655020423111</v>
      </c>
      <c r="FB59">
        <v>-7.3117638679930526</v>
      </c>
      <c r="FC59">
        <v>-7.3653784089146894</v>
      </c>
      <c r="FD59">
        <v>-5.002043026777697</v>
      </c>
      <c r="FE59">
        <v>-4.7883409197252496</v>
      </c>
      <c r="FF59">
        <v>-6.0566880761775952</v>
      </c>
      <c r="FG59">
        <v>-5.4349399819961484</v>
      </c>
      <c r="FH59">
        <v>-5.7011086483420694</v>
      </c>
      <c r="FI59">
        <v>-5.1479776973716298</v>
      </c>
      <c r="FJ59">
        <v>-2.6967138974918128</v>
      </c>
      <c r="FK59">
        <v>-4.8551967403730121</v>
      </c>
      <c r="FL59">
        <v>-0.63585167205843984</v>
      </c>
      <c r="FM59">
        <v>1.1001916619325141</v>
      </c>
      <c r="FN59">
        <v>-3.3260178545177839E-3</v>
      </c>
      <c r="FO59">
        <v>-2.218636397537229</v>
      </c>
      <c r="FP59">
        <v>-1.552036925955641</v>
      </c>
      <c r="FQ59">
        <v>-0.83290312016823731</v>
      </c>
      <c r="FR59">
        <v>-2.274171536147271</v>
      </c>
      <c r="FS59">
        <v>-0.54112320500253774</v>
      </c>
      <c r="FT59">
        <v>-5.0024862097662979</v>
      </c>
      <c r="FU59">
        <v>-3.1556007485755448</v>
      </c>
      <c r="FV59">
        <v>-7.2033408369151486</v>
      </c>
      <c r="FW59">
        <v>-5.1316427024554638</v>
      </c>
      <c r="FX59">
        <v>-4.8930101952318701</v>
      </c>
      <c r="FY59">
        <v>-3.1353157670088838</v>
      </c>
      <c r="FZ59">
        <v>-4.6966919962635423</v>
      </c>
      <c r="GA59">
        <v>-4.4300904510449186</v>
      </c>
      <c r="GB59">
        <v>-0.56764643783006485</v>
      </c>
      <c r="GC59">
        <v>-1.1141617478749799</v>
      </c>
      <c r="GD59">
        <v>-3.0152243948397328</v>
      </c>
      <c r="GE59">
        <v>-0.88479526615653725</v>
      </c>
      <c r="GF59">
        <v>-5.5470602318107556</v>
      </c>
      <c r="GG59">
        <v>-7.5302878873630421</v>
      </c>
      <c r="GH59">
        <v>-6.9519548691608533</v>
      </c>
      <c r="GI59">
        <v>-3.8201091306830248</v>
      </c>
      <c r="GJ59">
        <v>-3.887057256276039</v>
      </c>
      <c r="GK59">
        <v>-2.4201457925887482</v>
      </c>
      <c r="GL59">
        <v>-5.8377550694224576</v>
      </c>
      <c r="GM59">
        <v>-4.0546826609107551</v>
      </c>
      <c r="GN59">
        <v>-6.4825435793888131</v>
      </c>
      <c r="GO59">
        <v>2.6752594172514241</v>
      </c>
      <c r="GP59">
        <v>-0.63393274123875631</v>
      </c>
      <c r="GQ59">
        <v>-3.0991682202876709</v>
      </c>
      <c r="GR59">
        <v>-5.6860891114533967</v>
      </c>
      <c r="GS59">
        <v>-3.3466229378533239</v>
      </c>
      <c r="GT59">
        <v>-2.1668007533841469</v>
      </c>
      <c r="GU59">
        <v>-2.5171160512536992</v>
      </c>
      <c r="GV59">
        <v>-3.2436689531268219</v>
      </c>
      <c r="GW59">
        <v>-2.1844744690117901</v>
      </c>
      <c r="GX59">
        <v>-4.2078860532827731</v>
      </c>
      <c r="GY59">
        <v>-5.775523868645962</v>
      </c>
      <c r="GZ59">
        <v>-4.8657724435692034</v>
      </c>
      <c r="HA59">
        <v>-5.5280917961488054</v>
      </c>
      <c r="HB59">
        <v>-5.6163753536366698</v>
      </c>
      <c r="HC59">
        <v>-4.6124862842919931</v>
      </c>
      <c r="HD59">
        <v>-0.1069572721257895</v>
      </c>
      <c r="HE59">
        <v>-5.2446432810572743</v>
      </c>
      <c r="HF59">
        <v>-3.694547693496645</v>
      </c>
      <c r="HG59">
        <v>-2.3893164596930938</v>
      </c>
      <c r="HH59">
        <v>-3.7578461825459288</v>
      </c>
      <c r="HI59">
        <v>-0.98026974409375101</v>
      </c>
      <c r="HJ59">
        <v>-2.7355721804230071</v>
      </c>
      <c r="HK59">
        <v>-1.1366601809605421</v>
      </c>
      <c r="HL59">
        <v>19.84091333435229</v>
      </c>
      <c r="HM59">
        <v>95.998605651271149</v>
      </c>
      <c r="HN59">
        <v>71.156785501822554</v>
      </c>
      <c r="HO59">
        <v>-2.1012866076554539</v>
      </c>
      <c r="HP59">
        <v>-8.4019484304636212</v>
      </c>
      <c r="HQ59">
        <v>5.2935646715687934</v>
      </c>
      <c r="HR59">
        <v>14.97400354619726</v>
      </c>
      <c r="HU59">
        <v>-3.021658313724525</v>
      </c>
      <c r="HV59">
        <v>2.5647779546007219</v>
      </c>
      <c r="HW59">
        <v>7.4320454862336334</v>
      </c>
      <c r="HX59">
        <v>-8.5228279907607103</v>
      </c>
      <c r="HY59">
        <v>4.730280127661203</v>
      </c>
      <c r="HZ59">
        <v>3.713724822121593</v>
      </c>
      <c r="IA59">
        <v>14.28635363769375</v>
      </c>
      <c r="IB59">
        <v>44.274326545717678</v>
      </c>
      <c r="ID59">
        <v>5.0281490129195072</v>
      </c>
      <c r="IE59">
        <v>-4.6210263348179117</v>
      </c>
      <c r="IF59">
        <v>-5.6320020080680822</v>
      </c>
      <c r="IG59">
        <v>276.20623942342468</v>
      </c>
      <c r="IH59">
        <v>356.20065868874838</v>
      </c>
      <c r="II59">
        <v>-0.66055200353048105</v>
      </c>
      <c r="IJ59">
        <v>-3.308747804123795</v>
      </c>
      <c r="IK59">
        <v>8.1985725269072365</v>
      </c>
      <c r="IL59">
        <v>-4.0002080847196648</v>
      </c>
      <c r="IM59">
        <v>4.4177919286428162</v>
      </c>
      <c r="IN59">
        <v>-2.3219188116584668</v>
      </c>
      <c r="IO59">
        <v>-4.1960347531728432</v>
      </c>
      <c r="IP59">
        <v>1.7163258648483759</v>
      </c>
      <c r="IQ59">
        <v>0.1710538135055619</v>
      </c>
      <c r="IR59">
        <v>0.81575590196694259</v>
      </c>
      <c r="IS59">
        <v>-1.760338722180754</v>
      </c>
      <c r="IT59">
        <v>5.1732426572759076</v>
      </c>
      <c r="IU59">
        <v>-3.9033696083306098E-2</v>
      </c>
      <c r="IV59">
        <v>4.8335769775077324</v>
      </c>
      <c r="IW59">
        <v>-1.1026832492128891</v>
      </c>
      <c r="IX59">
        <v>-0.60875284028635868</v>
      </c>
      <c r="IY59">
        <v>4.5085355800443061</v>
      </c>
      <c r="IZ59">
        <v>-0.8387245564883592</v>
      </c>
      <c r="JA59">
        <v>-2.9444147932317241E-2</v>
      </c>
      <c r="JB59">
        <v>1.59287985208143</v>
      </c>
      <c r="JC59">
        <v>-9.2899054279690425</v>
      </c>
      <c r="JD59">
        <v>6.6168198841864854</v>
      </c>
      <c r="JE59">
        <v>-5.2718544198368242</v>
      </c>
      <c r="JF59">
        <v>5.8505990457344481</v>
      </c>
      <c r="JG59">
        <v>5.650958048830212</v>
      </c>
      <c r="JH59">
        <v>-5.0111597138965944</v>
      </c>
      <c r="JI59">
        <v>5.8471861088997441</v>
      </c>
      <c r="JJ59">
        <v>-2.4484780735567448</v>
      </c>
      <c r="JK59">
        <v>5.5218127245100934</v>
      </c>
      <c r="JL59">
        <v>4.0068802795410328</v>
      </c>
      <c r="JM59">
        <v>9.7155259795040624E-2</v>
      </c>
      <c r="JN59">
        <v>1.0668600611791399</v>
      </c>
      <c r="JO59">
        <v>4.5396819766554994</v>
      </c>
      <c r="JP59">
        <v>-6.480443900070946</v>
      </c>
      <c r="JQ59">
        <v>6.1841750019359436</v>
      </c>
      <c r="JR59">
        <v>-4.922356696297582</v>
      </c>
      <c r="JS59">
        <v>3.9845768276112321</v>
      </c>
      <c r="JT59">
        <v>-10.027517744956381</v>
      </c>
      <c r="JU59">
        <v>5.7100874645182946</v>
      </c>
      <c r="JV59">
        <v>3.876426369688597</v>
      </c>
      <c r="JW59">
        <v>0.84756040757631423</v>
      </c>
      <c r="JX59">
        <v>-1.05639157011165</v>
      </c>
      <c r="JY59">
        <v>-1.917046668793073E-2</v>
      </c>
      <c r="JZ59">
        <v>2.6349066057309658</v>
      </c>
      <c r="KA59">
        <v>3.003689636123549</v>
      </c>
      <c r="KB59">
        <v>4.8247031388000137</v>
      </c>
      <c r="KC59">
        <v>-0.109124367038668</v>
      </c>
      <c r="KD59">
        <v>0.98326029733313647</v>
      </c>
      <c r="KE59">
        <v>-5.2163983903228309E-2</v>
      </c>
      <c r="KF59">
        <v>0.96641133993635919</v>
      </c>
      <c r="KG59">
        <v>3.890042335334468</v>
      </c>
      <c r="KH59">
        <v>4.2207288975796757</v>
      </c>
      <c r="KI59">
        <v>4.6484270440061302</v>
      </c>
      <c r="KJ59">
        <v>-0.60414571930305827</v>
      </c>
      <c r="KK59">
        <v>3.0189368965985079</v>
      </c>
      <c r="KL59">
        <v>9.0825524779313564</v>
      </c>
      <c r="KM59">
        <v>4.7267061888958377</v>
      </c>
      <c r="KN59">
        <v>8.9229035505263923</v>
      </c>
      <c r="KO59">
        <v>4.9498676839852243</v>
      </c>
      <c r="KP59">
        <v>1.3208106746492481</v>
      </c>
      <c r="KQ59">
        <v>5.3820184584289574</v>
      </c>
      <c r="KR59">
        <v>3.8342713559368451</v>
      </c>
      <c r="KS59">
        <v>1.53409344418145</v>
      </c>
      <c r="KT59">
        <v>5.5663046240935738</v>
      </c>
      <c r="KU59">
        <v>0.94691637920867211</v>
      </c>
      <c r="KV59">
        <v>-2.1262599200719952</v>
      </c>
      <c r="KW59">
        <v>5.8304559225697474</v>
      </c>
      <c r="KX59">
        <v>13.04663878084456</v>
      </c>
      <c r="KY59">
        <v>2.8567244757368599</v>
      </c>
      <c r="KZ59">
        <v>-0.96219350244772062</v>
      </c>
      <c r="LA59">
        <v>0.77505019767020145</v>
      </c>
      <c r="LB59">
        <v>14.22753662966425</v>
      </c>
      <c r="LE59">
        <v>291.66942893197518</v>
      </c>
      <c r="LF59">
        <v>0.60346886199149186</v>
      </c>
      <c r="LG59">
        <v>19.953317541397372</v>
      </c>
      <c r="LK59">
        <v>9.4749076301308417</v>
      </c>
      <c r="LL59">
        <v>8.4224439065968095</v>
      </c>
      <c r="LM59">
        <v>8.2448941980137889</v>
      </c>
      <c r="LN59">
        <v>34.919911288740813</v>
      </c>
      <c r="LO59">
        <v>32.202962541158577</v>
      </c>
      <c r="LP59">
        <v>10.58967427700208</v>
      </c>
      <c r="LQ59">
        <v>5.086442934937188</v>
      </c>
      <c r="LR59">
        <v>5.5695033872119488</v>
      </c>
      <c r="LS59">
        <v>12.69444903979208</v>
      </c>
      <c r="LT59">
        <v>14.200596161390781</v>
      </c>
      <c r="LU59">
        <v>78.557708171939822</v>
      </c>
      <c r="LV59">
        <v>57.382686501375296</v>
      </c>
      <c r="LW59">
        <v>44.926118767985571</v>
      </c>
      <c r="LX59">
        <v>5.971176797241867</v>
      </c>
      <c r="LY59">
        <v>5.9127843658929704</v>
      </c>
      <c r="LZ59">
        <v>21.95487480003117</v>
      </c>
      <c r="MA59">
        <v>14.62694925862402</v>
      </c>
      <c r="MB59">
        <v>7.9819985924062928</v>
      </c>
      <c r="MC59">
        <v>6.1896693128146856</v>
      </c>
      <c r="MD59">
        <v>5.1129724113178927</v>
      </c>
      <c r="ME59">
        <v>33.241089253147479</v>
      </c>
      <c r="MF59">
        <v>43.096001894149772</v>
      </c>
      <c r="MG59">
        <v>9.6461023918746562</v>
      </c>
      <c r="MH59">
        <v>10.85712752271634</v>
      </c>
      <c r="MI59">
        <v>630.51551110316689</v>
      </c>
      <c r="MJ59">
        <v>780.43060209224654</v>
      </c>
      <c r="MK59">
        <v>140.71361453233021</v>
      </c>
      <c r="ML59">
        <v>146.239541326363</v>
      </c>
      <c r="MM59">
        <v>68.371286807334471</v>
      </c>
      <c r="MO59">
        <v>572.89280064006471</v>
      </c>
      <c r="MP59">
        <v>131.4771861523997</v>
      </c>
      <c r="MQ59">
        <v>259.74381176248318</v>
      </c>
      <c r="MR59">
        <v>103.84199151216021</v>
      </c>
      <c r="MS59">
        <v>732.89533963509803</v>
      </c>
      <c r="MT59">
        <v>88.931948041511035</v>
      </c>
      <c r="MU59">
        <v>129.05834052910831</v>
      </c>
      <c r="MV59">
        <v>-0.57204849309337547</v>
      </c>
      <c r="MW59">
        <v>0.64944368237967165</v>
      </c>
      <c r="MY59">
        <v>0.16381854083916761</v>
      </c>
      <c r="MZ59">
        <v>-0.26573427590313031</v>
      </c>
      <c r="NA59">
        <v>2.039639319874297</v>
      </c>
      <c r="NB59">
        <v>-0.19699771284607689</v>
      </c>
      <c r="NC59">
        <v>-0.24501220816426439</v>
      </c>
      <c r="ND59">
        <v>1.292003215775352</v>
      </c>
      <c r="NE59">
        <v>1.779364291751532</v>
      </c>
      <c r="NF59">
        <v>1.6047233080217389</v>
      </c>
      <c r="NG59">
        <v>1.387658356879802</v>
      </c>
      <c r="NH59">
        <v>2.017950769849659</v>
      </c>
      <c r="NI59">
        <v>1.8930759845944101</v>
      </c>
      <c r="NJ59">
        <v>2.176280218017959</v>
      </c>
      <c r="NK59">
        <v>2.7492372795539359</v>
      </c>
      <c r="NL59">
        <v>-0.40333817991476312</v>
      </c>
      <c r="NM59">
        <v>2.0520092399404768</v>
      </c>
      <c r="NN59">
        <v>-0.30290920552089251</v>
      </c>
      <c r="NO59">
        <v>-0.30867561271602051</v>
      </c>
      <c r="NP59">
        <v>1.5170051757423511</v>
      </c>
      <c r="NQ59">
        <v>0.92166762945293335</v>
      </c>
      <c r="NR59">
        <v>-2.958444249888474</v>
      </c>
      <c r="NS59">
        <v>0.39160807385590868</v>
      </c>
      <c r="NT59">
        <v>13.501110354937691</v>
      </c>
      <c r="NU59">
        <v>354.82543901648341</v>
      </c>
      <c r="NY59">
        <v>781.41679268450639</v>
      </c>
      <c r="NZ59">
        <v>1130.244823000666</v>
      </c>
      <c r="OA59">
        <v>1001.189248293231</v>
      </c>
      <c r="OB59">
        <v>12.23631675174428</v>
      </c>
      <c r="OC59">
        <v>32.475303501052203</v>
      </c>
      <c r="OD59">
        <v>5.8626114284526114</v>
      </c>
      <c r="OE59">
        <v>6.5688231068231007</v>
      </c>
      <c r="OF59">
        <v>0.60965460416987449</v>
      </c>
      <c r="OG59">
        <v>38.853518644899722</v>
      </c>
      <c r="OH59">
        <v>39.389896352714871</v>
      </c>
      <c r="OI59">
        <v>0.14095384562141211</v>
      </c>
      <c r="OJ59">
        <v>1.4508843570573771</v>
      </c>
      <c r="OK59">
        <v>1.577531285172813E-4</v>
      </c>
      <c r="OL59">
        <v>0.17118040746743529</v>
      </c>
      <c r="OM59">
        <v>-0.62038640786851063</v>
      </c>
      <c r="ON59">
        <v>2.0164254192187969</v>
      </c>
      <c r="OO59">
        <v>0.48714283858419688</v>
      </c>
      <c r="OP59">
        <v>3.1074538364886308</v>
      </c>
      <c r="OQ59">
        <v>0.46833156336005732</v>
      </c>
      <c r="OR59">
        <v>0.62007650977483086</v>
      </c>
      <c r="OS59">
        <v>0.72950315794598397</v>
      </c>
      <c r="OT59">
        <v>2.9345238095238102</v>
      </c>
      <c r="OU59">
        <v>3.5714729660903428</v>
      </c>
      <c r="OV59">
        <v>57.66986595673086</v>
      </c>
      <c r="OW59">
        <v>10.76220486697666</v>
      </c>
      <c r="OX59">
        <v>0.90805674817197712</v>
      </c>
      <c r="OY59">
        <v>4.3159197597633723</v>
      </c>
      <c r="OZ59">
        <v>1.6436942542159929</v>
      </c>
      <c r="PA59">
        <v>1.1362402710531729</v>
      </c>
      <c r="PB59">
        <v>1.2366260282021151</v>
      </c>
      <c r="PC59">
        <v>0</v>
      </c>
      <c r="PD59">
        <v>6.0237952133488104</v>
      </c>
      <c r="PE59">
        <v>86.921189701131624</v>
      </c>
      <c r="PF59">
        <v>88.692104895405933</v>
      </c>
      <c r="PG59">
        <v>15.413635825710809</v>
      </c>
      <c r="PH59">
        <v>6.6162376477537252</v>
      </c>
      <c r="PI59">
        <v>105.624218896286</v>
      </c>
      <c r="PJ59">
        <v>7.5245238250474316</v>
      </c>
      <c r="PK59">
        <v>0.51263163842526205</v>
      </c>
      <c r="PL59">
        <v>37.363594609621053</v>
      </c>
      <c r="PM59">
        <v>0.67445982270699245</v>
      </c>
      <c r="PN59">
        <v>22.38459128234425</v>
      </c>
      <c r="PO59">
        <v>28.242854294521759</v>
      </c>
      <c r="PP59">
        <v>1.207496483869428</v>
      </c>
      <c r="PQ59">
        <v>8.7367966014987378E-3</v>
      </c>
      <c r="PR59">
        <v>0.54918592542215083</v>
      </c>
      <c r="PS59">
        <v>0.61337102834748591</v>
      </c>
    </row>
    <row r="60" spans="1:435" x14ac:dyDescent="0.3">
      <c r="A60" t="s">
        <v>492</v>
      </c>
      <c r="B60">
        <v>101.9959190756253</v>
      </c>
      <c r="C60">
        <v>4.4595804797299587</v>
      </c>
      <c r="D60">
        <v>5.350273144246029</v>
      </c>
      <c r="E60">
        <v>609.29413778240792</v>
      </c>
      <c r="F60">
        <v>80.868724907655917</v>
      </c>
      <c r="G60">
        <v>386.34050413667188</v>
      </c>
      <c r="I60">
        <v>257.7673653813797</v>
      </c>
      <c r="J60">
        <v>571.37291663465135</v>
      </c>
      <c r="K60">
        <v>396.84528359485432</v>
      </c>
      <c r="L60">
        <v>-1.3230965468416289</v>
      </c>
      <c r="M60">
        <v>3521.144814001048</v>
      </c>
      <c r="N60">
        <v>69277.838464412882</v>
      </c>
      <c r="O60">
        <v>2.8096281495459441</v>
      </c>
      <c r="P60">
        <v>1629.7546281038719</v>
      </c>
      <c r="Q60">
        <v>676.66292736013838</v>
      </c>
      <c r="R60">
        <v>-1.8484236888067509</v>
      </c>
      <c r="S60">
        <v>0</v>
      </c>
      <c r="T60">
        <v>401.05287119692071</v>
      </c>
      <c r="U60">
        <v>140.09920385496781</v>
      </c>
      <c r="V60">
        <v>325.36709775559012</v>
      </c>
      <c r="W60">
        <v>176.8598364729211</v>
      </c>
      <c r="X60">
        <v>-0.44803104518613063</v>
      </c>
      <c r="Y60">
        <v>-0.43930166820790129</v>
      </c>
      <c r="Z60">
        <v>-0.74259728680028025</v>
      </c>
      <c r="AA60">
        <v>-1.1979120445880671</v>
      </c>
      <c r="AB60">
        <v>-0.50639233404141371</v>
      </c>
      <c r="AC60">
        <v>-0.96782021709305954</v>
      </c>
      <c r="AD60">
        <v>-0.1428016443747572</v>
      </c>
      <c r="AE60">
        <v>0.33483305381334832</v>
      </c>
      <c r="AF60">
        <v>-0.43520062094680279</v>
      </c>
      <c r="AG60">
        <v>-0.44750400352354552</v>
      </c>
      <c r="AH60">
        <v>0.5185469971973512</v>
      </c>
      <c r="AI60">
        <v>-0.1684092054576023</v>
      </c>
      <c r="AJ60">
        <v>0.95519168422795153</v>
      </c>
      <c r="AK60">
        <v>1.3231010987379479</v>
      </c>
      <c r="AL60">
        <v>1.131309824622458</v>
      </c>
      <c r="AM60">
        <v>0.289985588801144</v>
      </c>
      <c r="AN60">
        <v>-9.9745348287560903E-2</v>
      </c>
      <c r="AO60">
        <v>-0.98424969643064408</v>
      </c>
      <c r="AP60">
        <v>-0.39183458696644141</v>
      </c>
      <c r="AQ60">
        <v>-0.63348326964986357</v>
      </c>
      <c r="AR60">
        <v>0.68963535447121505</v>
      </c>
      <c r="AS60">
        <v>1.758778878118739</v>
      </c>
      <c r="AT60">
        <v>-0.58318482119895387</v>
      </c>
      <c r="AU60">
        <v>-0.44909321205458791</v>
      </c>
      <c r="AV60">
        <v>0.89240105194691477</v>
      </c>
      <c r="AW60">
        <v>1.1067108243955861</v>
      </c>
      <c r="AX60">
        <v>9.27671652432005E-2</v>
      </c>
      <c r="AY60">
        <v>1.0051554077812239</v>
      </c>
      <c r="AZ60">
        <v>0.96191324312872895</v>
      </c>
      <c r="BA60">
        <v>1.9288909967659109</v>
      </c>
      <c r="BB60">
        <v>-2.097647221926116</v>
      </c>
      <c r="BC60">
        <v>-0.9338619380787675</v>
      </c>
      <c r="BD60">
        <v>0.74977324066595297</v>
      </c>
      <c r="BE60">
        <v>9.060552797132651E-2</v>
      </c>
      <c r="BF60">
        <v>0.29507315865884459</v>
      </c>
      <c r="BG60">
        <v>-0.18792553286593569</v>
      </c>
      <c r="BH60">
        <v>0.32374967720391129</v>
      </c>
      <c r="BI60">
        <v>-5.9673420337613907E-2</v>
      </c>
      <c r="BJ60">
        <v>-0.19954904643272869</v>
      </c>
      <c r="BK60">
        <v>-0.13856449538786969</v>
      </c>
      <c r="BL60">
        <v>-0.46686193097376039</v>
      </c>
      <c r="BM60">
        <v>2.3511798951058749</v>
      </c>
      <c r="BN60">
        <v>0.66661207065762518</v>
      </c>
      <c r="BO60">
        <v>1.931760856728669</v>
      </c>
      <c r="BP60">
        <v>1.2527619942218799</v>
      </c>
      <c r="BQ60">
        <v>0.94059876965070233</v>
      </c>
      <c r="BR60">
        <v>1.4555009375195349</v>
      </c>
      <c r="BS60">
        <v>1.1307641650977049</v>
      </c>
      <c r="BT60">
        <v>1.0719144515075461</v>
      </c>
      <c r="BU60">
        <v>-0.37710100019736331</v>
      </c>
      <c r="BV60">
        <v>0.65703543796427177</v>
      </c>
      <c r="BW60">
        <v>0.1682213568534158</v>
      </c>
      <c r="BX60">
        <v>0.1954512141927667</v>
      </c>
      <c r="BY60">
        <v>-0.63828024755924084</v>
      </c>
      <c r="BZ60">
        <v>-0.38493021508649711</v>
      </c>
      <c r="CA60">
        <v>-3.042871651283751E-2</v>
      </c>
      <c r="CB60">
        <v>0.91850903613300283</v>
      </c>
      <c r="CC60">
        <v>-0.57829090666003102</v>
      </c>
      <c r="CD60">
        <v>-1.8492095524200371E-2</v>
      </c>
      <c r="CE60">
        <v>-0.24540487009579179</v>
      </c>
      <c r="CF60">
        <v>-0.15470481020781299</v>
      </c>
      <c r="CG60">
        <v>-0.62399814666258224</v>
      </c>
      <c r="CH60">
        <v>-0.99784926058372814</v>
      </c>
      <c r="CI60">
        <v>-0.96806723555314389</v>
      </c>
      <c r="CJ60">
        <v>160.1393054838916</v>
      </c>
      <c r="CK60">
        <v>303.63733419919629</v>
      </c>
      <c r="CL60">
        <v>91.961969521954074</v>
      </c>
      <c r="CM60">
        <v>37.521584545982918</v>
      </c>
      <c r="CN60">
        <v>8.7516498357010267E-2</v>
      </c>
      <c r="CO60">
        <v>55.927273686104577</v>
      </c>
      <c r="CP60">
        <v>-0.53981908814227231</v>
      </c>
      <c r="CQ60">
        <v>85.14272804909524</v>
      </c>
      <c r="CR60">
        <v>-0.4611565933194009</v>
      </c>
      <c r="CS60">
        <v>67.17294816875274</v>
      </c>
      <c r="CT60">
        <v>1.2604211007995909</v>
      </c>
      <c r="CU60">
        <v>67.15979005031673</v>
      </c>
      <c r="CV60">
        <v>-0.48340853812724971</v>
      </c>
      <c r="CW60">
        <v>91.605005410646328</v>
      </c>
      <c r="CX60">
        <v>0.8730288881676963</v>
      </c>
      <c r="CY60">
        <v>44.960095729555448</v>
      </c>
      <c r="CZ60">
        <v>-1.228532941390037</v>
      </c>
      <c r="DA60">
        <v>75.429021054756674</v>
      </c>
      <c r="DB60">
        <v>1.155519670259187</v>
      </c>
      <c r="DC60">
        <v>59.297336916658693</v>
      </c>
      <c r="DD60">
        <v>2.5579413610539228</v>
      </c>
      <c r="DE60">
        <v>61.757545448210109</v>
      </c>
      <c r="DF60">
        <v>-0.72168783648703227</v>
      </c>
      <c r="DG60">
        <v>0</v>
      </c>
      <c r="DH60">
        <v>85.637853220567848</v>
      </c>
      <c r="DI60">
        <v>62.63495347871617</v>
      </c>
      <c r="DJ60">
        <v>-0.75020044496997185</v>
      </c>
      <c r="DK60">
        <v>76.90470424436657</v>
      </c>
      <c r="DL60">
        <v>-0.83523341505453164</v>
      </c>
      <c r="DM60">
        <v>65.52711799287097</v>
      </c>
      <c r="DN60">
        <v>-0.38950042410954749</v>
      </c>
      <c r="DO60">
        <v>79.349802303601834</v>
      </c>
      <c r="DP60">
        <v>1.3197688995853769</v>
      </c>
      <c r="DQ60">
        <v>164.1247264944017</v>
      </c>
      <c r="DR60">
        <v>-1.3662252069915539</v>
      </c>
      <c r="DS60">
        <v>43.924931443727132</v>
      </c>
      <c r="DT60">
        <v>0.99891917116232043</v>
      </c>
      <c r="DU60">
        <v>51.379737111084118</v>
      </c>
      <c r="DV60">
        <v>0.86222155711603687</v>
      </c>
      <c r="DW60">
        <v>85.962003903678891</v>
      </c>
      <c r="DX60">
        <v>0.20672960411133251</v>
      </c>
      <c r="DY60">
        <v>70.641110021270464</v>
      </c>
      <c r="DZ60">
        <v>-0.49168632394442607</v>
      </c>
      <c r="EA60">
        <v>42.643746305029318</v>
      </c>
      <c r="EC60">
        <v>60.26280113721127</v>
      </c>
      <c r="ED60">
        <v>1.9913931569287711</v>
      </c>
      <c r="EE60">
        <v>24.10670285805671</v>
      </c>
      <c r="EF60">
        <v>0.80013226419863859</v>
      </c>
      <c r="EG60">
        <v>61.694723956444818</v>
      </c>
      <c r="EH60">
        <v>2.0635682332272101</v>
      </c>
      <c r="EI60">
        <v>69.942792400614337</v>
      </c>
      <c r="EJ60">
        <v>0.31808731266360307</v>
      </c>
      <c r="EK60">
        <v>22.0604881021865</v>
      </c>
      <c r="EL60">
        <v>1.5695602292695621</v>
      </c>
      <c r="EM60">
        <v>58.818941758424977</v>
      </c>
      <c r="EN60">
        <v>0.41590019592802902</v>
      </c>
      <c r="EO60">
        <v>77.558762791620808</v>
      </c>
      <c r="EP60">
        <v>-1.2947420705678041</v>
      </c>
      <c r="EQ60">
        <v>35.49130227548563</v>
      </c>
      <c r="ER60">
        <v>7.2121206602295498E-2</v>
      </c>
      <c r="ES60">
        <v>120.76037289603001</v>
      </c>
      <c r="ET60">
        <v>3.266218278814935</v>
      </c>
      <c r="EU60">
        <v>83.291139562386945</v>
      </c>
      <c r="EV60">
        <v>-1.0485679985737659</v>
      </c>
      <c r="EW60">
        <v>54.01765741287776</v>
      </c>
      <c r="EX60">
        <v>-0.19707327297712121</v>
      </c>
      <c r="EY60">
        <v>0</v>
      </c>
      <c r="EZ60">
        <v>0.65711270028364432</v>
      </c>
      <c r="FA60">
        <v>1.473209517793155</v>
      </c>
      <c r="FB60">
        <v>1.4443221171431619</v>
      </c>
      <c r="FC60">
        <v>1.0135605990672869</v>
      </c>
      <c r="FD60">
        <v>0.76949782231256958</v>
      </c>
      <c r="FE60">
        <v>6.6668211905069187E-4</v>
      </c>
      <c r="FF60">
        <v>1.1773597993862399</v>
      </c>
      <c r="FG60">
        <v>1.11008444823459</v>
      </c>
      <c r="FH60">
        <v>1.195818070626399</v>
      </c>
      <c r="FI60">
        <v>0.81912697959138425</v>
      </c>
      <c r="FJ60">
        <v>5.3333457705660427E-2</v>
      </c>
      <c r="FK60">
        <v>0.33833155342838789</v>
      </c>
      <c r="FL60">
        <v>0.62298827009757196</v>
      </c>
      <c r="FM60">
        <v>0.24020115685849941</v>
      </c>
      <c r="FN60">
        <v>-0.83978831232732187</v>
      </c>
      <c r="FO60">
        <v>-1.3815746139622671</v>
      </c>
      <c r="FP60">
        <v>-2.343890044266995</v>
      </c>
      <c r="FQ60">
        <v>-1.2147093508935549</v>
      </c>
      <c r="FR60">
        <v>0.39179682710486641</v>
      </c>
      <c r="FS60">
        <v>-1.7367282085138971</v>
      </c>
      <c r="FT60">
        <v>1.850742738157797</v>
      </c>
      <c r="FU60">
        <v>1.613671615542031</v>
      </c>
      <c r="FV60">
        <v>0.58095308591755612</v>
      </c>
      <c r="FW60">
        <v>1.049968417573194</v>
      </c>
      <c r="FX60">
        <v>3.6153345841248997E-2</v>
      </c>
      <c r="FY60">
        <v>-4.3160039392365082E-2</v>
      </c>
      <c r="FZ60">
        <v>0.17866328994223521</v>
      </c>
      <c r="GA60">
        <v>9.1028382233028747E-3</v>
      </c>
      <c r="GB60">
        <v>0.84899363684305396</v>
      </c>
      <c r="GC60">
        <v>-0.25155766219436237</v>
      </c>
      <c r="GD60">
        <v>-0.97941317012032203</v>
      </c>
      <c r="GE60">
        <v>-1.309294671690139</v>
      </c>
      <c r="GF60">
        <v>2.0299510204465172E-3</v>
      </c>
      <c r="GG60">
        <v>1.2466556593129801</v>
      </c>
      <c r="GH60">
        <v>1.740582390840407</v>
      </c>
      <c r="GI60">
        <v>1.2654604301147141</v>
      </c>
      <c r="GJ60">
        <v>2.319611737649534</v>
      </c>
      <c r="GK60">
        <v>1.0410148756702999</v>
      </c>
      <c r="GL60">
        <v>1.262886183953563</v>
      </c>
      <c r="GM60">
        <v>1.8268363251952779</v>
      </c>
      <c r="GN60">
        <v>1.1029811707664421</v>
      </c>
      <c r="GO60">
        <v>3.3853972340307381</v>
      </c>
      <c r="GP60">
        <v>-1.589379405083468</v>
      </c>
      <c r="GQ60">
        <v>1.117481846745461</v>
      </c>
      <c r="GR60">
        <v>2.7337617112134578</v>
      </c>
      <c r="GS60">
        <v>0.45608176874732298</v>
      </c>
      <c r="GT60">
        <v>0.57187872917647331</v>
      </c>
      <c r="GU60">
        <v>0.65413667667030195</v>
      </c>
      <c r="GV60">
        <v>0.89090573612515511</v>
      </c>
      <c r="GW60">
        <v>1.461792409867317</v>
      </c>
      <c r="GX60">
        <v>0.7442620217156658</v>
      </c>
      <c r="GY60">
        <v>0.91173803065676684</v>
      </c>
      <c r="GZ60">
        <v>1.4829817817510049</v>
      </c>
      <c r="HA60">
        <v>0.24406245625689399</v>
      </c>
      <c r="HB60">
        <v>1.263113425276474</v>
      </c>
      <c r="HC60">
        <v>-0.13538951078731701</v>
      </c>
      <c r="HD60">
        <v>-0.80226165241197311</v>
      </c>
      <c r="HE60">
        <v>0.76545396913989094</v>
      </c>
      <c r="HF60">
        <v>1.075759914417119</v>
      </c>
      <c r="HG60">
        <v>-0.86570508474312324</v>
      </c>
      <c r="HH60">
        <v>0.45346124692002038</v>
      </c>
      <c r="HI60">
        <v>-4.388141099039472E-2</v>
      </c>
      <c r="HJ60">
        <v>-0.47067961193171592</v>
      </c>
      <c r="HK60">
        <v>-0.35425439527695851</v>
      </c>
      <c r="HL60">
        <v>255.03086750176581</v>
      </c>
      <c r="HM60">
        <v>14940.42516824723</v>
      </c>
      <c r="HN60">
        <v>8787.8493083964167</v>
      </c>
      <c r="HO60">
        <v>3.4079491577141119</v>
      </c>
      <c r="HP60">
        <v>1.9471207663930961</v>
      </c>
      <c r="HQ60">
        <v>1.7852804932692821</v>
      </c>
      <c r="HR60">
        <v>62.220806887490717</v>
      </c>
      <c r="HU60">
        <v>2.2465800825365179</v>
      </c>
      <c r="HV60">
        <v>27.22324190247171</v>
      </c>
      <c r="HW60">
        <v>0.81709827508224186</v>
      </c>
      <c r="HX60">
        <v>-1.066811041386702</v>
      </c>
      <c r="HY60">
        <v>2.1408389952174969</v>
      </c>
      <c r="HZ60">
        <v>1.006020743648989</v>
      </c>
      <c r="IA60">
        <v>3.1255755809391279</v>
      </c>
      <c r="IB60">
        <v>495.44613501067408</v>
      </c>
      <c r="ID60">
        <v>7.3619458208690813E-2</v>
      </c>
      <c r="IE60">
        <v>68941.946586886887</v>
      </c>
      <c r="IF60">
        <v>5.3076311125944544</v>
      </c>
      <c r="IG60">
        <v>76162.897413129336</v>
      </c>
      <c r="IH60">
        <v>31113.788335490892</v>
      </c>
      <c r="II60">
        <v>0.1373369554593869</v>
      </c>
      <c r="IJ60">
        <v>0.28973777054071143</v>
      </c>
      <c r="IK60">
        <v>4.3213756979025524</v>
      </c>
      <c r="IL60">
        <v>1.423800271637564</v>
      </c>
      <c r="IM60">
        <v>0.54154175680301719</v>
      </c>
      <c r="IN60">
        <v>9.8179028480804384E-2</v>
      </c>
      <c r="IO60">
        <v>-0.77074332943627777</v>
      </c>
      <c r="IP60">
        <v>2.285157315365776</v>
      </c>
      <c r="IQ60">
        <v>5.9832741683629971</v>
      </c>
      <c r="IR60">
        <v>1.1488006225823111</v>
      </c>
      <c r="IS60">
        <v>5.8336351310055913E-2</v>
      </c>
      <c r="IT60">
        <v>3.5347675001953678</v>
      </c>
      <c r="IU60">
        <v>-0.13627857174359309</v>
      </c>
      <c r="IV60">
        <v>-1.1850593504608951</v>
      </c>
      <c r="IW60">
        <v>2.989338963535447E-2</v>
      </c>
      <c r="IX60">
        <v>-1.271013798723071</v>
      </c>
      <c r="IY60">
        <v>-1.119026837504832</v>
      </c>
      <c r="IZ60">
        <v>0.62387415579560146</v>
      </c>
      <c r="JA60">
        <v>-0.31543033781477148</v>
      </c>
      <c r="JB60">
        <v>0.34100141357415842</v>
      </c>
      <c r="JC60">
        <v>0.26148361527442071</v>
      </c>
      <c r="JD60">
        <v>0.1906426374250956</v>
      </c>
      <c r="JE60">
        <v>0.81180987833278073</v>
      </c>
      <c r="JF60">
        <v>-0.63411148912997051</v>
      </c>
      <c r="JG60">
        <v>1.9225520369839559</v>
      </c>
      <c r="JH60">
        <v>2.0922972232912489</v>
      </c>
      <c r="JI60">
        <v>0.63559639474092011</v>
      </c>
      <c r="JJ60">
        <v>0.54331892901235612</v>
      </c>
      <c r="JK60">
        <v>-0.91106141018031883</v>
      </c>
      <c r="JL60">
        <v>5.5293729542605481E-2</v>
      </c>
      <c r="JM60">
        <v>0.44955393276785699</v>
      </c>
      <c r="JN60">
        <v>0.21708620259955691</v>
      </c>
      <c r="JO60">
        <v>0.46939194053685251</v>
      </c>
      <c r="JP60">
        <v>1.8140555739306561</v>
      </c>
      <c r="JQ60">
        <v>0.68522007103927862</v>
      </c>
      <c r="JR60">
        <v>1.0122617131497811</v>
      </c>
      <c r="JS60">
        <v>-0.46921563924709853</v>
      </c>
      <c r="JT60">
        <v>0.40777292322675829</v>
      </c>
      <c r="JU60">
        <v>2.2091387144394501</v>
      </c>
      <c r="JV60">
        <v>-0.52909234254442528</v>
      </c>
      <c r="JW60">
        <v>4.51281401615703</v>
      </c>
      <c r="JX60">
        <v>4.0652139813335584</v>
      </c>
      <c r="JY60">
        <v>-0.1507241943490881</v>
      </c>
      <c r="JZ60">
        <v>2.755321437063786</v>
      </c>
      <c r="KA60">
        <v>2.832195029246837</v>
      </c>
      <c r="KB60">
        <v>0.94011369611986728</v>
      </c>
      <c r="KC60">
        <v>0.120291814091553</v>
      </c>
      <c r="KD60">
        <v>-1.424090832729729</v>
      </c>
      <c r="KE60">
        <v>0.95325830224762964</v>
      </c>
      <c r="KF60">
        <v>2.179217544112273</v>
      </c>
      <c r="KG60">
        <v>-5.8853467773124668E-2</v>
      </c>
      <c r="KH60">
        <v>0.25284019151641152</v>
      </c>
      <c r="KI60">
        <v>2.0955644152007289</v>
      </c>
      <c r="KJ60">
        <v>2.3560790385658188</v>
      </c>
      <c r="KK60">
        <v>-0.51890549681956244</v>
      </c>
      <c r="KL60">
        <v>0.62571832547041684</v>
      </c>
      <c r="KM60">
        <v>7.4959902619907787E-2</v>
      </c>
      <c r="KN60">
        <v>2.2567416611549018</v>
      </c>
      <c r="KO60">
        <v>0.1011381069618974</v>
      </c>
      <c r="KP60">
        <v>-0.5536394460309666</v>
      </c>
      <c r="KQ60">
        <v>1.7373530171776761</v>
      </c>
      <c r="KR60">
        <v>0.66136824296000474</v>
      </c>
      <c r="KS60">
        <v>1.067415666031899</v>
      </c>
      <c r="KT60">
        <v>1.686265865106189</v>
      </c>
      <c r="KU60">
        <v>0.42563485870097129</v>
      </c>
      <c r="KV60">
        <v>-0.1126342975989242</v>
      </c>
      <c r="KW60">
        <v>270.26338854994577</v>
      </c>
      <c r="KX60">
        <v>85.588639569193063</v>
      </c>
      <c r="KY60">
        <v>59.043686674565059</v>
      </c>
      <c r="KZ60">
        <v>0.53075230235092052</v>
      </c>
      <c r="LA60">
        <v>137.34241785293739</v>
      </c>
      <c r="LB60">
        <v>87.674354745541251</v>
      </c>
      <c r="LE60">
        <v>489.97471277143558</v>
      </c>
      <c r="LF60">
        <v>48.708576396193934</v>
      </c>
      <c r="LG60">
        <v>82.382115967697317</v>
      </c>
      <c r="LK60">
        <v>493.39940893578989</v>
      </c>
      <c r="LL60">
        <v>499.3138920724947</v>
      </c>
      <c r="LM60">
        <v>539.51309968538214</v>
      </c>
      <c r="LN60">
        <v>1046.908885055861</v>
      </c>
      <c r="LO60">
        <v>670.24218092409342</v>
      </c>
      <c r="LP60">
        <v>986.18315660957558</v>
      </c>
      <c r="LQ60">
        <v>249.12948905406429</v>
      </c>
      <c r="LR60">
        <v>813.83121413506342</v>
      </c>
      <c r="LS60">
        <v>204.52412598639251</v>
      </c>
      <c r="LT60">
        <v>1144.202461740022</v>
      </c>
      <c r="LU60">
        <v>2512.9803874290842</v>
      </c>
      <c r="LV60">
        <v>1989.554643336251</v>
      </c>
      <c r="LW60">
        <v>1246.864119843432</v>
      </c>
      <c r="LX60">
        <v>106.4297006117273</v>
      </c>
      <c r="LY60">
        <v>102.8789561226754</v>
      </c>
      <c r="LZ60">
        <v>216.89087905151681</v>
      </c>
      <c r="MA60">
        <v>151.03674201851081</v>
      </c>
      <c r="MB60">
        <v>252.46377835406639</v>
      </c>
      <c r="MC60">
        <v>523.6819840723947</v>
      </c>
      <c r="MD60">
        <v>545.74555614648068</v>
      </c>
      <c r="ME60">
        <v>297.83774129177738</v>
      </c>
      <c r="MF60">
        <v>380.66777457346541</v>
      </c>
      <c r="MG60">
        <v>50.56014969451995</v>
      </c>
      <c r="MH60">
        <v>64.069781229041311</v>
      </c>
      <c r="MI60">
        <v>806.18336856086785</v>
      </c>
      <c r="MJ60">
        <v>831.36359811761554</v>
      </c>
      <c r="MK60">
        <v>251.9875780436237</v>
      </c>
      <c r="ML60">
        <v>242.43194075355319</v>
      </c>
      <c r="MM60">
        <v>144.99641084258261</v>
      </c>
      <c r="MO60">
        <v>470.20958008639849</v>
      </c>
      <c r="MP60">
        <v>122433.92960466009</v>
      </c>
      <c r="MQ60">
        <v>171.08809006230129</v>
      </c>
      <c r="MR60">
        <v>12123.09879498481</v>
      </c>
      <c r="MS60">
        <v>3515.270810550322</v>
      </c>
      <c r="MT60">
        <v>558.86021637030342</v>
      </c>
      <c r="MU60">
        <v>4981.7036496205064</v>
      </c>
      <c r="MV60">
        <v>-0.31973351330428212</v>
      </c>
      <c r="MX60">
        <v>0.45992490083716409</v>
      </c>
      <c r="MY60">
        <v>-0.76553674740531363</v>
      </c>
      <c r="MZ60">
        <v>-1.78623557195117E-2</v>
      </c>
      <c r="NA60">
        <v>-0.4840716886556542</v>
      </c>
      <c r="NB60">
        <v>0.83181399769213649</v>
      </c>
      <c r="ND60">
        <v>-0.41377603277939068</v>
      </c>
      <c r="NE60">
        <v>0.33778134401953791</v>
      </c>
      <c r="NF60">
        <v>-1.435051317521715</v>
      </c>
      <c r="NG60">
        <v>-0.44348521889979647</v>
      </c>
      <c r="NH60">
        <v>-1.879302745961706</v>
      </c>
      <c r="NJ60">
        <v>-1.6540865043632671</v>
      </c>
      <c r="NK60">
        <v>0.72285363386221768</v>
      </c>
      <c r="NL60">
        <v>-0.26434186521730479</v>
      </c>
      <c r="NM60">
        <v>17.897858344878401</v>
      </c>
      <c r="NN60">
        <v>-4.0509574683346657E-2</v>
      </c>
      <c r="NO60">
        <v>-0.72756140394218227</v>
      </c>
      <c r="NQ60">
        <v>-0.32619533329037231</v>
      </c>
      <c r="NR60">
        <v>-0.40278077834184017</v>
      </c>
      <c r="NS60">
        <v>28.28065594679012</v>
      </c>
      <c r="NT60">
        <v>391.89016101499527</v>
      </c>
      <c r="NU60">
        <v>403.49910743154442</v>
      </c>
      <c r="NY60">
        <v>635.67988019701022</v>
      </c>
      <c r="NZ60">
        <v>688.91464326063237</v>
      </c>
      <c r="OA60">
        <v>643.36827566464171</v>
      </c>
      <c r="OB60">
        <v>100.1879585980241</v>
      </c>
      <c r="OC60">
        <v>56.739113045955129</v>
      </c>
      <c r="OD60">
        <v>6.8973423741558486</v>
      </c>
      <c r="OE60">
        <v>1.0357729998259371</v>
      </c>
      <c r="OF60">
        <v>0.80351478238802165</v>
      </c>
      <c r="OG60">
        <v>101.62670808008831</v>
      </c>
      <c r="OH60">
        <v>102.78646341236789</v>
      </c>
      <c r="OI60">
        <v>35.186440837928387</v>
      </c>
      <c r="OJ60">
        <v>-0.56791870065007599</v>
      </c>
      <c r="OK60">
        <v>39.52726965876461</v>
      </c>
      <c r="OL60">
        <v>51.23501972944463</v>
      </c>
      <c r="OM60">
        <v>-0.29356498356312488</v>
      </c>
      <c r="ON60">
        <v>11.31278698373065</v>
      </c>
      <c r="OO60">
        <v>2.828928110202324</v>
      </c>
      <c r="OP60">
        <v>-0.50515833892398954</v>
      </c>
      <c r="OQ60">
        <v>2.8437074829931972</v>
      </c>
      <c r="OR60">
        <v>1.164278418211002</v>
      </c>
      <c r="OS60">
        <v>-0.43000658178376588</v>
      </c>
      <c r="OT60">
        <v>2.2222222222222219</v>
      </c>
      <c r="OU60">
        <v>2.0784165283603842</v>
      </c>
      <c r="OV60">
        <v>1102.4334868402771</v>
      </c>
      <c r="OW60">
        <v>214.38561445213199</v>
      </c>
      <c r="OX60">
        <v>1.8043868869112321</v>
      </c>
      <c r="OY60">
        <v>364.09428249969142</v>
      </c>
      <c r="OZ60">
        <v>33.730452023134958</v>
      </c>
      <c r="PA60">
        <v>10.745372363323289</v>
      </c>
      <c r="PB60">
        <v>1.6599195681856971</v>
      </c>
      <c r="PC60">
        <v>1.6157002483533089</v>
      </c>
      <c r="PD60">
        <v>25.489676703117901</v>
      </c>
      <c r="PE60">
        <v>136.72239201127729</v>
      </c>
      <c r="PF60">
        <v>9606.359060754985</v>
      </c>
      <c r="PG60">
        <v>701.9211664122239</v>
      </c>
      <c r="PH60">
        <v>0.48903619166133772</v>
      </c>
      <c r="PI60">
        <v>6012.7011351333394</v>
      </c>
      <c r="PJ60">
        <v>-7.5398091622066635E-2</v>
      </c>
      <c r="PK60">
        <v>0.43654948493257623</v>
      </c>
      <c r="PL60">
        <v>226.43761224111299</v>
      </c>
      <c r="PM60">
        <v>3.678267043013031E-2</v>
      </c>
      <c r="PN60">
        <v>397.81538908434499</v>
      </c>
      <c r="PO60">
        <v>2673.580780169561</v>
      </c>
      <c r="PP60">
        <v>1.896670721105757</v>
      </c>
      <c r="PQ60">
        <v>-1.1929344582431869</v>
      </c>
      <c r="PR60">
        <v>-2.9504257712619708</v>
      </c>
      <c r="PS60">
        <v>-2.0288264746794278</v>
      </c>
    </row>
    <row r="61" spans="1:435" x14ac:dyDescent="0.3">
      <c r="A61" t="s">
        <v>493</v>
      </c>
      <c r="B61">
        <v>7.8317407663174032</v>
      </c>
      <c r="C61">
        <v>38.120588975607753</v>
      </c>
      <c r="D61">
        <v>25.506327253063152</v>
      </c>
      <c r="E61">
        <v>273.56178523854288</v>
      </c>
      <c r="F61">
        <v>155.29131487874119</v>
      </c>
      <c r="G61">
        <v>65.71883142122789</v>
      </c>
      <c r="I61">
        <v>56.131633756425522</v>
      </c>
      <c r="J61">
        <v>578.95799605575849</v>
      </c>
      <c r="K61">
        <v>166.7371396689033</v>
      </c>
      <c r="L61">
        <v>-6.8882380114422892</v>
      </c>
      <c r="M61">
        <v>44.340521167466427</v>
      </c>
      <c r="N61">
        <v>384.18475191428757</v>
      </c>
      <c r="O61">
        <v>22.092124585208001</v>
      </c>
      <c r="P61">
        <v>52.169336634351701</v>
      </c>
      <c r="Q61">
        <v>299.23332916447072</v>
      </c>
      <c r="R61">
        <v>-2.6588047262651271</v>
      </c>
      <c r="S61">
        <v>0</v>
      </c>
      <c r="T61">
        <v>108.6574844802543</v>
      </c>
      <c r="U61">
        <v>3.3942914856169448</v>
      </c>
      <c r="V61">
        <v>141.67705616640089</v>
      </c>
      <c r="W61">
        <v>196.46572187140109</v>
      </c>
      <c r="X61">
        <v>2.336406857986824</v>
      </c>
      <c r="Y61">
        <v>-14.652834076812409</v>
      </c>
      <c r="Z61">
        <v>-12.40132475788365</v>
      </c>
      <c r="AA61">
        <v>-13.080736197691261</v>
      </c>
      <c r="AB61">
        <v>-8.8153803729049933</v>
      </c>
      <c r="AC61">
        <v>-8.6140247374678385</v>
      </c>
      <c r="AD61">
        <v>-10.850321660171151</v>
      </c>
      <c r="AE61">
        <v>-9.6183923444831869</v>
      </c>
      <c r="AF61">
        <v>-9.8228820104821555</v>
      </c>
      <c r="AG61">
        <v>-9.9440727063397372</v>
      </c>
      <c r="AH61">
        <v>-5.8301590685017137</v>
      </c>
      <c r="AI61">
        <v>-8.3256062699056521</v>
      </c>
      <c r="AJ61">
        <v>-0.62301921460309162</v>
      </c>
      <c r="AK61">
        <v>-0.34649629541796068</v>
      </c>
      <c r="AL61">
        <v>-0.83576025372445373</v>
      </c>
      <c r="AM61">
        <v>-0.45547666138124099</v>
      </c>
      <c r="AN61">
        <v>-1.0445074785818149</v>
      </c>
      <c r="AO61">
        <v>0.4192560164543398</v>
      </c>
      <c r="AP61">
        <v>-2.865999351745915</v>
      </c>
      <c r="AQ61">
        <v>-0.79122428680378076</v>
      </c>
      <c r="AR61">
        <v>-7.5434145349258301</v>
      </c>
      <c r="AS61">
        <v>-4.7474080272886399</v>
      </c>
      <c r="AT61">
        <v>-11.005888344179199</v>
      </c>
      <c r="AU61">
        <v>-8.5452902726416244</v>
      </c>
      <c r="AV61">
        <v>-8.0665414233230397</v>
      </c>
      <c r="AW61">
        <v>-4.2535497158261144</v>
      </c>
      <c r="AX61">
        <v>-8.7775665629516784</v>
      </c>
      <c r="AY61">
        <v>-7.0532893628809479</v>
      </c>
      <c r="AZ61">
        <v>-2.9049482403452029</v>
      </c>
      <c r="BA61">
        <v>-1.1040197278528561</v>
      </c>
      <c r="BB61">
        <v>-3.4954989575376172</v>
      </c>
      <c r="BC61">
        <v>-2.2021377897545191</v>
      </c>
      <c r="BD61">
        <v>-8.4133015186583275</v>
      </c>
      <c r="BE61">
        <v>-12.287570977213811</v>
      </c>
      <c r="BF61">
        <v>-11.19690609789048</v>
      </c>
      <c r="BG61">
        <v>-5.6683760145143358</v>
      </c>
      <c r="BH61">
        <v>-4.9290774518503966</v>
      </c>
      <c r="BI61">
        <v>-5.4033504960049736</v>
      </c>
      <c r="BJ61">
        <v>-11.47434592756456</v>
      </c>
      <c r="BK61">
        <v>-7.1314280953698539</v>
      </c>
      <c r="BL61">
        <v>-10.928451478116299</v>
      </c>
      <c r="BM61">
        <v>4.0571608329662192</v>
      </c>
      <c r="BN61">
        <v>-1.655517704093787</v>
      </c>
      <c r="BO61">
        <v>-6.892402440489044</v>
      </c>
      <c r="BP61">
        <v>-9.910985686130136</v>
      </c>
      <c r="BQ61">
        <v>-5.2676651381071933</v>
      </c>
      <c r="BR61">
        <v>-5.7301372682283818</v>
      </c>
      <c r="BS61">
        <v>-6.1693011442121781</v>
      </c>
      <c r="BT61">
        <v>-6.9982281526537324</v>
      </c>
      <c r="BU61">
        <v>-4.171769132020124</v>
      </c>
      <c r="BV61">
        <v>-7.7429690770852373</v>
      </c>
      <c r="BW61">
        <v>-10.01692367268695</v>
      </c>
      <c r="BX61">
        <v>-8.6241693778927697</v>
      </c>
      <c r="BY61">
        <v>-7.4655065962456932</v>
      </c>
      <c r="BZ61">
        <v>-9.7315556545252893</v>
      </c>
      <c r="CA61">
        <v>-9.0002876508894403</v>
      </c>
      <c r="CB61">
        <v>-0.57716136545846142</v>
      </c>
      <c r="CC61">
        <v>-10.05250117434864</v>
      </c>
      <c r="CD61">
        <v>-8.548011158585</v>
      </c>
      <c r="CE61">
        <v>-3.669235292695336</v>
      </c>
      <c r="CF61">
        <v>-6.7807994892379</v>
      </c>
      <c r="CG61">
        <v>-0.60256059795867722</v>
      </c>
      <c r="CH61">
        <v>-4.4173116475610978</v>
      </c>
      <c r="CI61">
        <v>-1.3260641261287269</v>
      </c>
      <c r="CJ61">
        <v>1.343165487571456</v>
      </c>
      <c r="CK61">
        <v>38.994517855888112</v>
      </c>
      <c r="CL61">
        <v>20.386612110974621</v>
      </c>
      <c r="CM61">
        <v>0.18337754348230001</v>
      </c>
      <c r="CN61">
        <v>-0.47229996046205941</v>
      </c>
      <c r="CO61">
        <v>0.2057292665909613</v>
      </c>
      <c r="CP61">
        <v>-1.218658126321857</v>
      </c>
      <c r="CQ61">
        <v>3.7069775717532401</v>
      </c>
      <c r="CR61">
        <v>0.3819391452208945</v>
      </c>
      <c r="CS61">
        <v>2.4350737673937668</v>
      </c>
      <c r="CT61">
        <v>-1.2642450193625629</v>
      </c>
      <c r="CU61">
        <v>7.3137726618111314</v>
      </c>
      <c r="CV61">
        <v>0.87430281366764351</v>
      </c>
      <c r="CW61">
        <v>0.60162167968858538</v>
      </c>
      <c r="CX61">
        <v>1.5094661432308569</v>
      </c>
      <c r="CY61">
        <v>0.1556761478426433</v>
      </c>
      <c r="CZ61">
        <v>-0.60787558591710023</v>
      </c>
      <c r="DA61">
        <v>1.9240525556316961</v>
      </c>
      <c r="DB61">
        <v>-2.0249716133303619</v>
      </c>
      <c r="DC61">
        <v>8.9173917136852214</v>
      </c>
      <c r="DD61">
        <v>0.50923802335801349</v>
      </c>
      <c r="DE61">
        <v>0.83966188373585948</v>
      </c>
      <c r="DF61">
        <v>-0.56034301845539025</v>
      </c>
      <c r="DG61">
        <v>4.8178991484054072E-2</v>
      </c>
      <c r="DH61">
        <v>4.6981161083465288</v>
      </c>
      <c r="DI61">
        <v>4.7586045874899563</v>
      </c>
      <c r="DJ61">
        <v>1.0245749890745279</v>
      </c>
      <c r="DK61">
        <v>0.14713316175788849</v>
      </c>
      <c r="DL61">
        <v>-5.7569818959557477E-2</v>
      </c>
      <c r="DM61">
        <v>0.22618975134836189</v>
      </c>
      <c r="DN61">
        <v>-0.78292517883066715</v>
      </c>
      <c r="DO61">
        <v>2.78392426352621</v>
      </c>
      <c r="DP61">
        <v>0.60142960876476415</v>
      </c>
      <c r="DQ61">
        <v>0.3730286011514648</v>
      </c>
      <c r="DR61">
        <v>2.45744509174411</v>
      </c>
      <c r="DS61">
        <v>9.5896477305298422</v>
      </c>
      <c r="DT61">
        <v>-0.1132400736375468</v>
      </c>
      <c r="DU61">
        <v>19.45588809937454</v>
      </c>
      <c r="DV61">
        <v>2.424945541588559</v>
      </c>
      <c r="DW61">
        <v>2.8044365266356821</v>
      </c>
      <c r="DX61">
        <v>-0.49048391868289809</v>
      </c>
      <c r="DY61">
        <v>4.0786338437648517</v>
      </c>
      <c r="DZ61">
        <v>0.93573593143045752</v>
      </c>
      <c r="EA61">
        <v>0.95502664015908756</v>
      </c>
      <c r="EB61">
        <v>5.702234537677648E-2</v>
      </c>
      <c r="EC61">
        <v>1.9231545599763979</v>
      </c>
      <c r="ED61">
        <v>3.9392527230024821</v>
      </c>
      <c r="EE61">
        <v>2.08368526061001</v>
      </c>
      <c r="EF61">
        <v>-0.79249317692779198</v>
      </c>
      <c r="EG61">
        <v>3.2174013364100351</v>
      </c>
      <c r="EH61">
        <v>-4.0376274526702061E-2</v>
      </c>
      <c r="EI61">
        <v>1.48453031974936E-3</v>
      </c>
      <c r="EJ61">
        <v>1.213056184590462E-2</v>
      </c>
      <c r="EK61">
        <v>0.20893941140754249</v>
      </c>
      <c r="EL61">
        <v>0.22240636937761379</v>
      </c>
      <c r="EM61">
        <v>1.0149582196613211E-2</v>
      </c>
      <c r="EN61">
        <v>2.003055711062109</v>
      </c>
      <c r="EO61">
        <v>2.223559027288704</v>
      </c>
      <c r="EP61">
        <v>-0.773177116302037</v>
      </c>
      <c r="EQ61">
        <v>0.19059382052079371</v>
      </c>
      <c r="ER61">
        <v>0.52265677038343072</v>
      </c>
      <c r="ES61">
        <v>4.3519816183735243</v>
      </c>
      <c r="ET61">
        <v>2.0735635527038618</v>
      </c>
      <c r="EU61">
        <v>21.039678640503009</v>
      </c>
      <c r="EV61">
        <v>-0.26858251379289838</v>
      </c>
      <c r="EW61">
        <v>0.49080565876933141</v>
      </c>
      <c r="EX61">
        <v>-0.33825017160091031</v>
      </c>
      <c r="EY61">
        <v>5.585956411380897E-2</v>
      </c>
      <c r="EZ61">
        <v>5.3394886823887759</v>
      </c>
      <c r="FA61">
        <v>-9.9893028740906171</v>
      </c>
      <c r="FB61">
        <v>-9.5787618502419587</v>
      </c>
      <c r="FC61">
        <v>-8.4625448284337157</v>
      </c>
      <c r="FD61">
        <v>-4.7226513623758697</v>
      </c>
      <c r="FE61">
        <v>-5.3204304451069033</v>
      </c>
      <c r="FF61">
        <v>-7.4591803330299173</v>
      </c>
      <c r="FG61">
        <v>-6.3921071937322536</v>
      </c>
      <c r="FH61">
        <v>-6.5517537023617898</v>
      </c>
      <c r="FI61">
        <v>-7.1923963350810673</v>
      </c>
      <c r="FJ61">
        <v>-5.744546105396469</v>
      </c>
      <c r="FK61">
        <v>-4.7299298698087524</v>
      </c>
      <c r="FL61">
        <v>-0.71836133395075119</v>
      </c>
      <c r="FM61">
        <v>-0.81611785073282617</v>
      </c>
      <c r="FN61">
        <v>-0.47652177613566749</v>
      </c>
      <c r="FO61">
        <v>-9.2770942888832763E-3</v>
      </c>
      <c r="FP61">
        <v>0.39701539995246898</v>
      </c>
      <c r="FQ61">
        <v>0.38511652763648663</v>
      </c>
      <c r="FR61">
        <v>-2.3836601994201332</v>
      </c>
      <c r="FS61">
        <v>0.92143528411544517</v>
      </c>
      <c r="FT61">
        <v>-5.3516412530052664</v>
      </c>
      <c r="FU61">
        <v>-3.3630215667802572</v>
      </c>
      <c r="FV61">
        <v>-8.7101177155607061</v>
      </c>
      <c r="FW61">
        <v>-6.3773905708116212</v>
      </c>
      <c r="FX61">
        <v>-5.7625342371617796</v>
      </c>
      <c r="FY61">
        <v>-4.0965913728620249</v>
      </c>
      <c r="FZ61">
        <v>-4.9833377375128762</v>
      </c>
      <c r="GA61">
        <v>-5.3615011230769278</v>
      </c>
      <c r="GB61">
        <v>-2.7887236763308518</v>
      </c>
      <c r="GC61">
        <v>-1.004098336999959</v>
      </c>
      <c r="GD61">
        <v>-2.179985927318894</v>
      </c>
      <c r="GE61">
        <v>-0.24611285342869449</v>
      </c>
      <c r="GF61">
        <v>-6.3176196140524956</v>
      </c>
      <c r="GG61">
        <v>-8.6051193721348138</v>
      </c>
      <c r="GH61">
        <v>-7.5053888548076149</v>
      </c>
      <c r="GI61">
        <v>-3.3053641730870651</v>
      </c>
      <c r="GJ61">
        <v>-5.1013460128026864</v>
      </c>
      <c r="GK61">
        <v>-4.572869367545926</v>
      </c>
      <c r="GL61">
        <v>-8.0183890288800388</v>
      </c>
      <c r="GM61">
        <v>-3.9459255806733649</v>
      </c>
      <c r="GN61">
        <v>-8.9757792603840425</v>
      </c>
      <c r="GO61">
        <v>3.9875998238731851</v>
      </c>
      <c r="GP61">
        <v>-6.1126543073069847E-2</v>
      </c>
      <c r="GQ61">
        <v>-4.3665406469107717</v>
      </c>
      <c r="GR61">
        <v>-7.6221233464251812</v>
      </c>
      <c r="GS61">
        <v>-3.5821493059421758</v>
      </c>
      <c r="GT61">
        <v>-3.730698904571585</v>
      </c>
      <c r="GU61">
        <v>-3.3909230491429438</v>
      </c>
      <c r="GV61">
        <v>-4.3593397030258858</v>
      </c>
      <c r="GW61">
        <v>-1.0321153552959279</v>
      </c>
      <c r="GX61">
        <v>-4.844685195714999</v>
      </c>
      <c r="GY61">
        <v>-7.3697987668980653</v>
      </c>
      <c r="GZ61">
        <v>-5.1338857846311212</v>
      </c>
      <c r="HA61">
        <v>-5.5666819416077207</v>
      </c>
      <c r="HB61">
        <v>-6.3440014852127664</v>
      </c>
      <c r="HC61">
        <v>-6.4186080988538041</v>
      </c>
      <c r="HD61">
        <v>-1.200411751195068</v>
      </c>
      <c r="HE61">
        <v>-7.1238516285642426</v>
      </c>
      <c r="HF61">
        <v>-5.714317151038685</v>
      </c>
      <c r="HG61">
        <v>-3.4310622124611161</v>
      </c>
      <c r="HH61">
        <v>-6.8642782290441096</v>
      </c>
      <c r="HI61">
        <v>-1.0067471023278669</v>
      </c>
      <c r="HJ61">
        <v>-2.9590375497981918</v>
      </c>
      <c r="HK61">
        <v>-1.301144271031933</v>
      </c>
      <c r="HL61">
        <v>35.778862069191653</v>
      </c>
      <c r="HM61">
        <v>250.24279149766559</v>
      </c>
      <c r="HN61">
        <v>311.46373334286682</v>
      </c>
      <c r="HO61">
        <v>10.80680342024802</v>
      </c>
      <c r="HP61">
        <v>-17.67517167906712</v>
      </c>
      <c r="HQ61">
        <v>2.163705642818873</v>
      </c>
      <c r="HR61">
        <v>3.3039112792915888</v>
      </c>
      <c r="HU61">
        <v>-6.386437684561046</v>
      </c>
      <c r="HV61">
        <v>0.38017167084688019</v>
      </c>
      <c r="HW61">
        <v>5.9137446146760499</v>
      </c>
      <c r="HX61">
        <v>-10.24708134230247</v>
      </c>
      <c r="HY61">
        <v>1.34797693490439</v>
      </c>
      <c r="HZ61">
        <v>0.86847039585714325</v>
      </c>
      <c r="IA61">
        <v>12.21842065778266</v>
      </c>
      <c r="IB61">
        <v>25.985538515038439</v>
      </c>
      <c r="ID61">
        <v>7.2541743975533786</v>
      </c>
      <c r="IE61">
        <v>-9.0270495621234179</v>
      </c>
      <c r="IF61">
        <v>-12.93675347966421</v>
      </c>
      <c r="IG61">
        <v>463.61970715746747</v>
      </c>
      <c r="IH61">
        <v>659.73746466365947</v>
      </c>
      <c r="II61">
        <v>-2.679584339212465</v>
      </c>
      <c r="IJ61">
        <v>4.0804618269046689</v>
      </c>
      <c r="IK61">
        <v>11.298904262433879</v>
      </c>
      <c r="IL61">
        <v>-10.37332923272834</v>
      </c>
      <c r="IM61">
        <v>11.16436384416938</v>
      </c>
      <c r="IN61">
        <v>-9.761156186727888</v>
      </c>
      <c r="IO61">
        <v>-8.5774637853062945</v>
      </c>
      <c r="IP61">
        <v>-0.99323011584008603</v>
      </c>
      <c r="IQ61">
        <v>1.2442048933929799</v>
      </c>
      <c r="IR61">
        <v>7.6837812133951102</v>
      </c>
      <c r="IS61">
        <v>-3.7096718556176751</v>
      </c>
      <c r="IT61">
        <v>-3.2472696296167989</v>
      </c>
      <c r="IU61">
        <v>-3.776594850524809</v>
      </c>
      <c r="IV61">
        <v>13.73900017908006</v>
      </c>
      <c r="IW61">
        <v>-0.322557303713917</v>
      </c>
      <c r="IX61">
        <v>-0.83535005642123961</v>
      </c>
      <c r="IY61">
        <v>11.821403194209459</v>
      </c>
      <c r="IZ61">
        <v>-1.8361330471587769</v>
      </c>
      <c r="JA61">
        <v>-2.912362533059984</v>
      </c>
      <c r="JB61">
        <v>5.0682398653641743</v>
      </c>
      <c r="JC61">
        <v>-20.99835005291645</v>
      </c>
      <c r="JD61">
        <v>17.155145377192849</v>
      </c>
      <c r="JE61">
        <v>-16.151186100132819</v>
      </c>
      <c r="JF61">
        <v>14.006262412644441</v>
      </c>
      <c r="JG61">
        <v>14.23838212925488</v>
      </c>
      <c r="JH61">
        <v>-10.67485976329495</v>
      </c>
      <c r="JI61">
        <v>14.02212738211716</v>
      </c>
      <c r="JJ61">
        <v>-10.83307223397958</v>
      </c>
      <c r="JK61">
        <v>12.28588073815043</v>
      </c>
      <c r="JL61">
        <v>11.64830332058035</v>
      </c>
      <c r="JM61">
        <v>2.906464937025111</v>
      </c>
      <c r="JN61">
        <v>5.2288731443016241</v>
      </c>
      <c r="JO61">
        <v>8.0651278936473414</v>
      </c>
      <c r="JP61">
        <v>-18.08362383233089</v>
      </c>
      <c r="JQ61">
        <v>15.291992913770761</v>
      </c>
      <c r="JR61">
        <v>-13.88866896659211</v>
      </c>
      <c r="JS61">
        <v>13.318124849793429</v>
      </c>
      <c r="JT61">
        <v>-22.541138523583669</v>
      </c>
      <c r="JU61">
        <v>16.617099323382519</v>
      </c>
      <c r="JV61">
        <v>3.6899940437785039</v>
      </c>
      <c r="JW61">
        <v>3.1419684653490161</v>
      </c>
      <c r="JX61">
        <v>-1.2913191050250801</v>
      </c>
      <c r="JY61">
        <v>2.8290265761804081</v>
      </c>
      <c r="JZ61">
        <v>8.5368521163724882</v>
      </c>
      <c r="KA61">
        <v>8.5428380966117938</v>
      </c>
      <c r="KB61">
        <v>9.754298607856402</v>
      </c>
      <c r="KC61">
        <v>-0.57311773323778314</v>
      </c>
      <c r="KD61">
        <v>2.7611834911426079</v>
      </c>
      <c r="KE61">
        <v>-1.079227306202478</v>
      </c>
      <c r="KF61">
        <v>8.9379126315690627</v>
      </c>
      <c r="KG61">
        <v>11.73991618296872</v>
      </c>
      <c r="KH61">
        <v>11.298684011411151</v>
      </c>
      <c r="KI61">
        <v>8.321679980699086</v>
      </c>
      <c r="KJ61">
        <v>-4.5577280178179684</v>
      </c>
      <c r="KK61">
        <v>-1.920137053238778</v>
      </c>
      <c r="KL61">
        <v>12.647047453971121</v>
      </c>
      <c r="KM61">
        <v>12.93964868651338</v>
      </c>
      <c r="KN61">
        <v>13.67526743035285</v>
      </c>
      <c r="KO61">
        <v>13.36141308659022</v>
      </c>
      <c r="KP61">
        <v>3.273817411785422</v>
      </c>
      <c r="KQ61">
        <v>10.03331234336205</v>
      </c>
      <c r="KR61">
        <v>8.1556425275866147</v>
      </c>
      <c r="KS61">
        <v>2.8123347939860781</v>
      </c>
      <c r="KT61">
        <v>17.554430569055899</v>
      </c>
      <c r="KU61">
        <v>0.99237608919883669</v>
      </c>
      <c r="KV61">
        <v>-10.03887343540827</v>
      </c>
      <c r="KW61">
        <v>10.520206537546089</v>
      </c>
      <c r="KX61">
        <v>21.38175518287429</v>
      </c>
      <c r="KY61">
        <v>19.178134667161011</v>
      </c>
      <c r="KZ61">
        <v>0.43118837610507882</v>
      </c>
      <c r="LA61">
        <v>7.1935529323381902</v>
      </c>
      <c r="LB61">
        <v>15.967927704946669</v>
      </c>
      <c r="LE61">
        <v>309.3198201442728</v>
      </c>
      <c r="LF61">
        <v>0.71771898657230249</v>
      </c>
      <c r="LG61">
        <v>7.7148924604950926</v>
      </c>
      <c r="LK61">
        <v>102.25197881838579</v>
      </c>
      <c r="LL61">
        <v>98.427417265648842</v>
      </c>
      <c r="LM61">
        <v>101.6577210966707</v>
      </c>
      <c r="LN61">
        <v>49.706373986384008</v>
      </c>
      <c r="LO61">
        <v>32.602148768777788</v>
      </c>
      <c r="LP61">
        <v>39.273024058393773</v>
      </c>
      <c r="LQ61">
        <v>93.971553504802685</v>
      </c>
      <c r="LR61">
        <v>104.01998037692719</v>
      </c>
      <c r="LS61">
        <v>55.112374711428359</v>
      </c>
      <c r="LT61">
        <v>38.69078196865091</v>
      </c>
      <c r="LU61">
        <v>271.47989947420399</v>
      </c>
      <c r="LV61">
        <v>285.26343319112391</v>
      </c>
      <c r="LW61">
        <v>305.09394496337922</v>
      </c>
      <c r="LX61">
        <v>41.762433811705861</v>
      </c>
      <c r="LY61">
        <v>41.761001189965242</v>
      </c>
      <c r="LZ61">
        <v>9.3475476857574282</v>
      </c>
      <c r="MA61">
        <v>43.263702790397218</v>
      </c>
      <c r="MB61">
        <v>45.712480970694578</v>
      </c>
      <c r="MC61">
        <v>23.520944652669321</v>
      </c>
      <c r="MD61">
        <v>21.440663295167749</v>
      </c>
      <c r="ME61">
        <v>1.954381112856213</v>
      </c>
      <c r="MF61">
        <v>91.34601131598987</v>
      </c>
      <c r="MG61">
        <v>21.800813911087879</v>
      </c>
      <c r="MH61">
        <v>30.4838790573571</v>
      </c>
      <c r="MI61">
        <v>509.90204429796898</v>
      </c>
      <c r="MJ61">
        <v>640.75999378477525</v>
      </c>
      <c r="MK61">
        <v>84.518485444877172</v>
      </c>
      <c r="ML61">
        <v>228.45253325576741</v>
      </c>
      <c r="MM61">
        <v>180.30009787722099</v>
      </c>
      <c r="MO61">
        <v>768.13466542792878</v>
      </c>
      <c r="MP61">
        <v>108.27249774041709</v>
      </c>
      <c r="MQ61">
        <v>512.82906260088316</v>
      </c>
      <c r="MR61">
        <v>66.445258564594582</v>
      </c>
      <c r="MS61">
        <v>1227.441005885597</v>
      </c>
      <c r="MT61">
        <v>94.543475250832614</v>
      </c>
      <c r="MU61">
        <v>114.2663101794524</v>
      </c>
      <c r="MV61">
        <v>1.2309386705101291</v>
      </c>
      <c r="MX61">
        <v>-0.46629782323425772</v>
      </c>
      <c r="MY61">
        <v>-0.94886142577274024</v>
      </c>
      <c r="MZ61">
        <v>-0.36393927889016348</v>
      </c>
      <c r="NA61">
        <v>1.851502959242409</v>
      </c>
      <c r="NB61">
        <v>2.6518630878891081</v>
      </c>
      <c r="NC61">
        <v>-0.26266514789654882</v>
      </c>
      <c r="ND61">
        <v>1.626641081649119</v>
      </c>
      <c r="NE61">
        <v>-0.27192291086639481</v>
      </c>
      <c r="NF61">
        <v>-0.16381912084825309</v>
      </c>
      <c r="NG61">
        <v>0.61810779519001779</v>
      </c>
      <c r="NH61">
        <v>1.8290191478406479</v>
      </c>
      <c r="NI61">
        <v>2.4063102965866858</v>
      </c>
      <c r="NJ61">
        <v>2.4255086592669439</v>
      </c>
      <c r="NK61">
        <v>2.7544795307462491</v>
      </c>
      <c r="NL61">
        <v>-0.5737085973777224</v>
      </c>
      <c r="NM61">
        <v>0.41427166295098722</v>
      </c>
      <c r="NN61">
        <v>-0.49029137805234879</v>
      </c>
      <c r="NO61">
        <v>-0.45739899142246759</v>
      </c>
      <c r="NP61">
        <v>1.40544121497575</v>
      </c>
      <c r="NQ61">
        <v>-0.31276924298516362</v>
      </c>
      <c r="NR61">
        <v>-3.029868802056598</v>
      </c>
      <c r="NS61">
        <v>8.4818634376881992</v>
      </c>
      <c r="NT61">
        <v>25.57527936254737</v>
      </c>
      <c r="NU61">
        <v>370.04573724472738</v>
      </c>
      <c r="NY61">
        <v>565.89368453021893</v>
      </c>
      <c r="NZ61">
        <v>951.672178242212</v>
      </c>
      <c r="OA61">
        <v>628.98525008442732</v>
      </c>
      <c r="OB61">
        <v>22.555170868159401</v>
      </c>
      <c r="OC61">
        <v>60.323242509115047</v>
      </c>
      <c r="OD61">
        <v>1.3787733523951879</v>
      </c>
      <c r="OE61">
        <v>5.932874705591848</v>
      </c>
      <c r="OF61">
        <v>0.18321918151565739</v>
      </c>
      <c r="OG61">
        <v>44.433923626474908</v>
      </c>
      <c r="OH61">
        <v>259.34608250652201</v>
      </c>
      <c r="OI61">
        <v>0.33130749394259268</v>
      </c>
      <c r="OJ61">
        <v>2.0300981148487351</v>
      </c>
      <c r="OK61">
        <v>7.8939226165915477E-2</v>
      </c>
      <c r="OL61">
        <v>1.2059846771412961</v>
      </c>
      <c r="OM61">
        <v>1.175486072326821</v>
      </c>
      <c r="ON61">
        <v>1.003838701559967</v>
      </c>
      <c r="OO61">
        <v>2.9701042795232991E-2</v>
      </c>
      <c r="OP61">
        <v>1.785452109864953</v>
      </c>
      <c r="OQ61">
        <v>0.1544848909711605</v>
      </c>
      <c r="OR61">
        <v>0.12904921598839841</v>
      </c>
      <c r="OS61">
        <v>-0.97928942230038751</v>
      </c>
      <c r="OT61">
        <v>1.031039585645579</v>
      </c>
      <c r="OU61">
        <v>4.9464608514689186</v>
      </c>
      <c r="OV61">
        <v>51.573508022416817</v>
      </c>
      <c r="OW61">
        <v>29.569262638269379</v>
      </c>
      <c r="OX61">
        <v>1.452780061786912</v>
      </c>
      <c r="OY61">
        <v>2.5204217072602821</v>
      </c>
      <c r="OZ61">
        <v>1.368622150087434</v>
      </c>
      <c r="PA61">
        <v>2.997622655122655</v>
      </c>
      <c r="PB61">
        <v>2.4320958451826828</v>
      </c>
      <c r="PC61">
        <v>7.5021274006435883</v>
      </c>
      <c r="PD61">
        <v>22.07414141726996</v>
      </c>
      <c r="PE61">
        <v>197.97616326945709</v>
      </c>
      <c r="PF61">
        <v>166.95273943632679</v>
      </c>
      <c r="PG61">
        <v>5.5999760637999421</v>
      </c>
      <c r="PH61">
        <v>8.9574059278503331</v>
      </c>
      <c r="PI61">
        <v>156.12781640408471</v>
      </c>
      <c r="PJ61">
        <v>8.5759792918022342</v>
      </c>
      <c r="PK61">
        <v>5.8461517457226906</v>
      </c>
      <c r="PL61">
        <v>35.065548364981488</v>
      </c>
      <c r="PM61">
        <v>0.71368837965616627</v>
      </c>
      <c r="PN61">
        <v>19.556985236679449</v>
      </c>
      <c r="PO61">
        <v>21.792422071420528</v>
      </c>
      <c r="PP61">
        <v>3.7143869409345101</v>
      </c>
      <c r="PQ61">
        <v>-0.80845564509572021</v>
      </c>
      <c r="PR61">
        <v>-1.363425413578258</v>
      </c>
      <c r="PS61">
        <v>0.1231326295746714</v>
      </c>
    </row>
    <row r="62" spans="1:435" x14ac:dyDescent="0.3">
      <c r="A62" t="s">
        <v>494</v>
      </c>
      <c r="B62">
        <v>74.60111617510205</v>
      </c>
      <c r="C62">
        <v>-1.962264155008024</v>
      </c>
      <c r="D62">
        <v>-1.521754278097057</v>
      </c>
      <c r="E62">
        <v>384.63581293296772</v>
      </c>
      <c r="F62">
        <v>76.311124549204465</v>
      </c>
      <c r="G62">
        <v>328.83394563702842</v>
      </c>
      <c r="I62">
        <v>250.10164473694789</v>
      </c>
      <c r="J62">
        <v>567.77505676286955</v>
      </c>
      <c r="K62">
        <v>532.79172422676595</v>
      </c>
      <c r="L62">
        <v>-2.721960778601197</v>
      </c>
      <c r="M62">
        <v>551.250941655117</v>
      </c>
      <c r="N62">
        <v>5581.2003150843448</v>
      </c>
      <c r="O62">
        <v>-1.808198340984557</v>
      </c>
      <c r="P62">
        <v>396.82673092445992</v>
      </c>
      <c r="Q62">
        <v>411.91940235833022</v>
      </c>
      <c r="R62">
        <v>-0.21688008351015961</v>
      </c>
      <c r="S62">
        <v>0</v>
      </c>
      <c r="T62">
        <v>298.44033736281102</v>
      </c>
      <c r="U62">
        <v>136.74043380317099</v>
      </c>
      <c r="V62">
        <v>238.63960477368011</v>
      </c>
      <c r="W62">
        <v>97.520777928166055</v>
      </c>
      <c r="X62">
        <v>-1.4550572566699049</v>
      </c>
      <c r="Y62">
        <v>0.2906295399490148</v>
      </c>
      <c r="Z62">
        <v>0.32871359736603051</v>
      </c>
      <c r="AA62">
        <v>0.92290506841609665</v>
      </c>
      <c r="AB62">
        <v>1.6145716500998599</v>
      </c>
      <c r="AC62">
        <v>-1.259084285393242</v>
      </c>
      <c r="AD62">
        <v>-0.79893157309058882</v>
      </c>
      <c r="AE62">
        <v>-0.34120504451089589</v>
      </c>
      <c r="AF62">
        <v>-0.27589343622268592</v>
      </c>
      <c r="AG62">
        <v>-2.2077655496437552</v>
      </c>
      <c r="AH62">
        <v>-0.68929755984807073</v>
      </c>
      <c r="AI62">
        <v>-1.3789432703301701</v>
      </c>
      <c r="AJ62">
        <v>-1.4210112129109489</v>
      </c>
      <c r="AK62">
        <v>0.50152775330112753</v>
      </c>
      <c r="AL62">
        <v>1.076476530900297</v>
      </c>
      <c r="AM62">
        <v>0.86306053775148217</v>
      </c>
      <c r="AN62">
        <v>1.210426819086017</v>
      </c>
      <c r="AO62">
        <v>-1.2046063581962481</v>
      </c>
      <c r="AP62">
        <v>-1.2394147085832301</v>
      </c>
      <c r="AQ62">
        <v>0.46665490510579283</v>
      </c>
      <c r="AR62">
        <v>-1.0095315420869</v>
      </c>
      <c r="AS62">
        <v>-0.87232000392160391</v>
      </c>
      <c r="AT62">
        <v>-1.9762046984856941E-2</v>
      </c>
      <c r="AU62">
        <v>-0.81745061822673115</v>
      </c>
      <c r="AV62">
        <v>-0.94117559278095841</v>
      </c>
      <c r="AW62">
        <v>-1.0113832246757659</v>
      </c>
      <c r="AX62">
        <v>-0.2495168334625032</v>
      </c>
      <c r="AY62">
        <v>-0.99357453784931227</v>
      </c>
      <c r="AZ62">
        <v>0.15792535835030089</v>
      </c>
      <c r="BA62">
        <v>0.38927855141855799</v>
      </c>
      <c r="BB62">
        <v>-0.79332034818692176</v>
      </c>
      <c r="BC62">
        <v>0.78366264870165003</v>
      </c>
      <c r="BD62">
        <v>-0.26414831917371578</v>
      </c>
      <c r="BE62">
        <v>0.18430278579480061</v>
      </c>
      <c r="BF62">
        <v>-0.2570889849275324</v>
      </c>
      <c r="BG62">
        <v>-0.73319743246914648</v>
      </c>
      <c r="BH62">
        <v>-0.2767196180361598</v>
      </c>
      <c r="BI62">
        <v>0.21550314964205811</v>
      </c>
      <c r="BJ62">
        <v>0.1084015249448968</v>
      </c>
      <c r="BK62">
        <v>-1.0502802006092631</v>
      </c>
      <c r="BL62">
        <v>-8.7968600812352138E-2</v>
      </c>
      <c r="BM62">
        <v>-0.58000428734524168</v>
      </c>
      <c r="BN62">
        <v>-0.16481021810195781</v>
      </c>
      <c r="BO62">
        <v>0.1127083567607213</v>
      </c>
      <c r="BP62">
        <v>1.1185751540641919</v>
      </c>
      <c r="BQ62">
        <v>-0.42467675025449197</v>
      </c>
      <c r="BR62">
        <v>-0.88345393256234916</v>
      </c>
      <c r="BS62">
        <v>-1.5069541562895401</v>
      </c>
      <c r="BT62">
        <v>-1.0527659891576151</v>
      </c>
      <c r="BU62">
        <v>-0.7585722284702815</v>
      </c>
      <c r="BV62">
        <v>-0.46433469315709641</v>
      </c>
      <c r="BW62">
        <v>-0.33781284052748328</v>
      </c>
      <c r="BX62">
        <v>-5.0195254493676712E-2</v>
      </c>
      <c r="BY62">
        <v>0.76172366740046904</v>
      </c>
      <c r="BZ62">
        <v>-0.39157817367243081</v>
      </c>
      <c r="CA62">
        <v>7.6174330243779564E-2</v>
      </c>
      <c r="CB62">
        <v>-0.6197643997484682</v>
      </c>
      <c r="CC62">
        <v>-2.1738774727378161</v>
      </c>
      <c r="CD62">
        <v>-2.1645427036485509</v>
      </c>
      <c r="CE62">
        <v>-0.55237266283063902</v>
      </c>
      <c r="CF62">
        <v>-0.54575981096563553</v>
      </c>
      <c r="CG62">
        <v>-1.1857636759875081</v>
      </c>
      <c r="CH62">
        <v>-1.0672323255301599</v>
      </c>
      <c r="CI62">
        <v>-1.126742389516378</v>
      </c>
      <c r="CJ62">
        <v>170.2702200595223</v>
      </c>
      <c r="CK62">
        <v>225.9563595145236</v>
      </c>
      <c r="CL62">
        <v>72.65551105859528</v>
      </c>
      <c r="CM62">
        <v>65.902265813758731</v>
      </c>
      <c r="CN62">
        <v>1.113220440363613</v>
      </c>
      <c r="CO62">
        <v>71.170340084067959</v>
      </c>
      <c r="CP62">
        <v>0.83713645731497621</v>
      </c>
      <c r="CQ62">
        <v>45.02537643000251</v>
      </c>
      <c r="CR62" t="s">
        <v>522</v>
      </c>
      <c r="CS62">
        <v>61.267384840046603</v>
      </c>
      <c r="CT62">
        <v>-0.43386091563731233</v>
      </c>
      <c r="CU62">
        <v>72.759371786339315</v>
      </c>
      <c r="CV62">
        <v>0.49999999999999989</v>
      </c>
      <c r="CW62">
        <v>74.84321802405573</v>
      </c>
      <c r="CX62">
        <v>-0.15831189671532589</v>
      </c>
      <c r="CY62">
        <v>55.037953162727362</v>
      </c>
      <c r="CZ62">
        <v>-0.71623731823525605</v>
      </c>
      <c r="DA62">
        <v>49.572063980014853</v>
      </c>
      <c r="DB62">
        <v>-1.2908396024580331</v>
      </c>
      <c r="DC62">
        <v>40.679616027111123</v>
      </c>
      <c r="DD62">
        <v>-0.85377140959082864</v>
      </c>
      <c r="DE62">
        <v>16.273202968311271</v>
      </c>
      <c r="DG62">
        <v>0</v>
      </c>
      <c r="DH62">
        <v>91.901920830727249</v>
      </c>
      <c r="DI62">
        <v>80.745297771348973</v>
      </c>
      <c r="DJ62">
        <v>-1.128684841323186</v>
      </c>
      <c r="DK62">
        <v>72.66513502545061</v>
      </c>
      <c r="DL62">
        <v>1.0596983181007411</v>
      </c>
      <c r="DM62">
        <v>139.38567340551151</v>
      </c>
      <c r="DO62">
        <v>89.306344275001877</v>
      </c>
      <c r="DP62">
        <v>-1.3639537489727951</v>
      </c>
      <c r="DQ62">
        <v>76.476391301724448</v>
      </c>
      <c r="DR62">
        <v>1.077492789801539</v>
      </c>
      <c r="DS62">
        <v>60.779098538279399</v>
      </c>
      <c r="DT62">
        <v>2.5342103744997622</v>
      </c>
      <c r="DU62">
        <v>50.86543270320815</v>
      </c>
      <c r="DV62">
        <v>-2.4007358795862501</v>
      </c>
      <c r="DW62">
        <v>79.499315335408198</v>
      </c>
      <c r="DX62">
        <v>-0.57735026918962573</v>
      </c>
      <c r="DY62">
        <v>63.696210746870712</v>
      </c>
      <c r="DZ62">
        <v>-0.14907119849998601</v>
      </c>
      <c r="EA62">
        <v>53.202697464589271</v>
      </c>
      <c r="EC62">
        <v>81.500555061559879</v>
      </c>
      <c r="ED62">
        <v>-0.7003859939637147</v>
      </c>
      <c r="EE62">
        <v>63.745373673305622</v>
      </c>
      <c r="EG62">
        <v>71.537607177593102</v>
      </c>
      <c r="EH62">
        <v>-1.416948900429561</v>
      </c>
      <c r="EI62">
        <v>48.422825604381217</v>
      </c>
      <c r="EJ62">
        <v>1.151307346975059</v>
      </c>
      <c r="EK62">
        <v>40.558032968740498</v>
      </c>
      <c r="EL62">
        <v>0.28867513459481292</v>
      </c>
      <c r="EM62">
        <v>56.191560952293791</v>
      </c>
      <c r="EO62">
        <v>51.294486512936253</v>
      </c>
      <c r="EQ62">
        <v>79.541471996489761</v>
      </c>
      <c r="ER62">
        <v>0.5</v>
      </c>
      <c r="ES62">
        <v>64.278031292396975</v>
      </c>
      <c r="ET62">
        <v>-1.443375672974065</v>
      </c>
      <c r="EU62">
        <v>54.897154661969367</v>
      </c>
      <c r="EV62">
        <v>0.1808598362650804</v>
      </c>
      <c r="EW62">
        <v>56.738752232206622</v>
      </c>
      <c r="EX62">
        <v>0.95302512072554801</v>
      </c>
      <c r="EY62">
        <v>0</v>
      </c>
      <c r="EZ62">
        <v>-2.4014566908329922</v>
      </c>
      <c r="FA62">
        <v>-0.46034508766166421</v>
      </c>
      <c r="FB62">
        <v>-0.63250003063078586</v>
      </c>
      <c r="FC62">
        <v>0.33202603519178753</v>
      </c>
      <c r="FD62">
        <v>1.0775489058073251</v>
      </c>
      <c r="FE62">
        <v>-1.5792377623359179</v>
      </c>
      <c r="FF62">
        <v>-0.52069577454584692</v>
      </c>
      <c r="FG62">
        <v>-0.54958711310763175</v>
      </c>
      <c r="FH62">
        <v>-0.25121970561839613</v>
      </c>
      <c r="FI62">
        <v>-0.83606621999889474</v>
      </c>
      <c r="FJ62">
        <v>-0.45981829440965122</v>
      </c>
      <c r="FK62">
        <v>-1.2795647526599681</v>
      </c>
      <c r="FL62">
        <v>-0.54350239573258252</v>
      </c>
      <c r="FM62">
        <v>0.26964792784694219</v>
      </c>
      <c r="FN62">
        <v>-0.55843427140210822</v>
      </c>
      <c r="FO62">
        <v>-1.025602833786537</v>
      </c>
      <c r="FP62">
        <v>-1.852219648954307</v>
      </c>
      <c r="FQ62">
        <v>-1.9118455669535519</v>
      </c>
      <c r="FR62">
        <v>-1.267582620928591</v>
      </c>
      <c r="FS62">
        <v>-0.87394855061895715</v>
      </c>
      <c r="FT62">
        <v>-2.573948322182287E-2</v>
      </c>
      <c r="FU62">
        <v>-1.3948047378519861</v>
      </c>
      <c r="FV62">
        <v>0.30822314686730778</v>
      </c>
      <c r="FW62">
        <v>-0.53299644323521533</v>
      </c>
      <c r="FX62">
        <v>-1.588977128032061</v>
      </c>
      <c r="FY62">
        <v>-1.099892212462428</v>
      </c>
      <c r="FZ62">
        <v>-1.3101446642808521</v>
      </c>
      <c r="GA62">
        <v>-1.4533916239678299</v>
      </c>
      <c r="GB62">
        <v>0.82453739453900954</v>
      </c>
      <c r="GC62">
        <v>-0.12442447226734719</v>
      </c>
      <c r="GD62">
        <v>-0.71853114566906851</v>
      </c>
      <c r="GE62">
        <v>4.460942317301321E-2</v>
      </c>
      <c r="GF62">
        <v>-0.87357446541413886</v>
      </c>
      <c r="GG62">
        <v>-0.65757117350880101</v>
      </c>
      <c r="GH62">
        <v>-1.19386718103628</v>
      </c>
      <c r="GI62">
        <v>-0.26194001925538779</v>
      </c>
      <c r="GJ62">
        <v>-8.3338148031012041E-2</v>
      </c>
      <c r="GK62">
        <v>0.45156658296058239</v>
      </c>
      <c r="GL62">
        <v>0.24890090875552731</v>
      </c>
      <c r="GM62">
        <v>-0.91628967100997372</v>
      </c>
      <c r="GN62">
        <v>-3.5102978003114719E-3</v>
      </c>
      <c r="GO62">
        <v>-0.68925174588492166</v>
      </c>
      <c r="GP62">
        <v>-0.90672243268011876</v>
      </c>
      <c r="GQ62">
        <v>-1.621301104245378</v>
      </c>
      <c r="GR62">
        <v>0.54182294480802695</v>
      </c>
      <c r="GS62">
        <v>-0.53723936940828476</v>
      </c>
      <c r="GT62">
        <v>-1.2777516222922261</v>
      </c>
      <c r="GU62">
        <v>-1.6145986537572381</v>
      </c>
      <c r="GV62">
        <v>-1.5295364817330761</v>
      </c>
      <c r="GW62">
        <v>-1.3610346020174839</v>
      </c>
      <c r="GX62">
        <v>-0.95307581998295088</v>
      </c>
      <c r="GY62">
        <v>-0.41955846378850109</v>
      </c>
      <c r="GZ62">
        <v>-5.3589475251406712E-2</v>
      </c>
      <c r="HA62">
        <v>-2.8345669920218568E-2</v>
      </c>
      <c r="HB62">
        <v>-0.29882193985999828</v>
      </c>
      <c r="HC62">
        <v>0.23936076338657311</v>
      </c>
      <c r="HD62">
        <v>-0.69131182841528038</v>
      </c>
      <c r="HE62">
        <v>-0.78431583255764481</v>
      </c>
      <c r="HF62">
        <v>-0.99020027750346962</v>
      </c>
      <c r="HG62">
        <v>0.58802690919126366</v>
      </c>
      <c r="HH62">
        <v>-0.38487912977052519</v>
      </c>
      <c r="HI62">
        <v>-0.63361162354348632</v>
      </c>
      <c r="HJ62">
        <v>0.1936864302176203</v>
      </c>
      <c r="HK62">
        <v>-1.336072057321691E-3</v>
      </c>
      <c r="HL62">
        <v>228.24149707896251</v>
      </c>
      <c r="HM62">
        <v>1293.43375868863</v>
      </c>
      <c r="HN62">
        <v>1236.8569565100711</v>
      </c>
      <c r="HO62">
        <v>-0.62169776022412049</v>
      </c>
      <c r="HP62">
        <v>0.72821407226594492</v>
      </c>
      <c r="HQ62">
        <v>0.770712110064808</v>
      </c>
      <c r="HR62">
        <v>97.674871558929524</v>
      </c>
      <c r="HU62">
        <v>-0.28442698727457078</v>
      </c>
      <c r="HV62">
        <v>37.31857864357864</v>
      </c>
      <c r="HW62">
        <v>1.075138004026831</v>
      </c>
      <c r="HX62">
        <v>-0.81215871051171418</v>
      </c>
      <c r="HY62">
        <v>8.885340553399701E-2</v>
      </c>
      <c r="HZ62">
        <v>0.97588391055287038</v>
      </c>
      <c r="IA62">
        <v>0.2213721505290808</v>
      </c>
      <c r="IB62">
        <v>255.7827903091061</v>
      </c>
      <c r="ID62">
        <v>0.9929387838060979</v>
      </c>
      <c r="IE62">
        <v>18324.194085661169</v>
      </c>
      <c r="IF62">
        <v>0.91184460657950517</v>
      </c>
      <c r="IG62">
        <v>10711.570241842681</v>
      </c>
      <c r="IH62">
        <v>5508.8050473465682</v>
      </c>
      <c r="II62">
        <v>-1.7250072861948591</v>
      </c>
      <c r="IJ62">
        <v>-0.34802594822377969</v>
      </c>
      <c r="IK62">
        <v>1.4022212555918441</v>
      </c>
      <c r="IL62">
        <v>1.7066383321923531</v>
      </c>
      <c r="IM62">
        <v>1.7011073389835729</v>
      </c>
      <c r="IN62">
        <v>1.122742404918271</v>
      </c>
      <c r="IO62">
        <v>1.66836921138579</v>
      </c>
      <c r="IP62">
        <v>0.83845009401779957</v>
      </c>
      <c r="IQ62">
        <v>-1.213379661655863</v>
      </c>
      <c r="IR62">
        <v>-0.83507939445310819</v>
      </c>
      <c r="IS62">
        <v>1.5608660033937609</v>
      </c>
      <c r="IT62">
        <v>-0.41021509437126891</v>
      </c>
      <c r="IU62">
        <v>0.85722465735052311</v>
      </c>
      <c r="IV62">
        <v>-0.20565420384498381</v>
      </c>
      <c r="IW62">
        <v>-1.8075777888972331</v>
      </c>
      <c r="IX62">
        <v>0.2278450120348039</v>
      </c>
      <c r="IY62">
        <v>-0.20047776134690301</v>
      </c>
      <c r="IZ62">
        <v>-1.50551847294077E-2</v>
      </c>
      <c r="JA62">
        <v>1.724292096411923</v>
      </c>
      <c r="JB62">
        <v>0.40913716514374981</v>
      </c>
      <c r="JC62">
        <v>0.8383745048888851</v>
      </c>
      <c r="JD62">
        <v>0.69411676297534708</v>
      </c>
      <c r="JE62">
        <v>0.45297583478893533</v>
      </c>
      <c r="JF62">
        <v>-1.8639784458512261</v>
      </c>
      <c r="JG62">
        <v>-0.21612170389462779</v>
      </c>
      <c r="JH62">
        <v>1.331170120781155</v>
      </c>
      <c r="JI62">
        <v>0.66809386558423678</v>
      </c>
      <c r="JJ62">
        <v>0.1017386422684871</v>
      </c>
      <c r="JK62">
        <v>-1.7316524000531219</v>
      </c>
      <c r="JL62">
        <v>1.5324327162381901</v>
      </c>
      <c r="JM62">
        <v>1.6463819823296411</v>
      </c>
      <c r="JN62">
        <v>1.3233006584952769</v>
      </c>
      <c r="JO62">
        <v>1.3696489788647701</v>
      </c>
      <c r="JP62">
        <v>-1.0508561219735899</v>
      </c>
      <c r="JQ62">
        <v>-1.455802188848927</v>
      </c>
      <c r="JR62">
        <v>-1.268885047972983</v>
      </c>
      <c r="JS62">
        <v>1.6070104058049779</v>
      </c>
      <c r="JT62">
        <v>0.69658203065249957</v>
      </c>
      <c r="JU62">
        <v>-1.561037746952481</v>
      </c>
      <c r="JV62">
        <v>3.4012842197406652</v>
      </c>
      <c r="JW62">
        <v>1.398657789180078</v>
      </c>
      <c r="JX62">
        <v>1.958420074965914</v>
      </c>
      <c r="JY62">
        <v>-0.65643930739510081</v>
      </c>
      <c r="JZ62">
        <v>-1.0116526979460529</v>
      </c>
      <c r="KA62">
        <v>-0.96457656424017635</v>
      </c>
      <c r="KB62">
        <v>-0.99003930866409484</v>
      </c>
      <c r="KC62">
        <v>-2.102135758888346</v>
      </c>
      <c r="KD62">
        <v>-1.7344171813898259</v>
      </c>
      <c r="KE62">
        <v>2.3995078269296619</v>
      </c>
      <c r="KF62">
        <v>0.57103281011465201</v>
      </c>
      <c r="KG62">
        <v>-1.1388524980207639</v>
      </c>
      <c r="KH62">
        <v>-1.3985830632286951</v>
      </c>
      <c r="KI62">
        <v>-0.12037098487485889</v>
      </c>
      <c r="KJ62">
        <v>0.81530161609651208</v>
      </c>
      <c r="KK62">
        <v>0.60273315376936043</v>
      </c>
      <c r="KL62">
        <v>-1.2830818132129569</v>
      </c>
      <c r="KM62">
        <v>-1.5694223616815139</v>
      </c>
      <c r="KN62">
        <v>-0.20269160942226239</v>
      </c>
      <c r="KO62">
        <v>-1.5570690408862531</v>
      </c>
      <c r="KP62">
        <v>-0.45320016355489601</v>
      </c>
      <c r="KQ62">
        <v>-0.8543500152339899</v>
      </c>
      <c r="KR62">
        <v>-0.42129885548002638</v>
      </c>
      <c r="KS62">
        <v>-2.0432711082582649</v>
      </c>
      <c r="KT62">
        <v>-0.7957006085321694</v>
      </c>
      <c r="KU62">
        <v>0.74509048085777407</v>
      </c>
      <c r="KV62">
        <v>-1.832182594421027</v>
      </c>
      <c r="KW62">
        <v>243.04886112348359</v>
      </c>
      <c r="KX62">
        <v>66.57841470289992</v>
      </c>
      <c r="KY62">
        <v>47.861476498195167</v>
      </c>
      <c r="KZ62">
        <v>1.3000325666358901</v>
      </c>
      <c r="LA62">
        <v>162.3982473997863</v>
      </c>
      <c r="LB62">
        <v>86.708713223049173</v>
      </c>
      <c r="LE62">
        <v>77.686340854092052</v>
      </c>
      <c r="LF62">
        <v>60.857409630518873</v>
      </c>
      <c r="LG62">
        <v>36.851342263712681</v>
      </c>
      <c r="LK62">
        <v>366.31842275516698</v>
      </c>
      <c r="LL62">
        <v>400.28056749357108</v>
      </c>
      <c r="LM62">
        <v>385.07285158446348</v>
      </c>
      <c r="LN62">
        <v>302.91349034721298</v>
      </c>
      <c r="LO62">
        <v>197.02349670819689</v>
      </c>
      <c r="LP62">
        <v>271.89073525855821</v>
      </c>
      <c r="LQ62">
        <v>238.89148934824021</v>
      </c>
      <c r="LR62">
        <v>392.52000644844799</v>
      </c>
      <c r="LS62">
        <v>184.6839559852969</v>
      </c>
      <c r="LT62">
        <v>239.30132039732919</v>
      </c>
      <c r="LU62">
        <v>335.22562064812621</v>
      </c>
      <c r="LV62">
        <v>325.0233179882577</v>
      </c>
      <c r="LW62">
        <v>341.53409955661772</v>
      </c>
      <c r="LX62">
        <v>51.903563103563101</v>
      </c>
      <c r="LY62">
        <v>46.389200680272111</v>
      </c>
      <c r="LZ62">
        <v>17.874999999999989</v>
      </c>
      <c r="MA62">
        <v>47.154831932773106</v>
      </c>
      <c r="MB62">
        <v>50.811390234059708</v>
      </c>
      <c r="MC62">
        <v>306.0441975669072</v>
      </c>
      <c r="MD62">
        <v>304.52655801598371</v>
      </c>
      <c r="ME62">
        <v>225.11646918304061</v>
      </c>
      <c r="MF62">
        <v>287.14579303965388</v>
      </c>
      <c r="MG62">
        <v>79.475097030370037</v>
      </c>
      <c r="MH62">
        <v>83.371242207769512</v>
      </c>
      <c r="MI62">
        <v>356.91514166215791</v>
      </c>
      <c r="MJ62">
        <v>332.95959471779071</v>
      </c>
      <c r="MK62">
        <v>143.00892840507021</v>
      </c>
      <c r="ML62">
        <v>176.4896210438059</v>
      </c>
      <c r="MM62">
        <v>181.82565341665969</v>
      </c>
      <c r="MO62">
        <v>70.720317022947569</v>
      </c>
      <c r="MP62">
        <v>7817.8339934192736</v>
      </c>
      <c r="MQ62">
        <v>63.956482216069688</v>
      </c>
      <c r="MR62">
        <v>3664.2392962478662</v>
      </c>
      <c r="MS62">
        <v>1922.5974432401581</v>
      </c>
      <c r="MT62">
        <v>365.21647650595008</v>
      </c>
      <c r="MU62">
        <v>3928.5837935729851</v>
      </c>
      <c r="MV62">
        <v>1.365312297572578</v>
      </c>
      <c r="MZ62">
        <v>6.2499999999999991</v>
      </c>
      <c r="NA62">
        <v>0.25766265056033211</v>
      </c>
      <c r="NF62">
        <v>8.2753538583846353</v>
      </c>
      <c r="NG62">
        <v>1.1078883543909031</v>
      </c>
      <c r="NK62">
        <v>-0.70270270270270252</v>
      </c>
      <c r="NL62">
        <v>-0.6954331053596936</v>
      </c>
      <c r="NO62">
        <v>0.42339019740572548</v>
      </c>
      <c r="NQ62">
        <v>-0.45645809344983163</v>
      </c>
      <c r="NR62">
        <v>2.132105004867896</v>
      </c>
      <c r="NS62">
        <v>47.04466932835966</v>
      </c>
      <c r="NT62">
        <v>275.08680400266132</v>
      </c>
      <c r="NU62">
        <v>310.40781516576169</v>
      </c>
      <c r="NY62">
        <v>100.2029312389427</v>
      </c>
      <c r="NZ62">
        <v>108.5063160536199</v>
      </c>
      <c r="OA62">
        <v>91.559665027149407</v>
      </c>
      <c r="OB62">
        <v>55.406527377006412</v>
      </c>
      <c r="OC62">
        <v>43.288870020695683</v>
      </c>
      <c r="OD62">
        <v>5.2016326530612229</v>
      </c>
      <c r="OE62">
        <v>-0.6605778541871149</v>
      </c>
      <c r="OF62">
        <v>5</v>
      </c>
      <c r="OG62">
        <v>99.997759652186289</v>
      </c>
      <c r="OH62">
        <v>66.059234410246006</v>
      </c>
      <c r="OI62">
        <v>38.455411255411263</v>
      </c>
      <c r="OJ62">
        <v>0.40652622267353178</v>
      </c>
      <c r="OK62">
        <v>28.89329357549472</v>
      </c>
      <c r="OL62">
        <v>29.34547964113181</v>
      </c>
      <c r="OM62">
        <v>0.66666666666666663</v>
      </c>
      <c r="ON62">
        <v>8.5994444444444476</v>
      </c>
      <c r="OO62">
        <v>6.8033333333333346</v>
      </c>
      <c r="OP62">
        <v>-0.78699100294074364</v>
      </c>
      <c r="OQ62">
        <v>4</v>
      </c>
      <c r="OR62">
        <v>6.825396825396826</v>
      </c>
      <c r="OS62">
        <v>0.57735026918962573</v>
      </c>
      <c r="OT62">
        <v>3</v>
      </c>
      <c r="OU62">
        <v>0.94544391076587331</v>
      </c>
      <c r="OV62">
        <v>1048.6348244225589</v>
      </c>
      <c r="OW62">
        <v>249.43703970097491</v>
      </c>
      <c r="OX62">
        <v>-1.061818181818182</v>
      </c>
      <c r="OY62">
        <v>130.03823595759081</v>
      </c>
      <c r="OZ62">
        <v>83.152941176470591</v>
      </c>
      <c r="PA62">
        <v>9.625</v>
      </c>
      <c r="PB62">
        <v>9.8000000000000007</v>
      </c>
      <c r="PC62">
        <v>14</v>
      </c>
      <c r="PD62">
        <v>56.507775670436693</v>
      </c>
      <c r="PE62">
        <v>72.862455664727136</v>
      </c>
      <c r="PF62">
        <v>3493.4253829253962</v>
      </c>
      <c r="PG62">
        <v>346.12238904855462</v>
      </c>
      <c r="PH62">
        <v>-0.20468243848159329</v>
      </c>
      <c r="PI62">
        <v>2007.9029742883299</v>
      </c>
      <c r="PJ62">
        <v>-1.961081795387567</v>
      </c>
      <c r="PK62">
        <v>-0.83290018275972211</v>
      </c>
      <c r="PL62">
        <v>288.92723785800058</v>
      </c>
      <c r="PM62">
        <v>-0.48562871404625169</v>
      </c>
      <c r="PN62">
        <v>253.27201022846049</v>
      </c>
      <c r="PO62">
        <v>1099.5356086095139</v>
      </c>
      <c r="PP62">
        <v>-1.2714816942451139</v>
      </c>
      <c r="PQ62">
        <v>1.537478032014205</v>
      </c>
      <c r="PR62">
        <v>0.78507892352686415</v>
      </c>
      <c r="PS62">
        <v>1.232697420569377</v>
      </c>
    </row>
    <row r="63" spans="1:435" x14ac:dyDescent="0.3">
      <c r="A63" t="s">
        <v>495</v>
      </c>
      <c r="B63">
        <v>76.628664764978765</v>
      </c>
      <c r="C63">
        <v>34.751987866917879</v>
      </c>
      <c r="D63">
        <v>23.256295759002299</v>
      </c>
      <c r="E63">
        <v>217.5015549750978</v>
      </c>
      <c r="F63">
        <v>157.5401893285447</v>
      </c>
      <c r="G63">
        <v>27.906424257953471</v>
      </c>
      <c r="I63">
        <v>76.481017046324297</v>
      </c>
      <c r="J63">
        <v>530.55045569270965</v>
      </c>
      <c r="K63">
        <v>92.338917932930698</v>
      </c>
      <c r="L63">
        <v>-8.4058563744670085</v>
      </c>
      <c r="M63">
        <v>55.075378069277917</v>
      </c>
      <c r="N63">
        <v>405.69009468850402</v>
      </c>
      <c r="O63">
        <v>24.69303121880127</v>
      </c>
      <c r="P63">
        <v>146.94022043563771</v>
      </c>
      <c r="Q63">
        <v>228.2003336306781</v>
      </c>
      <c r="R63">
        <v>-2.0453711576411471</v>
      </c>
      <c r="S63">
        <v>0</v>
      </c>
      <c r="T63">
        <v>86.892252293043882</v>
      </c>
      <c r="U63">
        <v>0.29254991792738372</v>
      </c>
      <c r="V63">
        <v>99.724771468432309</v>
      </c>
      <c r="W63">
        <v>81.013837943468303</v>
      </c>
      <c r="X63">
        <v>0.71285138006414683</v>
      </c>
      <c r="Y63">
        <v>-13.43624891394842</v>
      </c>
      <c r="Z63">
        <v>-12.92212219292297</v>
      </c>
      <c r="AA63">
        <v>-11.42957090495646</v>
      </c>
      <c r="AB63">
        <v>-5.7207232317138068</v>
      </c>
      <c r="AC63">
        <v>-9.3144414401615023</v>
      </c>
      <c r="AD63">
        <v>-9.7012472086008223</v>
      </c>
      <c r="AE63">
        <v>-7.8799637818301393</v>
      </c>
      <c r="AF63">
        <v>-8.4818842155315313</v>
      </c>
      <c r="AG63">
        <v>-9.9263021615045179</v>
      </c>
      <c r="AH63">
        <v>-5.8687502789713344</v>
      </c>
      <c r="AI63">
        <v>-9.47388582423571</v>
      </c>
      <c r="AJ63">
        <v>-1.4547394775919451</v>
      </c>
      <c r="AK63">
        <v>-0.60000278115528272</v>
      </c>
      <c r="AL63">
        <v>-1.0908772873691519</v>
      </c>
      <c r="AM63">
        <v>-1.835791689831763</v>
      </c>
      <c r="AN63">
        <v>-0.91667012461219521</v>
      </c>
      <c r="AO63">
        <v>0.58792059322188273</v>
      </c>
      <c r="AP63">
        <v>-3.0448765268893161</v>
      </c>
      <c r="AQ63">
        <v>-0.6421386503271429</v>
      </c>
      <c r="AR63">
        <v>-9.1131198645818614</v>
      </c>
      <c r="AS63">
        <v>-5.4480649548268678</v>
      </c>
      <c r="AT63">
        <v>-12.983935678473751</v>
      </c>
      <c r="AU63">
        <v>-9.6288765592326335</v>
      </c>
      <c r="AV63">
        <v>-9.1727016135708332</v>
      </c>
      <c r="AW63">
        <v>-5.8478277679618804</v>
      </c>
      <c r="AX63">
        <v>-8.6160273085245862</v>
      </c>
      <c r="AY63">
        <v>-8.3957764664178249</v>
      </c>
      <c r="AZ63">
        <v>-4.4036964492006714</v>
      </c>
      <c r="BA63">
        <v>-2.598080744677969</v>
      </c>
      <c r="BB63">
        <v>-1.9691754870256639</v>
      </c>
      <c r="BC63">
        <v>-2.2915672697200091</v>
      </c>
      <c r="BD63">
        <v>-9.0170564888581772</v>
      </c>
      <c r="BE63">
        <v>-13.039552490113619</v>
      </c>
      <c r="BF63">
        <v>-11.61330632360974</v>
      </c>
      <c r="BG63">
        <v>-6.2624712812696179</v>
      </c>
      <c r="BH63">
        <v>-7.1787804224987459</v>
      </c>
      <c r="BI63">
        <v>-5.9119233209138278</v>
      </c>
      <c r="BJ63">
        <v>-12.571452571908249</v>
      </c>
      <c r="BK63">
        <v>-8.2826098643334465</v>
      </c>
      <c r="BL63">
        <v>-13.25542857005029</v>
      </c>
      <c r="BM63">
        <v>0.49081547948136428</v>
      </c>
      <c r="BN63">
        <v>-0.17305156196119481</v>
      </c>
      <c r="BO63">
        <v>-6.8591315779744981</v>
      </c>
      <c r="BP63">
        <v>-12.44175953509005</v>
      </c>
      <c r="BQ63">
        <v>-3.424859239720921</v>
      </c>
      <c r="BR63">
        <v>-3.9829460911100809</v>
      </c>
      <c r="BS63">
        <v>-3.804699183547565</v>
      </c>
      <c r="BT63">
        <v>-5.8685992193520544</v>
      </c>
      <c r="BU63">
        <v>-1.8510298523649991</v>
      </c>
      <c r="BV63">
        <v>-5.8828917010040147</v>
      </c>
      <c r="BW63">
        <v>-8.7020497329974695</v>
      </c>
      <c r="BX63">
        <v>-6.6885329081781189</v>
      </c>
      <c r="BY63">
        <v>-6.3068030058189741</v>
      </c>
      <c r="BZ63">
        <v>-8.2926880476348632</v>
      </c>
      <c r="CA63">
        <v>-9.1430309689381986</v>
      </c>
      <c r="CB63">
        <v>-0.1686544311683916</v>
      </c>
      <c r="CC63">
        <v>-9.9674921484581382</v>
      </c>
      <c r="CD63">
        <v>-8.6208805422243717</v>
      </c>
      <c r="CE63">
        <v>-5.155911421502176</v>
      </c>
      <c r="CF63">
        <v>-6.753454448374768</v>
      </c>
      <c r="CG63">
        <v>-2.0108640281123731</v>
      </c>
      <c r="CH63">
        <v>-5.963786237546171</v>
      </c>
      <c r="CI63">
        <v>-2.8815846308136521</v>
      </c>
      <c r="CJ63">
        <v>5.2863943095744066</v>
      </c>
      <c r="CK63">
        <v>31.72863473665538</v>
      </c>
      <c r="CL63">
        <v>16.523297000204771</v>
      </c>
      <c r="CM63">
        <v>0.13851243218816039</v>
      </c>
      <c r="CN63">
        <v>0.15363775744865729</v>
      </c>
      <c r="CO63">
        <v>0.41737026920236758</v>
      </c>
      <c r="CP63">
        <v>0.53934207623275043</v>
      </c>
      <c r="CQ63">
        <v>1.8267859874446759</v>
      </c>
      <c r="CR63">
        <v>0.15510948671488539</v>
      </c>
      <c r="CS63">
        <v>1.0691798053416519</v>
      </c>
      <c r="CT63">
        <v>-0.76057289414022622</v>
      </c>
      <c r="CU63">
        <v>7.8388213522169234</v>
      </c>
      <c r="CV63">
        <v>1.0606489802313199</v>
      </c>
      <c r="CW63">
        <v>9.6876849439728407E-2</v>
      </c>
      <c r="CX63">
        <v>1.1057141215468369</v>
      </c>
      <c r="CY63">
        <v>0.13615512806149049</v>
      </c>
      <c r="CZ63">
        <v>-0.87093974933835794</v>
      </c>
      <c r="DA63">
        <v>6.5750914728416019</v>
      </c>
      <c r="DB63">
        <v>-2.068853248518284</v>
      </c>
      <c r="DC63">
        <v>14.668377549483271</v>
      </c>
      <c r="DD63">
        <v>-0.63919822622502864</v>
      </c>
      <c r="DE63">
        <v>0.44705972788178261</v>
      </c>
      <c r="DF63">
        <v>0.33052481493332753</v>
      </c>
      <c r="DG63">
        <v>4.8698910619919593E-2</v>
      </c>
      <c r="DH63">
        <v>8.986057116540195</v>
      </c>
      <c r="DI63">
        <v>0.86397039303879075</v>
      </c>
      <c r="DJ63">
        <v>2.1573825311609029</v>
      </c>
      <c r="DK63">
        <v>0.34679587008882812</v>
      </c>
      <c r="DL63">
        <v>1.497095836156346</v>
      </c>
      <c r="DM63">
        <v>5.7409455739319187E-2</v>
      </c>
      <c r="DN63">
        <v>-0.70475944680248659</v>
      </c>
      <c r="DO63">
        <v>8.6065273705304985</v>
      </c>
      <c r="DP63">
        <v>0.85404813902925514</v>
      </c>
      <c r="DQ63">
        <v>0.44432615510408457</v>
      </c>
      <c r="DR63">
        <v>2.6406395461454211</v>
      </c>
      <c r="DS63">
        <v>6.2016846775102241</v>
      </c>
      <c r="DT63">
        <v>0.2115574594164982</v>
      </c>
      <c r="DU63">
        <v>6.4418188559640281</v>
      </c>
      <c r="DV63">
        <v>0.47545380627070749</v>
      </c>
      <c r="DW63">
        <v>1.0028639556085881</v>
      </c>
      <c r="DX63">
        <v>-0.34903633820827329</v>
      </c>
      <c r="DY63">
        <v>5.2853471688752931</v>
      </c>
      <c r="DZ63">
        <v>0.60712779564021635</v>
      </c>
      <c r="EA63">
        <v>6.5752159717871905E-2</v>
      </c>
      <c r="EB63">
        <v>-0.45220393478015869</v>
      </c>
      <c r="EC63">
        <v>1.635529444294576</v>
      </c>
      <c r="ED63">
        <v>2.72713385754962</v>
      </c>
      <c r="EE63">
        <v>1.580694308140085</v>
      </c>
      <c r="EF63">
        <v>-0.64047063283330818</v>
      </c>
      <c r="EG63">
        <v>6.747619206662046</v>
      </c>
      <c r="EH63">
        <v>-1.4200321794363759</v>
      </c>
      <c r="EI63">
        <v>3.0792712046050452</v>
      </c>
      <c r="EJ63">
        <v>0.11944160516216799</v>
      </c>
      <c r="EK63">
        <v>1.7582791975800309E-2</v>
      </c>
      <c r="EL63">
        <v>-0.24785845179523919</v>
      </c>
      <c r="EM63">
        <v>0.62153465945547681</v>
      </c>
      <c r="EN63">
        <v>0.64868582444977119</v>
      </c>
      <c r="EO63">
        <v>0.74976960767058631</v>
      </c>
      <c r="EP63">
        <v>0.32729757159877909</v>
      </c>
      <c r="EQ63">
        <v>1.3938699683645239</v>
      </c>
      <c r="ER63">
        <v>-0.16379561910484669</v>
      </c>
      <c r="ES63">
        <v>1.0956450122384309</v>
      </c>
      <c r="ET63">
        <v>2.58366252290703</v>
      </c>
      <c r="EU63">
        <v>14.028028872535341</v>
      </c>
      <c r="EV63">
        <v>-0.41966586319042221</v>
      </c>
      <c r="EW63">
        <v>1.326732822328696</v>
      </c>
      <c r="EX63">
        <v>-0.49229376678234232</v>
      </c>
      <c r="EY63">
        <v>5.7305139319897218E-2</v>
      </c>
      <c r="EZ63">
        <v>3.3563989915666941</v>
      </c>
      <c r="FA63">
        <v>-9.6067250612765225</v>
      </c>
      <c r="FB63">
        <v>-9.4392865534132522</v>
      </c>
      <c r="FC63">
        <v>-8.219330404732629</v>
      </c>
      <c r="FD63">
        <v>-3.4334537946616241</v>
      </c>
      <c r="FE63">
        <v>-8.228497003241193</v>
      </c>
      <c r="FF63">
        <v>-6.9420477688992861</v>
      </c>
      <c r="FG63">
        <v>-4.5934386136253611</v>
      </c>
      <c r="FH63">
        <v>-6.0451714191420116</v>
      </c>
      <c r="FI63">
        <v>-8.5126917775043118</v>
      </c>
      <c r="FJ63">
        <v>-3.739133321192468</v>
      </c>
      <c r="FK63">
        <v>-7.4175521413936236</v>
      </c>
      <c r="FL63">
        <v>-1.1283750072411529</v>
      </c>
      <c r="FM63">
        <v>-0.41093115822806769</v>
      </c>
      <c r="FN63">
        <v>-0.54286036425008632</v>
      </c>
      <c r="FO63">
        <v>-0.54559930504152709</v>
      </c>
      <c r="FP63">
        <v>-0.39322822667401203</v>
      </c>
      <c r="FQ63">
        <v>1.5670794670062369</v>
      </c>
      <c r="FR63">
        <v>-3.5390570018492409</v>
      </c>
      <c r="FS63">
        <v>0.39410454233220749</v>
      </c>
      <c r="FT63">
        <v>-6.0379432214944542</v>
      </c>
      <c r="FU63">
        <v>-3.076947452254128</v>
      </c>
      <c r="FV63">
        <v>-9.98158272848843</v>
      </c>
      <c r="FW63">
        <v>-8.1878683151254279</v>
      </c>
      <c r="FX63">
        <v>-6.9179016487341372</v>
      </c>
      <c r="FY63">
        <v>-4.4600201249970786</v>
      </c>
      <c r="FZ63">
        <v>-6.5334035339651573</v>
      </c>
      <c r="GA63">
        <v>-6.2972752213917547</v>
      </c>
      <c r="GB63">
        <v>-2.2255283331628921</v>
      </c>
      <c r="GC63">
        <v>-2.1309143630157972</v>
      </c>
      <c r="GD63">
        <v>-1.654782316184799</v>
      </c>
      <c r="GE63">
        <v>-1.1509566783093901</v>
      </c>
      <c r="GF63">
        <v>-7.2931456936647567</v>
      </c>
      <c r="GG63">
        <v>-9.7699932526299023</v>
      </c>
      <c r="GH63">
        <v>-9.4036502854472914</v>
      </c>
      <c r="GI63">
        <v>-4.1074751018881361</v>
      </c>
      <c r="GJ63">
        <v>-4.554777887317071</v>
      </c>
      <c r="GK63">
        <v>-4.639816326334083</v>
      </c>
      <c r="GL63">
        <v>-8.6859602463559504</v>
      </c>
      <c r="GM63">
        <v>-5.6661675333815067</v>
      </c>
      <c r="GN63">
        <v>-9.2873056897877699</v>
      </c>
      <c r="GO63">
        <v>1.880108758381988</v>
      </c>
      <c r="GP63">
        <v>0.29751835670915172</v>
      </c>
      <c r="GQ63">
        <v>-4.7951814372629533</v>
      </c>
      <c r="GR63">
        <v>-11.348808786577059</v>
      </c>
      <c r="GS63">
        <v>-1.014770869939994</v>
      </c>
      <c r="GT63">
        <v>-1.218996879157084</v>
      </c>
      <c r="GU63">
        <v>-1.4803229805645981</v>
      </c>
      <c r="GV63">
        <v>-2.5660101044173</v>
      </c>
      <c r="GW63">
        <v>0.13239257122749001</v>
      </c>
      <c r="GX63">
        <v>-2.655155829115162</v>
      </c>
      <c r="GY63">
        <v>-5.6168218258401312</v>
      </c>
      <c r="GZ63">
        <v>-3.5787268986262131</v>
      </c>
      <c r="HA63">
        <v>-3.360389252285116</v>
      </c>
      <c r="HB63">
        <v>-5.8295464021721939</v>
      </c>
      <c r="HC63">
        <v>-7.2146722074129173</v>
      </c>
      <c r="HD63">
        <v>0.44943772079284883</v>
      </c>
      <c r="HE63">
        <v>-8.5668687840470987</v>
      </c>
      <c r="HF63">
        <v>-7.2291049533529828</v>
      </c>
      <c r="HG63">
        <v>-2.089443643881129</v>
      </c>
      <c r="HH63">
        <v>-5.882951402784113</v>
      </c>
      <c r="HI63">
        <v>8.395918399971207E-2</v>
      </c>
      <c r="HJ63">
        <v>-3.5822300880301698</v>
      </c>
      <c r="HK63">
        <v>-0.21571421819143771</v>
      </c>
      <c r="HL63">
        <v>30.721167776822199</v>
      </c>
      <c r="HM63">
        <v>563.5950770372757</v>
      </c>
      <c r="HN63">
        <v>5389.5107142731449</v>
      </c>
      <c r="HO63">
        <v>6.2144037063977597</v>
      </c>
      <c r="HP63">
        <v>-62.688322910294893</v>
      </c>
      <c r="HQ63">
        <v>-2.2775958061818891</v>
      </c>
      <c r="HR63">
        <v>25.922480116928838</v>
      </c>
      <c r="HU63">
        <v>-9.3020024693767294</v>
      </c>
      <c r="HV63">
        <v>2.484865486226957</v>
      </c>
      <c r="HW63">
        <v>2.2524947376715532</v>
      </c>
      <c r="HX63">
        <v>-9.2918504488641194</v>
      </c>
      <c r="HY63">
        <v>-0.30685608088294369</v>
      </c>
      <c r="HZ63">
        <v>-1.9981233191382859</v>
      </c>
      <c r="IA63">
        <v>6.5955826688001631</v>
      </c>
      <c r="IB63">
        <v>65.934653818787552</v>
      </c>
      <c r="ID63">
        <v>4.1143671056934696</v>
      </c>
      <c r="IE63">
        <v>-15.99925280335629</v>
      </c>
      <c r="IF63">
        <v>-25.036752174736382</v>
      </c>
      <c r="IG63">
        <v>3957.786324716506</v>
      </c>
      <c r="IH63">
        <v>5237.5742418959562</v>
      </c>
      <c r="II63">
        <v>-5.164512842417631</v>
      </c>
      <c r="IJ63">
        <v>26.475428798062779</v>
      </c>
      <c r="IK63">
        <v>11.76171116548044</v>
      </c>
      <c r="IL63">
        <v>-25.97833139261185</v>
      </c>
      <c r="IM63">
        <v>49.065055350056639</v>
      </c>
      <c r="IN63">
        <v>-19.274742454767171</v>
      </c>
      <c r="IO63">
        <v>-13.77461504231392</v>
      </c>
      <c r="IP63">
        <v>11.88248714852857</v>
      </c>
      <c r="IQ63">
        <v>23.36641464796724</v>
      </c>
      <c r="IR63">
        <v>36.609073516854941</v>
      </c>
      <c r="IS63">
        <v>-6.2418580975598017</v>
      </c>
      <c r="IT63">
        <v>-9.2546329527513151</v>
      </c>
      <c r="IU63">
        <v>-7.0945610969612609</v>
      </c>
      <c r="IV63">
        <v>69.217691097474756</v>
      </c>
      <c r="IW63">
        <v>-3.650228517050826</v>
      </c>
      <c r="IX63">
        <v>2.3906388809991421</v>
      </c>
      <c r="IY63">
        <v>31.107873545788539</v>
      </c>
      <c r="IZ63">
        <v>-6.594587520814029</v>
      </c>
      <c r="JA63">
        <v>-6.3403468785782202</v>
      </c>
      <c r="JB63">
        <v>9.1528810227822461</v>
      </c>
      <c r="JC63">
        <v>-37.836229634345791</v>
      </c>
      <c r="JD63">
        <v>82.464901322267011</v>
      </c>
      <c r="JE63">
        <v>-58.494986012184746</v>
      </c>
      <c r="JF63">
        <v>59.542526310167183</v>
      </c>
      <c r="JG63">
        <v>44.155446240137017</v>
      </c>
      <c r="JH63">
        <v>-19.73954479857148</v>
      </c>
      <c r="JI63">
        <v>72.133679616741389</v>
      </c>
      <c r="JJ63">
        <v>-26.808296692006209</v>
      </c>
      <c r="JK63">
        <v>55.692782341393197</v>
      </c>
      <c r="JL63">
        <v>66.290865980252789</v>
      </c>
      <c r="JM63">
        <v>19.885904804509408</v>
      </c>
      <c r="JN63">
        <v>29.56441818349893</v>
      </c>
      <c r="JO63">
        <v>8.6525512222373173</v>
      </c>
      <c r="JP63">
        <v>-77.686416113451855</v>
      </c>
      <c r="JQ63">
        <v>66.852266592068645</v>
      </c>
      <c r="JR63">
        <v>-68.41406711374232</v>
      </c>
      <c r="JS63">
        <v>66.844768481249019</v>
      </c>
      <c r="JT63">
        <v>-50.599077690033063</v>
      </c>
      <c r="JU63">
        <v>70.124744180306649</v>
      </c>
      <c r="JV63">
        <v>22.957852619232451</v>
      </c>
      <c r="JW63">
        <v>0.49876608653721799</v>
      </c>
      <c r="JX63">
        <v>-2.5763183224813959</v>
      </c>
      <c r="JY63">
        <v>6.4942064973285607</v>
      </c>
      <c r="JZ63">
        <v>37.059326849072718</v>
      </c>
      <c r="KA63">
        <v>57.916622902047969</v>
      </c>
      <c r="KB63">
        <v>51.306276093113738</v>
      </c>
      <c r="KC63">
        <v>-1.507611492167015</v>
      </c>
      <c r="KD63">
        <v>12.33540930857813</v>
      </c>
      <c r="KE63">
        <v>-2.413889843601595</v>
      </c>
      <c r="KF63">
        <v>32.217497279858328</v>
      </c>
      <c r="KG63">
        <v>48.464223639125869</v>
      </c>
      <c r="KH63">
        <v>59.250658914737762</v>
      </c>
      <c r="KI63">
        <v>47.243837232716928</v>
      </c>
      <c r="KJ63">
        <v>-11.52450342180116</v>
      </c>
      <c r="KK63">
        <v>-6.3797430847799994</v>
      </c>
      <c r="KL63">
        <v>48.499130876813062</v>
      </c>
      <c r="KM63">
        <v>62.649652535530407</v>
      </c>
      <c r="KN63">
        <v>20.876419843611561</v>
      </c>
      <c r="KO63">
        <v>63.418423698637753</v>
      </c>
      <c r="KP63">
        <v>3.334781869468499</v>
      </c>
      <c r="KQ63">
        <v>20.29923357783349</v>
      </c>
      <c r="KR63">
        <v>14.708044992879159</v>
      </c>
      <c r="KS63">
        <v>3.2250745884488139</v>
      </c>
      <c r="KT63">
        <v>64.924933692472138</v>
      </c>
      <c r="KU63">
        <v>0.40791084319784249</v>
      </c>
      <c r="KV63">
        <v>-13.958954051946019</v>
      </c>
      <c r="KW63">
        <v>24.717037523044599</v>
      </c>
      <c r="KX63">
        <v>56.347480910026341</v>
      </c>
      <c r="KY63">
        <v>7.049603382399968</v>
      </c>
      <c r="KZ63">
        <v>-0.51697703667800998</v>
      </c>
      <c r="LA63">
        <v>3.8713848014574799</v>
      </c>
      <c r="LB63">
        <v>72.539754054021046</v>
      </c>
      <c r="LE63">
        <v>254.6072027601048</v>
      </c>
      <c r="LF63">
        <v>0.1032645195973393</v>
      </c>
      <c r="LG63">
        <v>16.58017135788517</v>
      </c>
      <c r="LK63">
        <v>1276.534752843</v>
      </c>
      <c r="LL63">
        <v>1274.9933413918191</v>
      </c>
      <c r="LM63">
        <v>1278.724558867744</v>
      </c>
      <c r="LN63">
        <v>444.06458180985021</v>
      </c>
      <c r="LO63">
        <v>347.42518967017838</v>
      </c>
      <c r="LP63">
        <v>471.84354774996501</v>
      </c>
      <c r="LQ63">
        <v>1157.7864508732371</v>
      </c>
      <c r="LR63">
        <v>1295.454771579401</v>
      </c>
      <c r="LS63">
        <v>891.89859066182203</v>
      </c>
      <c r="LT63">
        <v>528.49418378723647</v>
      </c>
      <c r="LU63">
        <v>2159.979897978018</v>
      </c>
      <c r="LV63">
        <v>2456.8308358865729</v>
      </c>
      <c r="LW63">
        <v>2781.7802149595759</v>
      </c>
      <c r="LX63">
        <v>411.28630964977009</v>
      </c>
      <c r="LY63">
        <v>412.18664679271382</v>
      </c>
      <c r="LZ63">
        <v>112.2439333701317</v>
      </c>
      <c r="MA63">
        <v>411.25719247170377</v>
      </c>
      <c r="MB63">
        <v>411.36943545851369</v>
      </c>
      <c r="MC63">
        <v>9.7468948535586151</v>
      </c>
      <c r="MD63">
        <v>8.6219573547607133</v>
      </c>
      <c r="ME63">
        <v>8.6927783453857117</v>
      </c>
      <c r="MF63">
        <v>1296.1080399056509</v>
      </c>
      <c r="MG63">
        <v>19.34224283155859</v>
      </c>
      <c r="MH63">
        <v>25.48760763031569</v>
      </c>
      <c r="MI63">
        <v>403.42894014650318</v>
      </c>
      <c r="MJ63">
        <v>614.13927975765068</v>
      </c>
      <c r="MK63">
        <v>103.3082785711848</v>
      </c>
      <c r="ML63">
        <v>215.40751001130391</v>
      </c>
      <c r="MM63">
        <v>204.41311883399649</v>
      </c>
      <c r="MO63">
        <v>637.95609784645558</v>
      </c>
      <c r="MP63">
        <v>2812.279217723049</v>
      </c>
      <c r="MQ63">
        <v>372.29588562109097</v>
      </c>
      <c r="MR63">
        <v>226.1347673916342</v>
      </c>
      <c r="MS63">
        <v>4982.8185337218929</v>
      </c>
      <c r="MT63">
        <v>208.2038166570421</v>
      </c>
      <c r="MU63">
        <v>98.23164402930459</v>
      </c>
      <c r="MV63">
        <v>0.63363324854038805</v>
      </c>
      <c r="MX63">
        <v>4110.5114346560777</v>
      </c>
      <c r="MY63">
        <v>-0.59827328336730501</v>
      </c>
      <c r="MZ63">
        <v>-0.37277023295300449</v>
      </c>
      <c r="NA63">
        <v>1.697119595283278</v>
      </c>
      <c r="NB63">
        <v>-0.36561973131488129</v>
      </c>
      <c r="NC63">
        <v>-0.31952080514327802</v>
      </c>
      <c r="ND63">
        <v>-0.38825813597697317</v>
      </c>
      <c r="NE63">
        <v>-0.22295256704316779</v>
      </c>
      <c r="NF63">
        <v>0.69369032642643458</v>
      </c>
      <c r="NG63">
        <v>-1.2538217316243581</v>
      </c>
      <c r="NH63">
        <v>1.816142678798536</v>
      </c>
      <c r="NI63">
        <v>1.9497269230903831</v>
      </c>
      <c r="NJ63">
        <v>-1.5181586479057689</v>
      </c>
      <c r="NK63">
        <v>1.2496409013379191</v>
      </c>
      <c r="NL63">
        <v>-0.65784847944354652</v>
      </c>
      <c r="NM63">
        <v>0.26076340875368309</v>
      </c>
      <c r="NN63">
        <v>-0.27845600741994642</v>
      </c>
      <c r="NO63">
        <v>-0.34598951550016249</v>
      </c>
      <c r="NP63">
        <v>0.45602716602163768</v>
      </c>
      <c r="NQ63">
        <v>-0.35175612661265471</v>
      </c>
      <c r="NR63">
        <v>-2.5337007613026978</v>
      </c>
      <c r="NS63">
        <v>3.6086102621792282</v>
      </c>
      <c r="NT63">
        <v>21.865024850075979</v>
      </c>
      <c r="NU63">
        <v>416.90841903196008</v>
      </c>
      <c r="NY63">
        <v>760.12925509618026</v>
      </c>
      <c r="NZ63">
        <v>1121.3920744340321</v>
      </c>
      <c r="OA63">
        <v>1071.8920657191129</v>
      </c>
      <c r="OB63">
        <v>22.224855793391139</v>
      </c>
      <c r="OC63">
        <v>53.67681299417616</v>
      </c>
      <c r="OD63">
        <v>8.5647039537684577</v>
      </c>
      <c r="OE63">
        <v>4.7008595628027017</v>
      </c>
      <c r="OF63">
        <v>0.47332799027071781</v>
      </c>
      <c r="OG63">
        <v>44.836961646178267</v>
      </c>
      <c r="OH63">
        <v>229.8404685150679</v>
      </c>
      <c r="OI63">
        <v>1.2092556321586541</v>
      </c>
      <c r="OJ63">
        <v>2.7728063127709168</v>
      </c>
      <c r="OK63">
        <v>0.1009009474750614</v>
      </c>
      <c r="OL63">
        <v>3.5296055410843498E-6</v>
      </c>
      <c r="OM63">
        <v>0.6424440126270794</v>
      </c>
      <c r="ON63">
        <v>6.893247491349252E-3</v>
      </c>
      <c r="OO63">
        <v>2.883700055172757E-5</v>
      </c>
      <c r="OP63">
        <v>1.403485422110812</v>
      </c>
      <c r="OQ63">
        <v>0.66508833632121289</v>
      </c>
      <c r="OR63">
        <v>0.40668541167453881</v>
      </c>
      <c r="OS63">
        <v>-0.81154921269872016</v>
      </c>
      <c r="OT63">
        <v>2.4561403508771931</v>
      </c>
      <c r="OU63">
        <v>1.725564029871554</v>
      </c>
      <c r="OV63">
        <v>74.976256613249276</v>
      </c>
      <c r="OW63">
        <v>492.9048459500454</v>
      </c>
      <c r="OX63">
        <v>5.5665089685227214</v>
      </c>
      <c r="OY63">
        <v>28.920411314023539</v>
      </c>
      <c r="OZ63">
        <v>2.3677099463508928</v>
      </c>
      <c r="PA63">
        <v>6.0176425137362619</v>
      </c>
      <c r="PB63">
        <v>5.0355685131195331</v>
      </c>
      <c r="PC63">
        <v>1.8788720279593649</v>
      </c>
      <c r="PD63">
        <v>58.685564231073549</v>
      </c>
      <c r="PE63">
        <v>121.169463799352</v>
      </c>
      <c r="PF63">
        <v>2647.603094892509</v>
      </c>
      <c r="PG63">
        <v>73.755774069253604</v>
      </c>
      <c r="PH63">
        <v>-4.6341079066000213E-2</v>
      </c>
      <c r="PI63">
        <v>238.6432618363267</v>
      </c>
      <c r="PJ63">
        <v>11.88960395155495</v>
      </c>
      <c r="PK63">
        <v>3.5021363094955689</v>
      </c>
      <c r="PL63">
        <v>620.12572538517975</v>
      </c>
      <c r="PM63">
        <v>20.58136475354797</v>
      </c>
      <c r="PN63">
        <v>97.999108225753318</v>
      </c>
      <c r="PO63">
        <v>593.29564021197552</v>
      </c>
      <c r="PP63">
        <v>15.37609579401173</v>
      </c>
      <c r="PQ63">
        <v>0.1737097272484055</v>
      </c>
      <c r="PR63">
        <v>-0.4722554367901543</v>
      </c>
      <c r="PS63">
        <v>21.026175138118031</v>
      </c>
    </row>
    <row r="64" spans="1:435" x14ac:dyDescent="0.3">
      <c r="A64" t="s">
        <v>496</v>
      </c>
      <c r="B64">
        <v>91.908776125418171</v>
      </c>
      <c r="E64">
        <v>443.7774356690453</v>
      </c>
      <c r="F64">
        <v>126.89728433661089</v>
      </c>
      <c r="G64">
        <v>244.25529970760229</v>
      </c>
      <c r="I64">
        <v>316.81783513593149</v>
      </c>
      <c r="J64">
        <v>752.21069424475604</v>
      </c>
      <c r="K64">
        <v>590.23998098247785</v>
      </c>
      <c r="M64">
        <v>565.41559810104036</v>
      </c>
      <c r="N64">
        <v>6174.5872264942918</v>
      </c>
      <c r="P64">
        <v>437.65793116086371</v>
      </c>
      <c r="Q64">
        <v>533.9298476993356</v>
      </c>
      <c r="S64">
        <v>0</v>
      </c>
      <c r="T64">
        <v>324.39556647582413</v>
      </c>
      <c r="U64">
        <v>157.76278645191411</v>
      </c>
      <c r="V64">
        <v>275.58280867605521</v>
      </c>
      <c r="W64">
        <v>66.308674876515255</v>
      </c>
      <c r="CJ64">
        <v>165.12703659738639</v>
      </c>
      <c r="CK64">
        <v>236.6789619356872</v>
      </c>
      <c r="CL64">
        <v>91.413602707156969</v>
      </c>
      <c r="CM64">
        <v>67.553698231557576</v>
      </c>
      <c r="CO64">
        <v>66.006177786330369</v>
      </c>
      <c r="CQ64">
        <v>78.201843334135006</v>
      </c>
      <c r="CS64">
        <v>69.256880305087307</v>
      </c>
      <c r="CU64">
        <v>101.17538233096271</v>
      </c>
      <c r="CW64">
        <v>87.404142233285938</v>
      </c>
      <c r="CY64">
        <v>69.52252383613046</v>
      </c>
      <c r="DA64">
        <v>72.21276963405046</v>
      </c>
      <c r="DC64">
        <v>62.226343546816921</v>
      </c>
      <c r="DE64">
        <v>33.796373997996</v>
      </c>
      <c r="DG64">
        <v>0</v>
      </c>
      <c r="DH64">
        <v>70.69472043668128</v>
      </c>
      <c r="DI64">
        <v>66.777065798352481</v>
      </c>
      <c r="DK64">
        <v>85.567681679826592</v>
      </c>
      <c r="DM64">
        <v>70.311081757933579</v>
      </c>
      <c r="DO64">
        <v>109.365983177774</v>
      </c>
      <c r="DQ64">
        <v>56.686123263027831</v>
      </c>
      <c r="DS64">
        <v>74.717190911896878</v>
      </c>
      <c r="DU64">
        <v>58.688125560597122</v>
      </c>
      <c r="DW64">
        <v>151.58681439802609</v>
      </c>
      <c r="DY64">
        <v>76.250000822583601</v>
      </c>
      <c r="EA64">
        <v>46.197931325640297</v>
      </c>
      <c r="EC64">
        <v>79.646058674165701</v>
      </c>
      <c r="EE64">
        <v>100.2158273381295</v>
      </c>
      <c r="EG64">
        <v>84.500330543040548</v>
      </c>
      <c r="EI64">
        <v>70.620940234333247</v>
      </c>
      <c r="EK64">
        <v>48.342129367956417</v>
      </c>
      <c r="EM64">
        <v>63.691207481433963</v>
      </c>
      <c r="EO64">
        <v>71.033295393032617</v>
      </c>
      <c r="EQ64">
        <v>57.134093067645203</v>
      </c>
      <c r="ES64">
        <v>63.327098013329682</v>
      </c>
      <c r="EU64">
        <v>76.634837582822286</v>
      </c>
      <c r="EW64">
        <v>104.3041950134797</v>
      </c>
      <c r="EY64">
        <v>0</v>
      </c>
      <c r="HL64">
        <v>236.28123989317771</v>
      </c>
      <c r="HM64">
        <v>831.55219655468522</v>
      </c>
      <c r="HN64">
        <v>255.1041788332756</v>
      </c>
      <c r="HR64">
        <v>78.739679239679219</v>
      </c>
      <c r="HV64">
        <v>38.4548582847194</v>
      </c>
      <c r="IB64">
        <v>242.71955486542441</v>
      </c>
      <c r="IE64">
        <v>15247.19453994421</v>
      </c>
      <c r="IG64">
        <v>9134.8294490550725</v>
      </c>
      <c r="IH64">
        <v>7639.167405376098</v>
      </c>
      <c r="KW64">
        <v>260.76029338046948</v>
      </c>
      <c r="KX64">
        <v>111.2109581771205</v>
      </c>
      <c r="KY64">
        <v>73.699734026831479</v>
      </c>
      <c r="LA64">
        <v>152.94477580333319</v>
      </c>
      <c r="LB64">
        <v>43.829858551052837</v>
      </c>
      <c r="LE64">
        <v>81.814234859040653</v>
      </c>
      <c r="LF64">
        <v>75.641291528239208</v>
      </c>
      <c r="LG64">
        <v>69.753518668640041</v>
      </c>
      <c r="LK64">
        <v>511.55481546881128</v>
      </c>
      <c r="LL64">
        <v>523.04723009783584</v>
      </c>
      <c r="LM64">
        <v>493.82531407238758</v>
      </c>
      <c r="LN64">
        <v>323.44757347124153</v>
      </c>
      <c r="LO64">
        <v>266.88124574153977</v>
      </c>
      <c r="LP64">
        <v>302.50116847197057</v>
      </c>
      <c r="LQ64">
        <v>235.8658413755175</v>
      </c>
      <c r="LR64">
        <v>256.8947164880268</v>
      </c>
      <c r="LS64">
        <v>182.61482424166249</v>
      </c>
      <c r="LT64">
        <v>211.18504400561179</v>
      </c>
      <c r="LU64">
        <v>281.15471964456771</v>
      </c>
      <c r="LV64">
        <v>255.14828855641349</v>
      </c>
      <c r="LW64">
        <v>249.20248198516049</v>
      </c>
      <c r="LX64">
        <v>101.4276094276094</v>
      </c>
      <c r="LY64">
        <v>111.8469945355191</v>
      </c>
      <c r="LZ64">
        <v>6.9999999999999982</v>
      </c>
      <c r="MA64">
        <v>101.4276094276094</v>
      </c>
      <c r="MB64">
        <v>94.322580645161281</v>
      </c>
      <c r="MC64">
        <v>366.22651681864232</v>
      </c>
      <c r="MD64">
        <v>351.11147151564359</v>
      </c>
      <c r="ME64">
        <v>227.07378322598609</v>
      </c>
      <c r="MF64">
        <v>379.30023855567248</v>
      </c>
      <c r="MG64">
        <v>80.908352945255018</v>
      </c>
      <c r="MH64">
        <v>111.99239384694241</v>
      </c>
      <c r="MI64">
        <v>312.57934234300268</v>
      </c>
      <c r="MJ64">
        <v>271.10730665637948</v>
      </c>
      <c r="MK64">
        <v>193.83359436951761</v>
      </c>
      <c r="ML64">
        <v>343.92966208374611</v>
      </c>
      <c r="MM64">
        <v>282.85249564828018</v>
      </c>
      <c r="MO64">
        <v>88.901424464208787</v>
      </c>
      <c r="MP64">
        <v>6297.0655373407553</v>
      </c>
      <c r="MQ64">
        <v>87.727407787987033</v>
      </c>
      <c r="MR64">
        <v>2089.994303861788</v>
      </c>
      <c r="MS64">
        <v>7546.6064475796566</v>
      </c>
      <c r="MT64">
        <v>2090.4485609308022</v>
      </c>
      <c r="MU64">
        <v>4238.173369064797</v>
      </c>
      <c r="NS64">
        <v>39.375</v>
      </c>
      <c r="NT64">
        <v>346.86135933919019</v>
      </c>
      <c r="NU64">
        <v>1006.637700767842</v>
      </c>
      <c r="NY64">
        <v>104.19575251567559</v>
      </c>
      <c r="NZ64">
        <v>84.202685253708211</v>
      </c>
      <c r="OA64">
        <v>110.3493463832409</v>
      </c>
      <c r="OB64">
        <v>48.091474250518928</v>
      </c>
      <c r="OC64">
        <v>123.003941366662</v>
      </c>
      <c r="OD64">
        <v>0</v>
      </c>
      <c r="OG64">
        <v>177.7885651906513</v>
      </c>
      <c r="OH64">
        <v>87.829421960786249</v>
      </c>
      <c r="OI64">
        <v>37.816151987110644</v>
      </c>
      <c r="OK64">
        <v>42.042433155080211</v>
      </c>
      <c r="OL64">
        <v>27.362308878056911</v>
      </c>
      <c r="ON64">
        <v>12.214285714285721</v>
      </c>
      <c r="OO64">
        <v>9</v>
      </c>
      <c r="OQ64">
        <v>6</v>
      </c>
      <c r="OR64">
        <v>6.7500000000000009</v>
      </c>
      <c r="OT64">
        <v>3</v>
      </c>
      <c r="OV64">
        <v>1281.0398590131419</v>
      </c>
      <c r="OW64">
        <v>288.76620508754672</v>
      </c>
      <c r="OY64">
        <v>125.3337191358025</v>
      </c>
      <c r="OZ64">
        <v>56.666666666666657</v>
      </c>
      <c r="PA64">
        <v>8</v>
      </c>
      <c r="PB64">
        <v>16</v>
      </c>
      <c r="PC64">
        <v>12</v>
      </c>
      <c r="PD64">
        <v>1282.6095551894559</v>
      </c>
      <c r="PE64">
        <v>130.8531431312999</v>
      </c>
      <c r="PF64">
        <v>2737.1070992475679</v>
      </c>
      <c r="PG64">
        <v>266.30621518087952</v>
      </c>
      <c r="PI64">
        <v>1539.990009676927</v>
      </c>
      <c r="PL64">
        <v>298.26166031549099</v>
      </c>
      <c r="PN64">
        <v>270.34585262856939</v>
      </c>
      <c r="PO64">
        <v>1132.927117597329</v>
      </c>
    </row>
    <row r="65" spans="1:435" x14ac:dyDescent="0.3">
      <c r="A65" t="s">
        <v>497</v>
      </c>
      <c r="B65">
        <v>1108.833949737065</v>
      </c>
      <c r="E65">
        <v>606.07722413580404</v>
      </c>
      <c r="F65">
        <v>220.9153100558961</v>
      </c>
      <c r="G65">
        <v>197.20164334629331</v>
      </c>
      <c r="I65">
        <v>376.78178794049182</v>
      </c>
      <c r="J65">
        <v>1005.909222152215</v>
      </c>
      <c r="K65">
        <v>557.8581229677668</v>
      </c>
      <c r="M65">
        <v>123.6086040452348</v>
      </c>
      <c r="N65">
        <v>833.21140244288711</v>
      </c>
      <c r="P65">
        <v>412.41169068601818</v>
      </c>
      <c r="Q65">
        <v>649.20138687609392</v>
      </c>
      <c r="S65">
        <v>0</v>
      </c>
      <c r="T65">
        <v>877.52963463833873</v>
      </c>
      <c r="U65">
        <v>108.04213308186409</v>
      </c>
      <c r="V65">
        <v>372.81701461602279</v>
      </c>
      <c r="W65">
        <v>272.21886789882188</v>
      </c>
      <c r="CJ65">
        <v>133.57656501536621</v>
      </c>
      <c r="CK65">
        <v>257.65852883145561</v>
      </c>
      <c r="CL65">
        <v>59.768622987872938</v>
      </c>
      <c r="CM65">
        <v>71.477987527688072</v>
      </c>
      <c r="CO65">
        <v>37.40065825608518</v>
      </c>
      <c r="CQ65">
        <v>34.276127427713917</v>
      </c>
      <c r="CS65">
        <v>47.84484137756489</v>
      </c>
      <c r="CU65">
        <v>53.027417286035167</v>
      </c>
      <c r="CW65">
        <v>88.162216211056517</v>
      </c>
      <c r="CY65">
        <v>101.15642271195161</v>
      </c>
      <c r="DA65">
        <v>79.124725660540705</v>
      </c>
      <c r="DC65">
        <v>21.242411065304871</v>
      </c>
      <c r="DE65">
        <v>0.78583291981852932</v>
      </c>
      <c r="DG65">
        <v>0.1152482680839369</v>
      </c>
      <c r="DH65">
        <v>78.699929146226509</v>
      </c>
      <c r="DI65">
        <v>102.09832869076681</v>
      </c>
      <c r="DK65">
        <v>80.012886716721056</v>
      </c>
      <c r="DM65">
        <v>58.83582673289964</v>
      </c>
      <c r="DO65">
        <v>56.239587951964339</v>
      </c>
      <c r="DQ65">
        <v>41.697011305270387</v>
      </c>
      <c r="DS65">
        <v>94.6362313734504</v>
      </c>
      <c r="DU65">
        <v>142.6931405271188</v>
      </c>
      <c r="DW65">
        <v>68.211042633668058</v>
      </c>
      <c r="DY65">
        <v>54.937070855899719</v>
      </c>
      <c r="EA65">
        <v>0.46516782156722142</v>
      </c>
      <c r="EC65">
        <v>86.64321219392022</v>
      </c>
      <c r="EE65">
        <v>3.4881761064565628</v>
      </c>
      <c r="EG65">
        <v>53.998940547283013</v>
      </c>
      <c r="EI65">
        <v>69.430608605846899</v>
      </c>
      <c r="EK65">
        <v>75.054649766088204</v>
      </c>
      <c r="EM65">
        <v>2.7207574491481958</v>
      </c>
      <c r="EO65">
        <v>146.72309123099561</v>
      </c>
      <c r="EQ65">
        <v>36.992668554709077</v>
      </c>
      <c r="ES65">
        <v>143.950785064733</v>
      </c>
      <c r="EU65">
        <v>42.037490085519863</v>
      </c>
      <c r="EW65">
        <v>46.302011064863699</v>
      </c>
      <c r="EY65">
        <v>0.128113001487863</v>
      </c>
      <c r="HL65">
        <v>247.2772456451309</v>
      </c>
      <c r="HM65">
        <v>1680.7417504841419</v>
      </c>
      <c r="HN65">
        <v>19740.92145874479</v>
      </c>
      <c r="HR65">
        <v>104.92424678763059</v>
      </c>
      <c r="HV65">
        <v>31.560328699078699</v>
      </c>
      <c r="IB65">
        <v>421.28476019241509</v>
      </c>
      <c r="IG65">
        <v>19005.88117923836</v>
      </c>
      <c r="IH65">
        <v>102124.61346747279</v>
      </c>
      <c r="KW65">
        <v>159.27793815855051</v>
      </c>
      <c r="KX65">
        <v>228.07714954731199</v>
      </c>
      <c r="KY65">
        <v>56.305602129678682</v>
      </c>
      <c r="LA65">
        <v>153.195331886178</v>
      </c>
      <c r="LB65">
        <v>91.351587782478418</v>
      </c>
      <c r="LE65">
        <v>333.94799081189359</v>
      </c>
      <c r="LF65">
        <v>46.726906164486948</v>
      </c>
      <c r="LG65">
        <v>90.65365204377693</v>
      </c>
      <c r="LK65">
        <v>7537.7151874257625</v>
      </c>
      <c r="LL65">
        <v>7524.5137768861632</v>
      </c>
      <c r="LM65">
        <v>7531.5106623451566</v>
      </c>
      <c r="LN65">
        <v>6274.6314407881</v>
      </c>
      <c r="LO65">
        <v>3371.7760145853349</v>
      </c>
      <c r="LP65">
        <v>5843.673392204124</v>
      </c>
      <c r="LQ65">
        <v>6037.3036624617416</v>
      </c>
      <c r="LR65">
        <v>6774.817423473778</v>
      </c>
      <c r="LS65">
        <v>3472.4926529349582</v>
      </c>
      <c r="LT65">
        <v>1579.138408163346</v>
      </c>
      <c r="LU65">
        <v>7600.2569864937232</v>
      </c>
      <c r="LV65">
        <v>8459.9061687072626</v>
      </c>
      <c r="LW65">
        <v>9237.0667655928955</v>
      </c>
      <c r="LX65">
        <v>1757.3403998013971</v>
      </c>
      <c r="LY65">
        <v>1742.3061449445761</v>
      </c>
      <c r="LZ65">
        <v>150.73739931747451</v>
      </c>
      <c r="MA65">
        <v>1748.7972233164589</v>
      </c>
      <c r="MB65">
        <v>1742.790277035584</v>
      </c>
      <c r="MC65">
        <v>247.15726317668589</v>
      </c>
      <c r="MD65">
        <v>244.7143614781647</v>
      </c>
      <c r="ME65">
        <v>175.0296747888294</v>
      </c>
      <c r="MF65">
        <v>7437.675878749109</v>
      </c>
      <c r="MG65">
        <v>69.450827586903145</v>
      </c>
      <c r="MH65">
        <v>68.027264158291018</v>
      </c>
      <c r="MI65">
        <v>585.9817866378005</v>
      </c>
      <c r="MJ65">
        <v>725.769280091685</v>
      </c>
      <c r="MK65">
        <v>272.31230899000627</v>
      </c>
      <c r="ML65">
        <v>717.37092734583234</v>
      </c>
      <c r="MM65">
        <v>237.7508510560485</v>
      </c>
      <c r="MO65">
        <v>949.99266714501255</v>
      </c>
      <c r="MP65">
        <v>9020.9497430462852</v>
      </c>
      <c r="MQ65">
        <v>635.53958604472723</v>
      </c>
      <c r="MR65">
        <v>1184.0797691545149</v>
      </c>
      <c r="MS65">
        <v>486824.33279745659</v>
      </c>
      <c r="MT65">
        <v>27145.949127559699</v>
      </c>
      <c r="MU65">
        <v>4451.6856343535756</v>
      </c>
      <c r="NS65">
        <v>35.016961886006747</v>
      </c>
      <c r="NT65">
        <v>510.42239337178671</v>
      </c>
      <c r="NU65">
        <v>536.3282528388745</v>
      </c>
      <c r="NY65">
        <v>328.28580195305648</v>
      </c>
      <c r="NZ65">
        <v>591.78185681665968</v>
      </c>
      <c r="OA65">
        <v>461.21341909793631</v>
      </c>
      <c r="OB65">
        <v>152.3783053533991</v>
      </c>
      <c r="OC65">
        <v>71.338422646125011</v>
      </c>
      <c r="OD65">
        <v>4.3571814390773698</v>
      </c>
      <c r="OF65">
        <v>0.61449552985136591</v>
      </c>
      <c r="OG65">
        <v>118.25928342915159</v>
      </c>
      <c r="OH65">
        <v>453.28832861833553</v>
      </c>
      <c r="OI65">
        <v>27.855598129048602</v>
      </c>
      <c r="OK65">
        <v>26.66595178434212</v>
      </c>
      <c r="OL65">
        <v>27.071068521508149</v>
      </c>
      <c r="ON65">
        <v>11.547667125963279</v>
      </c>
      <c r="OO65">
        <v>3.692998730592715</v>
      </c>
      <c r="OQ65">
        <v>0.79145186610624385</v>
      </c>
      <c r="OR65">
        <v>4.7570621468926548</v>
      </c>
      <c r="OT65">
        <v>0.34467120181405941</v>
      </c>
      <c r="OV65">
        <v>2193.2736918187502</v>
      </c>
      <c r="OW65">
        <v>5835.6786405621269</v>
      </c>
      <c r="OY65">
        <v>84.176836769763241</v>
      </c>
      <c r="OZ65">
        <v>23.286960884804181</v>
      </c>
      <c r="PA65">
        <v>77.022874515721256</v>
      </c>
      <c r="PB65">
        <v>20.839525903498661</v>
      </c>
      <c r="PC65">
        <v>1.2842619246280069</v>
      </c>
      <c r="PD65">
        <v>32980.83327437385</v>
      </c>
      <c r="PE65">
        <v>106.1136139966646</v>
      </c>
      <c r="PF65">
        <v>10223.820564563081</v>
      </c>
      <c r="PG65">
        <v>466.44528694547228</v>
      </c>
      <c r="PI65">
        <v>1417.872802312778</v>
      </c>
      <c r="PL65">
        <v>12454.097925533761</v>
      </c>
      <c r="PN65">
        <v>416.42952166191708</v>
      </c>
      <c r="PO65">
        <v>4874.7929607403339</v>
      </c>
    </row>
    <row r="66" spans="1:435" x14ac:dyDescent="0.3">
      <c r="A66" t="s">
        <v>498</v>
      </c>
      <c r="B66">
        <v>268.26781359152608</v>
      </c>
      <c r="E66">
        <v>269.78648164351989</v>
      </c>
      <c r="F66">
        <v>57.2436466207417</v>
      </c>
      <c r="G66">
        <v>90.743384340831938</v>
      </c>
      <c r="I66">
        <v>306.92116914361861</v>
      </c>
      <c r="J66">
        <v>299.91609142467212</v>
      </c>
      <c r="K66">
        <v>385.11069031226901</v>
      </c>
      <c r="M66">
        <v>117.7976046102653</v>
      </c>
      <c r="N66">
        <v>421.17380571328528</v>
      </c>
      <c r="P66">
        <v>286.80086997093349</v>
      </c>
      <c r="Q66">
        <v>277.09682863997062</v>
      </c>
      <c r="S66">
        <v>0</v>
      </c>
      <c r="T66">
        <v>810.66671275873978</v>
      </c>
      <c r="U66">
        <v>129.95985662517759</v>
      </c>
      <c r="V66">
        <v>249.405957514325</v>
      </c>
      <c r="W66">
        <v>90.523227558229507</v>
      </c>
      <c r="CJ66">
        <v>140.0902497429002</v>
      </c>
      <c r="CK66">
        <v>480.53404975138159</v>
      </c>
      <c r="CL66">
        <v>59.935106634614783</v>
      </c>
      <c r="CM66">
        <v>83.442714288964083</v>
      </c>
      <c r="CO66">
        <v>53.061847626175663</v>
      </c>
      <c r="CQ66">
        <v>39.892081882391821</v>
      </c>
      <c r="CS66">
        <v>45.651163829488468</v>
      </c>
      <c r="CU66">
        <v>44.090897848832348</v>
      </c>
      <c r="CW66">
        <v>70.330273299589706</v>
      </c>
      <c r="CY66">
        <v>60.583417656137883</v>
      </c>
      <c r="DA66">
        <v>75.215410277694801</v>
      </c>
      <c r="DC66">
        <v>12.033782299017609</v>
      </c>
      <c r="DE66">
        <v>0.38511611261984241</v>
      </c>
      <c r="DG66">
        <v>0</v>
      </c>
      <c r="DH66">
        <v>48.028733241416639</v>
      </c>
      <c r="DI66">
        <v>48.57126557972807</v>
      </c>
      <c r="DK66">
        <v>49.758680364446782</v>
      </c>
      <c r="DM66">
        <v>32.246623222333461</v>
      </c>
      <c r="DO66">
        <v>56.166374972870678</v>
      </c>
      <c r="DQ66">
        <v>63.303090878265841</v>
      </c>
      <c r="DS66">
        <v>71.918709914994068</v>
      </c>
      <c r="DU66">
        <v>100.17075998832669</v>
      </c>
      <c r="DW66">
        <v>60.211086428429027</v>
      </c>
      <c r="DY66">
        <v>76.143459226575956</v>
      </c>
      <c r="EA66">
        <v>1.559705620527736</v>
      </c>
      <c r="EC66">
        <v>26.883622481094211</v>
      </c>
      <c r="EE66">
        <v>0.84110758343601266</v>
      </c>
      <c r="EG66">
        <v>52.725212556453329</v>
      </c>
      <c r="EI66">
        <v>81.014233726348579</v>
      </c>
      <c r="EK66">
        <v>7.4377905768517794</v>
      </c>
      <c r="EM66">
        <v>1.169200403314953</v>
      </c>
      <c r="EO66">
        <v>45.793895280902937</v>
      </c>
      <c r="EQ66">
        <v>26.318516325703168</v>
      </c>
      <c r="ES66">
        <v>74.392516061583478</v>
      </c>
      <c r="EU66">
        <v>49.254217900034909</v>
      </c>
      <c r="EW66">
        <v>58.261715917617828</v>
      </c>
      <c r="EY66">
        <v>0</v>
      </c>
      <c r="HL66">
        <v>351.79996814769498</v>
      </c>
      <c r="HM66">
        <v>583.0726366385037</v>
      </c>
      <c r="HN66">
        <v>2559.1239300413031</v>
      </c>
      <c r="HR66">
        <v>50.941904994669187</v>
      </c>
      <c r="HV66">
        <v>28.860645933014361</v>
      </c>
      <c r="IB66">
        <v>280.62550502444338</v>
      </c>
      <c r="IE66">
        <v>5810.2824826576461</v>
      </c>
      <c r="IG66">
        <v>4039.4622615937151</v>
      </c>
      <c r="IH66">
        <v>30898.925336444579</v>
      </c>
      <c r="KW66">
        <v>153.74742402744201</v>
      </c>
      <c r="KX66">
        <v>70.167061461975422</v>
      </c>
      <c r="KY66">
        <v>48.067385249649092</v>
      </c>
      <c r="LA66">
        <v>129.49142278119049</v>
      </c>
      <c r="LB66">
        <v>53.306612415573113</v>
      </c>
      <c r="LE66">
        <v>76.248229320792262</v>
      </c>
      <c r="LF66">
        <v>40.232740077928568</v>
      </c>
      <c r="LG66">
        <v>41.49427462103246</v>
      </c>
      <c r="LK66">
        <v>996.54969352789738</v>
      </c>
      <c r="LL66">
        <v>1004.458193401427</v>
      </c>
      <c r="LM66">
        <v>1010.731788538693</v>
      </c>
      <c r="LN66">
        <v>777.27773647975687</v>
      </c>
      <c r="LO66">
        <v>378.09123579612071</v>
      </c>
      <c r="LP66">
        <v>839.48240186912858</v>
      </c>
      <c r="LQ66">
        <v>587.43197511030996</v>
      </c>
      <c r="LR66">
        <v>710.34504432258439</v>
      </c>
      <c r="LS66">
        <v>379.78131256610828</v>
      </c>
      <c r="LT66">
        <v>225.23475847405311</v>
      </c>
      <c r="LU66">
        <v>798.21871191232583</v>
      </c>
      <c r="LV66">
        <v>803.10659008997163</v>
      </c>
      <c r="LW66">
        <v>727.29641089012637</v>
      </c>
      <c r="LX66">
        <v>124.0062948256226</v>
      </c>
      <c r="LY66">
        <v>123.4668633835301</v>
      </c>
      <c r="LZ66">
        <v>17.791666666666661</v>
      </c>
      <c r="MA66">
        <v>122.8381074054151</v>
      </c>
      <c r="MB66">
        <v>123.4372834372834</v>
      </c>
      <c r="MC66">
        <v>262.25812179589627</v>
      </c>
      <c r="MD66">
        <v>252.1471556186994</v>
      </c>
      <c r="ME66">
        <v>47.729177571034498</v>
      </c>
      <c r="MF66">
        <v>922.81606752589107</v>
      </c>
      <c r="MG66">
        <v>48.139925132026839</v>
      </c>
      <c r="MH66">
        <v>27.671426155232449</v>
      </c>
      <c r="MI66">
        <v>282.54964066782833</v>
      </c>
      <c r="MJ66">
        <v>353.47866325939958</v>
      </c>
      <c r="MK66">
        <v>165.1808452738934</v>
      </c>
      <c r="ML66">
        <v>149.41825698839489</v>
      </c>
      <c r="MM66">
        <v>179.88356286474769</v>
      </c>
      <c r="MO66">
        <v>90.771022116870654</v>
      </c>
      <c r="MP66">
        <v>2070.7212886065972</v>
      </c>
      <c r="MQ66">
        <v>263.73594950871092</v>
      </c>
      <c r="MR66">
        <v>328.79156359513502</v>
      </c>
      <c r="MS66">
        <v>60510.336963731388</v>
      </c>
      <c r="MT66">
        <v>5744.5457066370018</v>
      </c>
      <c r="MU66">
        <v>2794.2360069396568</v>
      </c>
      <c r="NS66">
        <v>27.269637326498039</v>
      </c>
      <c r="NT66">
        <v>156.29344735042591</v>
      </c>
      <c r="NU66">
        <v>215.59526049949051</v>
      </c>
      <c r="NY66">
        <v>178.4328152981017</v>
      </c>
      <c r="NZ66">
        <v>153.90075460767909</v>
      </c>
      <c r="OA66">
        <v>123.1015785656199</v>
      </c>
      <c r="OB66">
        <v>58.606751735497781</v>
      </c>
      <c r="OC66">
        <v>28.463095830402381</v>
      </c>
      <c r="OD66">
        <v>0.48322058038098631</v>
      </c>
      <c r="OF66">
        <v>0.25535466711937288</v>
      </c>
      <c r="OG66">
        <v>109.49583017808961</v>
      </c>
      <c r="OH66">
        <v>74.713415392254149</v>
      </c>
      <c r="OI66">
        <v>17.60008163276056</v>
      </c>
      <c r="OK66">
        <v>27.685492716764859</v>
      </c>
      <c r="OL66">
        <v>16.107880188476489</v>
      </c>
      <c r="ON66">
        <v>5.3718260869565224</v>
      </c>
      <c r="OO66">
        <v>7.2592420212765951</v>
      </c>
      <c r="OQ66">
        <v>8.0557529756770734</v>
      </c>
      <c r="OR66">
        <v>9.0909090909090899</v>
      </c>
      <c r="OT66">
        <v>1.2244897959183669</v>
      </c>
      <c r="OV66">
        <v>750.09636622989137</v>
      </c>
      <c r="OW66">
        <v>510.25903615936818</v>
      </c>
      <c r="OY66">
        <v>70.414393939393946</v>
      </c>
      <c r="OZ66">
        <v>8.4444444444444429</v>
      </c>
      <c r="PA66">
        <v>15.015873015873019</v>
      </c>
      <c r="PB66">
        <v>8.3116883116883109</v>
      </c>
      <c r="PC66">
        <v>2.1818181818181821</v>
      </c>
      <c r="PD66">
        <v>950.66643299450891</v>
      </c>
      <c r="PE66">
        <v>71.883169344319157</v>
      </c>
      <c r="PF66">
        <v>2553.4267871508082</v>
      </c>
      <c r="PG66">
        <v>486.24041845447817</v>
      </c>
      <c r="PI66">
        <v>1174.741004511488</v>
      </c>
      <c r="PL66">
        <v>1286.7889668682719</v>
      </c>
      <c r="PN66">
        <v>210.37511271403841</v>
      </c>
      <c r="PO66">
        <v>708.45383492784072</v>
      </c>
    </row>
    <row r="67" spans="1:435" x14ac:dyDescent="0.3">
      <c r="A67" t="s">
        <v>499</v>
      </c>
      <c r="B67">
        <v>240.40756190629111</v>
      </c>
      <c r="E67">
        <v>437.54584969709788</v>
      </c>
      <c r="F67">
        <v>108.8428460268136</v>
      </c>
      <c r="G67">
        <v>523.62389393989451</v>
      </c>
      <c r="I67">
        <v>520.48126722119616</v>
      </c>
      <c r="J67">
        <v>958.65090760936505</v>
      </c>
      <c r="K67">
        <v>655.53960422435284</v>
      </c>
      <c r="M67">
        <v>515.63952501770268</v>
      </c>
      <c r="N67">
        <v>5971.9373061835586</v>
      </c>
      <c r="P67">
        <v>453.96751196708522</v>
      </c>
      <c r="Q67">
        <v>649.67987390049348</v>
      </c>
      <c r="S67">
        <v>0</v>
      </c>
      <c r="T67">
        <v>392.72408591928308</v>
      </c>
      <c r="U67">
        <v>173.74457919264191</v>
      </c>
      <c r="V67">
        <v>279.30670225649141</v>
      </c>
      <c r="W67">
        <v>82.218738274620534</v>
      </c>
      <c r="CJ67">
        <v>156.67869049086161</v>
      </c>
      <c r="CK67">
        <v>355.30474774720398</v>
      </c>
      <c r="CL67">
        <v>87.941250313294375</v>
      </c>
      <c r="CM67">
        <v>94.247388579295475</v>
      </c>
      <c r="CO67">
        <v>84.15138156048134</v>
      </c>
      <c r="CQ67">
        <v>87.316737137465125</v>
      </c>
      <c r="CS67">
        <v>94.805487107983524</v>
      </c>
      <c r="CU67">
        <v>75.218575018051141</v>
      </c>
      <c r="CW67">
        <v>84.966973037280937</v>
      </c>
      <c r="CY67">
        <v>68.086289297537675</v>
      </c>
      <c r="DA67">
        <v>72.038039063278262</v>
      </c>
      <c r="DC67">
        <v>89.729834556390415</v>
      </c>
      <c r="DE67">
        <v>52.121569174860149</v>
      </c>
      <c r="DG67">
        <v>0</v>
      </c>
      <c r="DH67">
        <v>88.685796401125884</v>
      </c>
      <c r="DI67">
        <v>107.44911039344061</v>
      </c>
      <c r="DK67">
        <v>76.677447834727445</v>
      </c>
      <c r="DM67">
        <v>75.619060543312386</v>
      </c>
      <c r="DO67">
        <v>81.463075297638284</v>
      </c>
      <c r="DQ67">
        <v>53.921134402473967</v>
      </c>
      <c r="DS67">
        <v>90.352586445867303</v>
      </c>
      <c r="DU67">
        <v>75.172143867300548</v>
      </c>
      <c r="DW67">
        <v>114.2649920761263</v>
      </c>
      <c r="DY67">
        <v>87.602409513359163</v>
      </c>
      <c r="EA67">
        <v>104.1852411605462</v>
      </c>
      <c r="EC67">
        <v>73.885959604390507</v>
      </c>
      <c r="EE67">
        <v>46.830434880088418</v>
      </c>
      <c r="EG67">
        <v>80.723795627966922</v>
      </c>
      <c r="EI67">
        <v>59.077032308285553</v>
      </c>
      <c r="EK67">
        <v>60.416614486775231</v>
      </c>
      <c r="EM67">
        <v>64.388723735777305</v>
      </c>
      <c r="EO67">
        <v>68.85023330864864</v>
      </c>
      <c r="EQ67">
        <v>75.323648910305238</v>
      </c>
      <c r="ES67">
        <v>69.292439361630542</v>
      </c>
      <c r="EU67">
        <v>78.534457102688421</v>
      </c>
      <c r="EW67">
        <v>75.326636539631878</v>
      </c>
      <c r="EY67">
        <v>0</v>
      </c>
      <c r="HL67">
        <v>445.86785786360292</v>
      </c>
      <c r="HM67">
        <v>1529.010598830612</v>
      </c>
      <c r="HN67">
        <v>495.2800985946742</v>
      </c>
      <c r="HR67">
        <v>86.234054132291206</v>
      </c>
      <c r="HV67">
        <v>73.413124385107949</v>
      </c>
      <c r="IB67">
        <v>405.57085714285711</v>
      </c>
      <c r="IE67">
        <v>22669.719409952049</v>
      </c>
      <c r="IG67">
        <v>11509.788529374089</v>
      </c>
      <c r="IH67">
        <v>13231.23598510099</v>
      </c>
      <c r="KW67">
        <v>328.73732214612119</v>
      </c>
      <c r="KX67">
        <v>89.098710259949186</v>
      </c>
      <c r="KY67">
        <v>91.955223067859563</v>
      </c>
      <c r="LA67">
        <v>186.34101199995609</v>
      </c>
      <c r="LB67">
        <v>94.878008228522646</v>
      </c>
      <c r="LE67">
        <v>107.07769694612659</v>
      </c>
      <c r="LF67">
        <v>71.403369815668185</v>
      </c>
      <c r="LG67">
        <v>70.603579642459025</v>
      </c>
      <c r="LK67">
        <v>340.53312444589312</v>
      </c>
      <c r="LL67">
        <v>317.015650682829</v>
      </c>
      <c r="LM67">
        <v>272.39641738482243</v>
      </c>
      <c r="LN67">
        <v>255.8841256156667</v>
      </c>
      <c r="LO67">
        <v>232.74301015260309</v>
      </c>
      <c r="LP67">
        <v>308.43369767192092</v>
      </c>
      <c r="LQ67">
        <v>210.74836672401489</v>
      </c>
      <c r="LR67">
        <v>345.80680330069782</v>
      </c>
      <c r="LS67">
        <v>188.4694506660986</v>
      </c>
      <c r="LT67">
        <v>275.44772956968598</v>
      </c>
      <c r="LU67">
        <v>411.41841794892349</v>
      </c>
      <c r="LV67">
        <v>438.07255096293619</v>
      </c>
      <c r="LW67">
        <v>393.01061200684012</v>
      </c>
      <c r="LX67">
        <v>115.7742695330559</v>
      </c>
      <c r="LY67">
        <v>101.128046563453</v>
      </c>
      <c r="LZ67">
        <v>34.666666666666671</v>
      </c>
      <c r="MA67">
        <v>113.22572393822399</v>
      </c>
      <c r="MB67">
        <v>119.23541666666669</v>
      </c>
      <c r="MC67">
        <v>324.64063662725948</v>
      </c>
      <c r="MD67">
        <v>333.83756185251139</v>
      </c>
      <c r="ME67">
        <v>260.91177521731902</v>
      </c>
      <c r="MF67">
        <v>234.6323269302103</v>
      </c>
      <c r="MG67">
        <v>89.556484029543597</v>
      </c>
      <c r="MH67">
        <v>157.1070200054981</v>
      </c>
      <c r="MI67">
        <v>368.06033642983579</v>
      </c>
      <c r="MJ67">
        <v>376.09340111907551</v>
      </c>
      <c r="MK67">
        <v>165.0148374658522</v>
      </c>
      <c r="ML67">
        <v>243.02814519806711</v>
      </c>
      <c r="MM67">
        <v>378.00328909328022</v>
      </c>
      <c r="MO67">
        <v>217.42758949955959</v>
      </c>
      <c r="MP67">
        <v>9582.2831015960419</v>
      </c>
      <c r="MQ67">
        <v>90.874576918028609</v>
      </c>
      <c r="MR67">
        <v>2437.255739795919</v>
      </c>
      <c r="MS67">
        <v>8481.6714274161586</v>
      </c>
      <c r="MT67">
        <v>2275.373721220607</v>
      </c>
      <c r="MU67">
        <v>6035.5935767653464</v>
      </c>
      <c r="NS67">
        <v>93.23248746156051</v>
      </c>
      <c r="NT67">
        <v>502.28361842534781</v>
      </c>
      <c r="NU67">
        <v>558.65410199979829</v>
      </c>
      <c r="NY67">
        <v>132.68988281686731</v>
      </c>
      <c r="NZ67">
        <v>144.99441121945111</v>
      </c>
      <c r="OA67">
        <v>149.96550955046979</v>
      </c>
      <c r="OB67">
        <v>95.707423611301309</v>
      </c>
      <c r="OC67">
        <v>135.63186363347651</v>
      </c>
      <c r="OD67">
        <v>37.69877450980394</v>
      </c>
      <c r="OF67">
        <v>31.628333333333341</v>
      </c>
      <c r="OG67">
        <v>288.46943758810897</v>
      </c>
      <c r="OH67">
        <v>164.48820471861359</v>
      </c>
      <c r="OI67">
        <v>59.414730496369899</v>
      </c>
      <c r="OK67">
        <v>70.087330704293407</v>
      </c>
      <c r="OL67">
        <v>63.642615309927749</v>
      </c>
      <c r="ON67">
        <v>40.967837235228551</v>
      </c>
      <c r="OO67">
        <v>35.705429292929303</v>
      </c>
      <c r="OQ67">
        <v>22.488888888888901</v>
      </c>
      <c r="OR67">
        <v>34.666666666666657</v>
      </c>
      <c r="OT67">
        <v>9.9166666666666679</v>
      </c>
      <c r="OV67">
        <v>1834.2914770353059</v>
      </c>
      <c r="OW67">
        <v>361.98371262484699</v>
      </c>
      <c r="OY67">
        <v>187.98282163742689</v>
      </c>
      <c r="OZ67">
        <v>74.958333333333329</v>
      </c>
      <c r="PA67">
        <v>33.428571428571423</v>
      </c>
      <c r="PB67">
        <v>41.447619047619042</v>
      </c>
      <c r="PC67">
        <v>28.466666666666669</v>
      </c>
      <c r="PD67">
        <v>72.048681541582155</v>
      </c>
      <c r="PE67">
        <v>100.5639340971541</v>
      </c>
      <c r="PF67">
        <v>3484.1382651918502</v>
      </c>
      <c r="PG67">
        <v>231.7276289642669</v>
      </c>
      <c r="PI67">
        <v>2241.4863253543049</v>
      </c>
      <c r="PL67">
        <v>530.12135450901769</v>
      </c>
      <c r="PN67">
        <v>356.84006410476883</v>
      </c>
      <c r="PO67">
        <v>1193.4263988592629</v>
      </c>
    </row>
    <row r="68" spans="1:435" x14ac:dyDescent="0.3">
      <c r="A68" t="s">
        <v>500</v>
      </c>
      <c r="B68">
        <v>90.902749828219839</v>
      </c>
      <c r="E68">
        <v>343.81992247042251</v>
      </c>
      <c r="F68">
        <v>46.962615896122379</v>
      </c>
      <c r="G68">
        <v>109.6636073211852</v>
      </c>
      <c r="I68">
        <v>432.45344524749612</v>
      </c>
      <c r="J68">
        <v>674.34141849428113</v>
      </c>
      <c r="K68">
        <v>454.30604040006932</v>
      </c>
      <c r="M68">
        <v>71.162481005886889</v>
      </c>
      <c r="N68">
        <v>565.15855297386111</v>
      </c>
      <c r="P68">
        <v>331.90210617492733</v>
      </c>
      <c r="Q68">
        <v>475.79127483332388</v>
      </c>
      <c r="S68">
        <v>0</v>
      </c>
      <c r="T68">
        <v>1126.5540377726229</v>
      </c>
      <c r="U68">
        <v>122.7830427015853</v>
      </c>
      <c r="V68">
        <v>338.250325736702</v>
      </c>
      <c r="W68">
        <v>160.4097590642009</v>
      </c>
      <c r="CJ68">
        <v>150.36390177699101</v>
      </c>
      <c r="CK68">
        <v>406.75700696556038</v>
      </c>
      <c r="CL68">
        <v>72.055651907153219</v>
      </c>
      <c r="CM68">
        <v>43.866597577905587</v>
      </c>
      <c r="CO68">
        <v>29.375097613074249</v>
      </c>
      <c r="CQ68">
        <v>3.2359688306092669</v>
      </c>
      <c r="CS68">
        <v>39.96070440432397</v>
      </c>
      <c r="CU68">
        <v>12.18467613693136</v>
      </c>
      <c r="CW68">
        <v>55.526511297112783</v>
      </c>
      <c r="CY68">
        <v>48.009565206023723</v>
      </c>
      <c r="DA68">
        <v>63.708180266545817</v>
      </c>
      <c r="DC68">
        <v>15.125859125926089</v>
      </c>
      <c r="DE68">
        <v>65.658217030238617</v>
      </c>
      <c r="DG68">
        <v>25.836540955452971</v>
      </c>
      <c r="DH68">
        <v>62.188229210744261</v>
      </c>
      <c r="DI68">
        <v>55.48231216370035</v>
      </c>
      <c r="DK68">
        <v>65.863804071051149</v>
      </c>
      <c r="DM68">
        <v>64.160753580228274</v>
      </c>
      <c r="DO68">
        <v>68.632430387250807</v>
      </c>
      <c r="DQ68">
        <v>50.21998383226336</v>
      </c>
      <c r="DS68">
        <v>116.376508386585</v>
      </c>
      <c r="DU68">
        <v>164.7295891722008</v>
      </c>
      <c r="DW68">
        <v>107.2664977184929</v>
      </c>
      <c r="DY68">
        <v>87.705175155761353</v>
      </c>
      <c r="EA68">
        <v>1.238026025438467</v>
      </c>
      <c r="EC68">
        <v>51.722013675774278</v>
      </c>
      <c r="EE68">
        <v>1.969963049999861</v>
      </c>
      <c r="EG68">
        <v>45.659708267764763</v>
      </c>
      <c r="EI68">
        <v>63.135508495414413</v>
      </c>
      <c r="EK68">
        <v>2.5296042490578921</v>
      </c>
      <c r="EM68">
        <v>0.54642060541493453</v>
      </c>
      <c r="EO68">
        <v>59.805274790881157</v>
      </c>
      <c r="EQ68">
        <v>39.373970027976682</v>
      </c>
      <c r="ES68">
        <v>65.357029613960549</v>
      </c>
      <c r="EU68">
        <v>50.24983827362589</v>
      </c>
      <c r="EW68">
        <v>44.430317768572387</v>
      </c>
      <c r="EY68">
        <v>24.301705718965891</v>
      </c>
      <c r="HL68">
        <v>1223.822979180117</v>
      </c>
      <c r="HM68">
        <v>990.31326645487354</v>
      </c>
      <c r="HN68">
        <v>20522.622026697001</v>
      </c>
      <c r="HR68">
        <v>88.367537560379418</v>
      </c>
      <c r="HV68">
        <v>70.640807319034508</v>
      </c>
      <c r="IB68">
        <v>649.20419282573289</v>
      </c>
      <c r="IG68">
        <v>18546.612281203121</v>
      </c>
      <c r="IH68">
        <v>122546.7748471775</v>
      </c>
      <c r="KW68">
        <v>185.58119539422481</v>
      </c>
      <c r="KX68">
        <v>96.783851559050277</v>
      </c>
      <c r="KY68">
        <v>55.193456655917061</v>
      </c>
      <c r="LA68">
        <v>132.1372790179376</v>
      </c>
      <c r="LB68">
        <v>127.1764132876266</v>
      </c>
      <c r="LE68">
        <v>308.48674574421881</v>
      </c>
      <c r="LF68">
        <v>7.4264546899841024</v>
      </c>
      <c r="LG68">
        <v>102.1516548199548</v>
      </c>
      <c r="LK68">
        <v>8808.2151728740046</v>
      </c>
      <c r="LL68">
        <v>8833.1910500497797</v>
      </c>
      <c r="LM68">
        <v>8831.1919263347336</v>
      </c>
      <c r="LN68">
        <v>7365.2573650288969</v>
      </c>
      <c r="LO68">
        <v>3957.130503046375</v>
      </c>
      <c r="LP68">
        <v>7258.3245064935018</v>
      </c>
      <c r="LQ68">
        <v>5808.1176563221206</v>
      </c>
      <c r="LR68">
        <v>6354.083877284239</v>
      </c>
      <c r="LS68">
        <v>3360.3904670386241</v>
      </c>
      <c r="LT68">
        <v>1535.3193072322431</v>
      </c>
      <c r="LU68">
        <v>7444.5266495124351</v>
      </c>
      <c r="LV68">
        <v>8081.5114856799037</v>
      </c>
      <c r="LW68">
        <v>8780.1442342555711</v>
      </c>
      <c r="LX68">
        <v>1740.1426595803091</v>
      </c>
      <c r="LY68">
        <v>1740.9136701573409</v>
      </c>
      <c r="LZ68">
        <v>151.19962540212791</v>
      </c>
      <c r="MA68">
        <v>1740.975861493112</v>
      </c>
      <c r="MB68">
        <v>1769.6692249190221</v>
      </c>
      <c r="MC68">
        <v>229.6679547936595</v>
      </c>
      <c r="MD68">
        <v>227.74739003321929</v>
      </c>
      <c r="ME68">
        <v>210.8636157769846</v>
      </c>
      <c r="MF68">
        <v>8855.462648622668</v>
      </c>
      <c r="MG68">
        <v>40.110799809228929</v>
      </c>
      <c r="MH68">
        <v>46.771471291157347</v>
      </c>
      <c r="MI68">
        <v>953.0306019007063</v>
      </c>
      <c r="MJ68">
        <v>1154.487974438124</v>
      </c>
      <c r="MK68">
        <v>360.17561490082221</v>
      </c>
      <c r="ML68">
        <v>524.99697421026372</v>
      </c>
      <c r="MM68">
        <v>154.92344136082991</v>
      </c>
      <c r="MO68">
        <v>444.48081805177941</v>
      </c>
      <c r="MP68">
        <v>8850.7187366583275</v>
      </c>
      <c r="MQ68">
        <v>524.78753288739495</v>
      </c>
      <c r="MR68">
        <v>1266.9154242059819</v>
      </c>
      <c r="MS68">
        <v>586654.59346858284</v>
      </c>
      <c r="MT68">
        <v>23271.1296811143</v>
      </c>
      <c r="MU68">
        <v>3592.47525787934</v>
      </c>
      <c r="NS68">
        <v>27.083695139480518</v>
      </c>
      <c r="NT68">
        <v>228.7734249508373</v>
      </c>
      <c r="NU68">
        <v>388.06000568501361</v>
      </c>
      <c r="NY68">
        <v>800.93353378477229</v>
      </c>
      <c r="NZ68">
        <v>898.63035137113479</v>
      </c>
      <c r="OA68">
        <v>700.79233430847262</v>
      </c>
      <c r="OB68">
        <v>118.0217480402578</v>
      </c>
      <c r="OC68">
        <v>67.278774559468673</v>
      </c>
      <c r="OD68">
        <v>6.1831491509704106</v>
      </c>
      <c r="OF68">
        <v>5.8057986306393818</v>
      </c>
      <c r="OG68">
        <v>166.88645733683231</v>
      </c>
      <c r="OH68">
        <v>113.344672080598</v>
      </c>
      <c r="OI68">
        <v>27.78945325089424</v>
      </c>
      <c r="OK68">
        <v>16.89479184062985</v>
      </c>
      <c r="OL68">
        <v>27.372285702163001</v>
      </c>
      <c r="ON68">
        <v>6.0705156674459939</v>
      </c>
      <c r="OO68">
        <v>9.2627177639178306</v>
      </c>
      <c r="OQ68">
        <v>1.316666851477698</v>
      </c>
      <c r="OR68">
        <v>11.65299153807864</v>
      </c>
      <c r="OT68">
        <v>3.1578947368421049</v>
      </c>
      <c r="OV68">
        <v>399.96045182504662</v>
      </c>
      <c r="OW68">
        <v>7937.1578108057092</v>
      </c>
      <c r="OY68">
        <v>113.97828328704129</v>
      </c>
      <c r="OZ68">
        <v>19.321705946507851</v>
      </c>
      <c r="PA68">
        <v>20.79661114566775</v>
      </c>
      <c r="PB68">
        <v>13.868016516951609</v>
      </c>
      <c r="PC68">
        <v>2.626203635770767</v>
      </c>
      <c r="PD68">
        <v>14138.49998231778</v>
      </c>
      <c r="PE68">
        <v>177.86321959469851</v>
      </c>
      <c r="PF68">
        <v>9846.4496289085837</v>
      </c>
      <c r="PG68">
        <v>428.11136860495247</v>
      </c>
      <c r="PI68">
        <v>1494.3692056075281</v>
      </c>
      <c r="PL68">
        <v>21651.643786944369</v>
      </c>
      <c r="PN68">
        <v>4576.1490231970274</v>
      </c>
      <c r="PO68">
        <v>5889.0233927789659</v>
      </c>
    </row>
    <row r="69" spans="1:435" x14ac:dyDescent="0.3">
      <c r="A69" t="s">
        <v>501</v>
      </c>
      <c r="B69">
        <v>75.172567937108937</v>
      </c>
      <c r="E69">
        <v>322.02651866189899</v>
      </c>
      <c r="F69">
        <v>110.1428801831706</v>
      </c>
      <c r="G69">
        <v>180.27145750139121</v>
      </c>
      <c r="I69">
        <v>335.62383438731371</v>
      </c>
      <c r="J69">
        <v>431.75774186000768</v>
      </c>
      <c r="K69">
        <v>395.63989767151901</v>
      </c>
      <c r="M69">
        <v>138.13298502065689</v>
      </c>
      <c r="N69">
        <v>417.56270968899003</v>
      </c>
      <c r="P69">
        <v>366.14388682082631</v>
      </c>
      <c r="Q69">
        <v>409.76713940734533</v>
      </c>
      <c r="S69">
        <v>0</v>
      </c>
      <c r="T69">
        <v>143.55190355569931</v>
      </c>
      <c r="U69">
        <v>123.22959895549</v>
      </c>
      <c r="V69">
        <v>225.53866097264719</v>
      </c>
      <c r="W69">
        <v>66.602981551797711</v>
      </c>
      <c r="CJ69">
        <v>145.7645354405584</v>
      </c>
      <c r="CK69">
        <v>438.17072083899973</v>
      </c>
      <c r="CL69">
        <v>73.874618601603885</v>
      </c>
      <c r="CM69">
        <v>59.505490572432173</v>
      </c>
      <c r="CO69">
        <v>44.22869584501349</v>
      </c>
      <c r="CQ69">
        <v>25.835370713136371</v>
      </c>
      <c r="CS69">
        <v>35.529945136586328</v>
      </c>
      <c r="CU69">
        <v>45.781966997859733</v>
      </c>
      <c r="CW69">
        <v>70.107855961613851</v>
      </c>
      <c r="CY69">
        <v>82.308800924614218</v>
      </c>
      <c r="DA69">
        <v>63.075683063233782</v>
      </c>
      <c r="DC69">
        <v>47.157437083300323</v>
      </c>
      <c r="DE69">
        <v>75.410672427687715</v>
      </c>
      <c r="DG69">
        <v>1.1092965963891159</v>
      </c>
      <c r="DH69">
        <v>54.405432512398349</v>
      </c>
      <c r="DI69">
        <v>71.400738866690872</v>
      </c>
      <c r="DK69">
        <v>53.415789742164343</v>
      </c>
      <c r="DM69">
        <v>52.544136298113493</v>
      </c>
      <c r="DO69">
        <v>44.147691335069247</v>
      </c>
      <c r="DQ69">
        <v>49.293038482138087</v>
      </c>
      <c r="DS69">
        <v>83.431291713029069</v>
      </c>
      <c r="DU69">
        <v>128.32521190891421</v>
      </c>
      <c r="DW69">
        <v>32.673358585858587</v>
      </c>
      <c r="DY69">
        <v>33.232281156802721</v>
      </c>
      <c r="EA69">
        <v>0.66911349338960857</v>
      </c>
      <c r="EC69">
        <v>59.777897372771918</v>
      </c>
      <c r="EE69">
        <v>1.240697786226812</v>
      </c>
      <c r="EG69">
        <v>49.605684008558733</v>
      </c>
      <c r="EI69">
        <v>81.872652297724102</v>
      </c>
      <c r="EK69">
        <v>87.235531107174396</v>
      </c>
      <c r="EM69">
        <v>39.994888369056099</v>
      </c>
      <c r="EO69">
        <v>139.08145937033689</v>
      </c>
      <c r="EQ69">
        <v>69.044934303360151</v>
      </c>
      <c r="ES69">
        <v>102.0363453719586</v>
      </c>
      <c r="EU69">
        <v>45.955662746420117</v>
      </c>
      <c r="EW69">
        <v>74.594955503288844</v>
      </c>
      <c r="EY69">
        <v>0.9888827467600273</v>
      </c>
      <c r="HL69">
        <v>613.03472792752802</v>
      </c>
      <c r="HM69">
        <v>603.57256163939803</v>
      </c>
      <c r="HN69">
        <v>1213.7581022624461</v>
      </c>
      <c r="HR69">
        <v>29.292272727272739</v>
      </c>
      <c r="HV69">
        <v>18.625851063829781</v>
      </c>
      <c r="IB69">
        <v>230.00185420639971</v>
      </c>
      <c r="IE69">
        <v>5649.9324892861441</v>
      </c>
      <c r="IG69">
        <v>5108.2370315987309</v>
      </c>
      <c r="IH69">
        <v>13915.13205797666</v>
      </c>
      <c r="KW69">
        <v>168.07620636007741</v>
      </c>
      <c r="KX69">
        <v>84.355741531851493</v>
      </c>
      <c r="KY69">
        <v>52.412203259827407</v>
      </c>
      <c r="LA69">
        <v>179.31302548379821</v>
      </c>
      <c r="LB69">
        <v>29.474443475274029</v>
      </c>
      <c r="LE69">
        <v>76.018400619518246</v>
      </c>
      <c r="LF69">
        <v>39.753086419753089</v>
      </c>
      <c r="LG69">
        <v>45.057286515483767</v>
      </c>
      <c r="LK69">
        <v>533.05306472095026</v>
      </c>
      <c r="LL69">
        <v>502.57990065837862</v>
      </c>
      <c r="LM69">
        <v>511.24252000322713</v>
      </c>
      <c r="LN69">
        <v>453.70522676297708</v>
      </c>
      <c r="LO69">
        <v>249.483864549451</v>
      </c>
      <c r="LP69">
        <v>450.06678300086412</v>
      </c>
      <c r="LQ69">
        <v>361.75931494069971</v>
      </c>
      <c r="LR69">
        <v>607.2020395086904</v>
      </c>
      <c r="LS69">
        <v>269.01870382847648</v>
      </c>
      <c r="LT69">
        <v>179.36137716499991</v>
      </c>
      <c r="LU69">
        <v>417.20865575034418</v>
      </c>
      <c r="LV69">
        <v>437.32365740548369</v>
      </c>
      <c r="LW69">
        <v>415.32353438001468</v>
      </c>
      <c r="LX69">
        <v>86.891304347826093</v>
      </c>
      <c r="LY69">
        <v>93.442051989878081</v>
      </c>
      <c r="LZ69">
        <v>36.000000000000007</v>
      </c>
      <c r="MA69">
        <v>93.960621929931392</v>
      </c>
      <c r="MB69">
        <v>91.678929765886295</v>
      </c>
      <c r="MC69">
        <v>188.00444039944409</v>
      </c>
      <c r="MD69">
        <v>189.5457616099678</v>
      </c>
      <c r="ME69">
        <v>117.9054819740536</v>
      </c>
      <c r="MF69">
        <v>469.44341811532161</v>
      </c>
      <c r="MG69">
        <v>66.875543625851748</v>
      </c>
      <c r="MH69">
        <v>102.4076840978951</v>
      </c>
      <c r="MI69">
        <v>419.11357496444799</v>
      </c>
      <c r="MJ69">
        <v>431.61869456424739</v>
      </c>
      <c r="MK69">
        <v>160.6874157532142</v>
      </c>
      <c r="ML69">
        <v>169.1892130393789</v>
      </c>
      <c r="MM69">
        <v>189.69115309974089</v>
      </c>
      <c r="MO69">
        <v>77.890760610370265</v>
      </c>
      <c r="MP69">
        <v>1110.756463206041</v>
      </c>
      <c r="MQ69">
        <v>169.78642513627199</v>
      </c>
      <c r="MR69">
        <v>189.39972899729</v>
      </c>
      <c r="MS69">
        <v>30156.485788060381</v>
      </c>
      <c r="MT69">
        <v>1932.253801736249</v>
      </c>
      <c r="MU69">
        <v>2012.7153884220349</v>
      </c>
      <c r="NS69">
        <v>30.933763476132281</v>
      </c>
      <c r="NT69">
        <v>173.4390805683922</v>
      </c>
      <c r="NU69">
        <v>145.37839107636961</v>
      </c>
      <c r="NY69">
        <v>103.0629840119646</v>
      </c>
      <c r="NZ69">
        <v>96.026545800326517</v>
      </c>
      <c r="OA69">
        <v>73.012508643947399</v>
      </c>
      <c r="OB69">
        <v>88.630578182842072</v>
      </c>
      <c r="OC69">
        <v>72.068065835273629</v>
      </c>
      <c r="OD69">
        <v>85.511599511599513</v>
      </c>
      <c r="OF69">
        <v>2.1</v>
      </c>
      <c r="OG69">
        <v>63.910666755031443</v>
      </c>
      <c r="OH69">
        <v>82.697850451792988</v>
      </c>
      <c r="OI69">
        <v>39.859951573849877</v>
      </c>
      <c r="OK69">
        <v>29.805004936583881</v>
      </c>
      <c r="OL69">
        <v>41.491228070175438</v>
      </c>
      <c r="ON69">
        <v>14.563909774436089</v>
      </c>
      <c r="OO69">
        <v>10.73863636363637</v>
      </c>
      <c r="OQ69">
        <v>6.1599999999999984</v>
      </c>
      <c r="OR69">
        <v>14</v>
      </c>
      <c r="OT69">
        <v>0</v>
      </c>
      <c r="OV69">
        <v>461.10350631395409</v>
      </c>
      <c r="OW69">
        <v>485.9608379390159</v>
      </c>
      <c r="OY69">
        <v>117.3066239316239</v>
      </c>
      <c r="OZ69">
        <v>7.1428571428571432</v>
      </c>
      <c r="PA69">
        <v>12.5</v>
      </c>
      <c r="PB69">
        <v>14.388888888888889</v>
      </c>
      <c r="PC69">
        <v>28.329166666666669</v>
      </c>
      <c r="PD69">
        <v>591.57792321116926</v>
      </c>
      <c r="PE69">
        <v>74.032441439364902</v>
      </c>
      <c r="PF69">
        <v>1652.316000168842</v>
      </c>
      <c r="PG69">
        <v>306.98497912812599</v>
      </c>
      <c r="PI69">
        <v>796.79691809098051</v>
      </c>
      <c r="PL69">
        <v>1480.66295995671</v>
      </c>
      <c r="PN69">
        <v>218.75884595573771</v>
      </c>
      <c r="PO69">
        <v>683.80538464432027</v>
      </c>
    </row>
    <row r="70" spans="1:435" x14ac:dyDescent="0.3">
      <c r="A70" t="s">
        <v>502</v>
      </c>
      <c r="B70">
        <v>72.546321467079309</v>
      </c>
      <c r="E70">
        <v>362.66929199486879</v>
      </c>
      <c r="F70">
        <v>107.31703202400431</v>
      </c>
      <c r="G70">
        <v>454.31939516894101</v>
      </c>
      <c r="I70">
        <v>432.84478519567801</v>
      </c>
      <c r="J70">
        <v>952.35225109008366</v>
      </c>
      <c r="K70">
        <v>587.83167552513248</v>
      </c>
      <c r="M70">
        <v>578.06791302664533</v>
      </c>
      <c r="N70">
        <v>4973.4471679912112</v>
      </c>
      <c r="P70">
        <v>485.02086826606097</v>
      </c>
      <c r="Q70">
        <v>479.52463028539341</v>
      </c>
      <c r="S70">
        <v>0</v>
      </c>
      <c r="T70">
        <v>306.30104539662563</v>
      </c>
      <c r="U70">
        <v>184.9927055989198</v>
      </c>
      <c r="V70">
        <v>247.5686701874987</v>
      </c>
      <c r="W70">
        <v>75.95938586566902</v>
      </c>
      <c r="CJ70">
        <v>138.2454435953052</v>
      </c>
      <c r="CK70">
        <v>258.49109981871152</v>
      </c>
      <c r="CL70">
        <v>116.5235640396992</v>
      </c>
      <c r="CM70">
        <v>62.572412581235191</v>
      </c>
      <c r="CO70">
        <v>74.516997142845355</v>
      </c>
      <c r="CQ70">
        <v>32.519381348923908</v>
      </c>
      <c r="CS70">
        <v>80.011216445407172</v>
      </c>
      <c r="CU70">
        <v>88.100818488071837</v>
      </c>
      <c r="CW70">
        <v>70.71422277149567</v>
      </c>
      <c r="CY70">
        <v>56.209498086074902</v>
      </c>
      <c r="DA70">
        <v>69.730864661794456</v>
      </c>
      <c r="DC70">
        <v>67.381814956726217</v>
      </c>
      <c r="DE70">
        <v>46.424194036882483</v>
      </c>
      <c r="DG70">
        <v>38.348789808917211</v>
      </c>
      <c r="DH70">
        <v>85.647840524942339</v>
      </c>
      <c r="DI70">
        <v>89.335734105193239</v>
      </c>
      <c r="DK70">
        <v>75.73901857132384</v>
      </c>
      <c r="DM70">
        <v>73.9832943246235</v>
      </c>
      <c r="DO70">
        <v>81.488814739415005</v>
      </c>
      <c r="DQ70">
        <v>84.303112364720249</v>
      </c>
      <c r="DS70">
        <v>94.894377889777047</v>
      </c>
      <c r="DU70">
        <v>98.507391920064336</v>
      </c>
      <c r="DW70">
        <v>56.147492801023368</v>
      </c>
      <c r="DY70">
        <v>98.51885560483953</v>
      </c>
      <c r="EA70">
        <v>58.242514817124878</v>
      </c>
      <c r="EC70">
        <v>64.293429619163447</v>
      </c>
      <c r="EE70">
        <v>41.889936418214504</v>
      </c>
      <c r="EG70">
        <v>84.61800078210355</v>
      </c>
      <c r="EI70">
        <v>78.524647337104426</v>
      </c>
      <c r="EK70">
        <v>101.10423368606619</v>
      </c>
      <c r="EM70">
        <v>83.805630129736045</v>
      </c>
      <c r="EO70">
        <v>69.767346440590686</v>
      </c>
      <c r="EQ70">
        <v>98.452865930635099</v>
      </c>
      <c r="ES70">
        <v>127.88035740692661</v>
      </c>
      <c r="EU70">
        <v>83.832629953280417</v>
      </c>
      <c r="EW70">
        <v>77.693843545724974</v>
      </c>
      <c r="EY70">
        <v>34.68665021929823</v>
      </c>
      <c r="HL70">
        <v>259.55732271946789</v>
      </c>
      <c r="HM70">
        <v>935.4799648620201</v>
      </c>
      <c r="HN70">
        <v>230.51829356453419</v>
      </c>
      <c r="HR70">
        <v>90.352182539682531</v>
      </c>
      <c r="HV70">
        <v>43.311004273504281</v>
      </c>
      <c r="IB70">
        <v>337.12821428571431</v>
      </c>
      <c r="IE70">
        <v>18647.704633445941</v>
      </c>
      <c r="IG70">
        <v>12437.26408906711</v>
      </c>
      <c r="IH70">
        <v>11335.30859724051</v>
      </c>
      <c r="KW70">
        <v>334.43157103888541</v>
      </c>
      <c r="KX70">
        <v>96.591838783045318</v>
      </c>
      <c r="KY70">
        <v>92.512319518703407</v>
      </c>
      <c r="LA70">
        <v>188.5086358781445</v>
      </c>
      <c r="LB70">
        <v>102.6370236860154</v>
      </c>
      <c r="LE70">
        <v>104.3128000568155</v>
      </c>
      <c r="LF70">
        <v>44.510449675324679</v>
      </c>
      <c r="LG70">
        <v>58.607178250466653</v>
      </c>
      <c r="LK70">
        <v>247.9153667012786</v>
      </c>
      <c r="LL70">
        <v>236.76734141132189</v>
      </c>
      <c r="LM70">
        <v>247.31436324702341</v>
      </c>
      <c r="LN70">
        <v>237.88088738175981</v>
      </c>
      <c r="LO70">
        <v>206.45395715149519</v>
      </c>
      <c r="LP70">
        <v>217.11890515816211</v>
      </c>
      <c r="LQ70">
        <v>138.5921045347616</v>
      </c>
      <c r="LR70">
        <v>258.15659625989468</v>
      </c>
      <c r="LS70">
        <v>136.60583770971661</v>
      </c>
      <c r="LT70">
        <v>191.39522898110349</v>
      </c>
      <c r="LU70">
        <v>215.00505325635629</v>
      </c>
      <c r="LV70">
        <v>198.3840360881974</v>
      </c>
      <c r="LW70">
        <v>203.96059326016561</v>
      </c>
      <c r="LX70">
        <v>95.479392653671169</v>
      </c>
      <c r="LY70">
        <v>101.6992661823227</v>
      </c>
      <c r="LZ70">
        <v>125.3247508305648</v>
      </c>
      <c r="MA70">
        <v>86.091795820172493</v>
      </c>
      <c r="MB70">
        <v>69.911017696114996</v>
      </c>
      <c r="MC70">
        <v>226.59604706528259</v>
      </c>
      <c r="MD70">
        <v>227.64431412689191</v>
      </c>
      <c r="ME70">
        <v>206.23999091420589</v>
      </c>
      <c r="MF70">
        <v>162.76900399932649</v>
      </c>
      <c r="MG70">
        <v>97.176604242054466</v>
      </c>
      <c r="MH70">
        <v>117.4713735269879</v>
      </c>
      <c r="MI70">
        <v>355.34232536702302</v>
      </c>
      <c r="MJ70">
        <v>448.9856007987126</v>
      </c>
      <c r="MK70">
        <v>158.97602039028499</v>
      </c>
      <c r="ML70">
        <v>233.28274510414829</v>
      </c>
      <c r="MM70">
        <v>250.37785724911669</v>
      </c>
      <c r="MO70">
        <v>172.88268865512299</v>
      </c>
      <c r="MP70">
        <v>5550.9061446489704</v>
      </c>
      <c r="MQ70">
        <v>106.6684763058293</v>
      </c>
      <c r="MR70">
        <v>1925.5872911445281</v>
      </c>
      <c r="MS70">
        <v>8761.4782104989245</v>
      </c>
      <c r="MT70">
        <v>1526.211854178272</v>
      </c>
      <c r="MU70">
        <v>4160.7080896376347</v>
      </c>
      <c r="NS70">
        <v>69.82372500619681</v>
      </c>
      <c r="NT70">
        <v>403.10351982385839</v>
      </c>
      <c r="NU70">
        <v>532.33051642169733</v>
      </c>
      <c r="NY70">
        <v>107.7417818213615</v>
      </c>
      <c r="NZ70">
        <v>137.53374474456481</v>
      </c>
      <c r="OA70">
        <v>116.65945867000281</v>
      </c>
      <c r="OB70">
        <v>87.151273614436747</v>
      </c>
      <c r="OC70">
        <v>106.4309418443536</v>
      </c>
      <c r="OD70">
        <v>51.767046630241147</v>
      </c>
      <c r="OF70">
        <v>16.888888888888889</v>
      </c>
      <c r="OG70">
        <v>159.13781906271049</v>
      </c>
      <c r="OH70">
        <v>122.0437759384053</v>
      </c>
      <c r="OI70">
        <v>82.896047999500098</v>
      </c>
      <c r="OK70">
        <v>60.369891685322003</v>
      </c>
      <c r="OL70">
        <v>79.697021720071376</v>
      </c>
      <c r="ON70">
        <v>48.154241854636581</v>
      </c>
      <c r="OO70">
        <v>20.451388888888889</v>
      </c>
      <c r="OQ70">
        <v>18.31957671957672</v>
      </c>
      <c r="OR70">
        <v>17.9861111111111</v>
      </c>
      <c r="OT70">
        <v>4</v>
      </c>
      <c r="OV70">
        <v>1623.5317392915899</v>
      </c>
      <c r="OW70">
        <v>290.46000170272242</v>
      </c>
      <c r="OY70">
        <v>160.13009090909091</v>
      </c>
      <c r="OZ70">
        <v>32.958333333333343</v>
      </c>
      <c r="PA70">
        <v>4.958333333333333</v>
      </c>
      <c r="PB70">
        <v>39.083333333333343</v>
      </c>
      <c r="PC70">
        <v>29.583333333333329</v>
      </c>
      <c r="PD70">
        <v>57.525170844319668</v>
      </c>
      <c r="PE70">
        <v>94.003942981789692</v>
      </c>
      <c r="PF70">
        <v>3157.516802250309</v>
      </c>
      <c r="PG70">
        <v>196.533903289238</v>
      </c>
      <c r="PI70">
        <v>1948.655886637617</v>
      </c>
      <c r="PL70">
        <v>580.2479063672514</v>
      </c>
      <c r="PN70">
        <v>291.89327988233867</v>
      </c>
      <c r="PO70">
        <v>1512.511184604843</v>
      </c>
    </row>
    <row r="71" spans="1:435" x14ac:dyDescent="0.3">
      <c r="A71" t="s">
        <v>503</v>
      </c>
      <c r="B71">
        <v>3.037305956491303</v>
      </c>
      <c r="C71">
        <v>57.973176276923809</v>
      </c>
      <c r="D71">
        <v>38.080256306714332</v>
      </c>
      <c r="E71">
        <v>1077.8298612913061</v>
      </c>
      <c r="F71">
        <v>333.21153057328098</v>
      </c>
      <c r="G71">
        <v>144.46191640244109</v>
      </c>
      <c r="I71">
        <v>32.81154812961001</v>
      </c>
      <c r="J71">
        <v>837.38573778203943</v>
      </c>
      <c r="K71">
        <v>414.91221569761109</v>
      </c>
      <c r="L71">
        <v>-4.0079303791569414</v>
      </c>
      <c r="M71">
        <v>54.978517898066023</v>
      </c>
      <c r="N71">
        <v>1073.01313118742</v>
      </c>
      <c r="O71">
        <v>23.044182152151379</v>
      </c>
      <c r="P71">
        <v>37.043023034236768</v>
      </c>
      <c r="Q71">
        <v>256.36308851911878</v>
      </c>
      <c r="R71">
        <v>5.4705468854404584</v>
      </c>
      <c r="S71">
        <v>0</v>
      </c>
      <c r="T71">
        <v>65.491378082463299</v>
      </c>
      <c r="U71">
        <v>8.8045732381093593</v>
      </c>
      <c r="V71">
        <v>203.22516983550699</v>
      </c>
      <c r="W71">
        <v>54.674633383532232</v>
      </c>
      <c r="X71">
        <v>12.73790743177125</v>
      </c>
      <c r="Y71">
        <v>-13.07194579705444</v>
      </c>
      <c r="Z71">
        <v>-12.15839122374326</v>
      </c>
      <c r="AA71">
        <v>-12.04349297334049</v>
      </c>
      <c r="AB71">
        <v>-6.14320116491169</v>
      </c>
      <c r="AC71">
        <v>-2.859441584397644</v>
      </c>
      <c r="AD71">
        <v>-8.5023965600402711</v>
      </c>
      <c r="AE71">
        <v>-6.7392544342608538</v>
      </c>
      <c r="AF71">
        <v>-8.5519827444796146</v>
      </c>
      <c r="AG71">
        <v>-7.2783808930929146</v>
      </c>
      <c r="AH71">
        <v>-6.5328095881665336</v>
      </c>
      <c r="AI71">
        <v>-2.489541573084106</v>
      </c>
      <c r="AJ71">
        <v>3.8797844462308748</v>
      </c>
      <c r="AK71">
        <v>4.2891161272244984</v>
      </c>
      <c r="AL71">
        <v>5.2973584260054798</v>
      </c>
      <c r="AM71">
        <v>2.0853852341165111</v>
      </c>
      <c r="AN71">
        <v>3.2836006656294021</v>
      </c>
      <c r="AO71">
        <v>-0.49739904613475361</v>
      </c>
      <c r="AP71">
        <v>-4.4736697427818646</v>
      </c>
      <c r="AQ71">
        <v>0.89765958269788415</v>
      </c>
      <c r="AR71">
        <v>-4.9998646018889712</v>
      </c>
      <c r="AS71">
        <v>-0.73679325943081853</v>
      </c>
      <c r="AT71">
        <v>-10.686560315023501</v>
      </c>
      <c r="AU71">
        <v>-5.7407486667496768</v>
      </c>
      <c r="AV71">
        <v>-4.9733579084390334</v>
      </c>
      <c r="AW71">
        <v>-2.794487906693647</v>
      </c>
      <c r="AX71">
        <v>-5.1530791200772086</v>
      </c>
      <c r="AY71">
        <v>-4.4189154734432146</v>
      </c>
      <c r="AZ71">
        <v>-1.22442404873054</v>
      </c>
      <c r="BA71">
        <v>1.259653328603711</v>
      </c>
      <c r="BB71">
        <v>-2.2083269820065792</v>
      </c>
      <c r="BC71">
        <v>1.1574380139743909</v>
      </c>
      <c r="BD71">
        <v>-4.3354855287241483</v>
      </c>
      <c r="BE71">
        <v>-9.0939606085775182</v>
      </c>
      <c r="BF71">
        <v>-5.4105415797492373</v>
      </c>
      <c r="BG71">
        <v>-3.1659916861343569</v>
      </c>
      <c r="BH71">
        <v>-5.4031676763682182</v>
      </c>
      <c r="BI71">
        <v>-3.0248018224689068</v>
      </c>
      <c r="BJ71">
        <v>-11.83093322598266</v>
      </c>
      <c r="BK71">
        <v>-1.8471296917397519</v>
      </c>
      <c r="BL71">
        <v>-11.203974028671739</v>
      </c>
      <c r="BM71">
        <v>6.3746939882278122</v>
      </c>
      <c r="BN71">
        <v>1.5574414660830469</v>
      </c>
      <c r="BO71">
        <v>-5.7233684642389333</v>
      </c>
      <c r="BP71">
        <v>-6.290902897150179</v>
      </c>
      <c r="BQ71">
        <v>-0.45895394659421612</v>
      </c>
      <c r="BR71">
        <v>0.66848833901201021</v>
      </c>
      <c r="BS71">
        <v>-0.17455037711767729</v>
      </c>
      <c r="BT71">
        <v>0.30287281845392838</v>
      </c>
      <c r="BU71">
        <v>0.51636248880383562</v>
      </c>
      <c r="BV71">
        <v>-3.3311242507773571</v>
      </c>
      <c r="BW71">
        <v>-8.3861815576624448</v>
      </c>
      <c r="BX71">
        <v>-6.8465560374605792</v>
      </c>
      <c r="BY71">
        <v>-10.368853494829271</v>
      </c>
      <c r="BZ71">
        <v>-8.2796040523288355</v>
      </c>
      <c r="CA71">
        <v>-5.5195767035621213</v>
      </c>
      <c r="CB71">
        <v>0.42151597201914681</v>
      </c>
      <c r="CC71">
        <v>-7.4588444699765502</v>
      </c>
      <c r="CD71">
        <v>-4.3428382220314834</v>
      </c>
      <c r="CE71">
        <v>-3.927573254580075</v>
      </c>
      <c r="CF71">
        <v>-9.0863798028919938</v>
      </c>
      <c r="CG71">
        <v>3.6658122240585608E-2</v>
      </c>
      <c r="CH71">
        <v>-4.1534078358945736</v>
      </c>
      <c r="CI71">
        <v>-0.90777342321491683</v>
      </c>
      <c r="CJ71">
        <v>34.87390231999786</v>
      </c>
      <c r="CK71">
        <v>132.65122760725259</v>
      </c>
      <c r="CL71">
        <v>0.45003197079967538</v>
      </c>
      <c r="CM71">
        <v>1.957271856606819</v>
      </c>
      <c r="CN71">
        <v>0.39030945671303768</v>
      </c>
      <c r="CO71">
        <v>2.7153259262439731</v>
      </c>
      <c r="CP71">
        <v>-3.9811464340696753E-2</v>
      </c>
      <c r="CQ71">
        <v>11.22569918419893</v>
      </c>
      <c r="CR71">
        <v>-1.209593906683299</v>
      </c>
      <c r="CS71">
        <v>3.33486601941078</v>
      </c>
      <c r="CT71">
        <v>-0.2148352296781737</v>
      </c>
      <c r="CU71">
        <v>5.8337471134853551</v>
      </c>
      <c r="CV71">
        <v>0.3822343528805015</v>
      </c>
      <c r="CW71">
        <v>6.0903730687901607</v>
      </c>
      <c r="CX71">
        <v>-1.5266630925108691</v>
      </c>
      <c r="CY71">
        <v>27.11400317505386</v>
      </c>
      <c r="CZ71">
        <v>1.807699807058083</v>
      </c>
      <c r="DA71">
        <v>17.380120421642371</v>
      </c>
      <c r="DB71">
        <v>-3.3074849680220408</v>
      </c>
      <c r="DC71">
        <v>15.56875854061845</v>
      </c>
      <c r="DD71">
        <v>0.13884449561112491</v>
      </c>
      <c r="DE71">
        <v>0.28898425829893548</v>
      </c>
      <c r="DF71">
        <v>0.33160185413992799</v>
      </c>
      <c r="DG71">
        <v>0.1004020621618251</v>
      </c>
      <c r="DH71">
        <v>48.870027072725897</v>
      </c>
      <c r="DI71">
        <v>3.1651926521407817E-2</v>
      </c>
      <c r="DJ71">
        <v>1.0803141219283039</v>
      </c>
      <c r="DK71">
        <v>4.4152228411869663</v>
      </c>
      <c r="DL71">
        <v>-0.92353446233754632</v>
      </c>
      <c r="DM71">
        <v>1.381962622696906</v>
      </c>
      <c r="DN71">
        <v>-0.79070977859341451</v>
      </c>
      <c r="DO71">
        <v>0.7548703970604308</v>
      </c>
      <c r="DP71">
        <v>0.39292677315199481</v>
      </c>
      <c r="DQ71">
        <v>16.820691582319999</v>
      </c>
      <c r="DR71">
        <v>-8.9182529547354852E-2</v>
      </c>
      <c r="DS71">
        <v>29.77388950823546</v>
      </c>
      <c r="DT71">
        <v>0.5532645851987773</v>
      </c>
      <c r="DU71">
        <v>23.623305320730179</v>
      </c>
      <c r="DV71">
        <v>1.1745107473392249</v>
      </c>
      <c r="DW71">
        <v>9.6539988588086487</v>
      </c>
      <c r="DX71">
        <v>-0.87236224724342759</v>
      </c>
      <c r="DY71">
        <v>0.55767759934099315</v>
      </c>
      <c r="DZ71">
        <v>0.3467211717569193</v>
      </c>
      <c r="EA71">
        <v>1.456105633669162</v>
      </c>
      <c r="EB71">
        <v>-0.67469524281908066</v>
      </c>
      <c r="EC71">
        <v>1.151818140954217E-2</v>
      </c>
      <c r="ED71">
        <v>0.46797606919520451</v>
      </c>
      <c r="EE71">
        <v>4.5300201089847878</v>
      </c>
      <c r="EF71">
        <v>9.5471606933236988E-2</v>
      </c>
      <c r="EG71">
        <v>5.1547868804342487</v>
      </c>
      <c r="EH71">
        <v>0.50739138058416045</v>
      </c>
      <c r="EI71">
        <v>7.7690059524098283</v>
      </c>
      <c r="EJ71">
        <v>-1.477219552775402</v>
      </c>
      <c r="EK71">
        <v>2.444016832807693</v>
      </c>
      <c r="EL71">
        <v>0.62668060864853459</v>
      </c>
      <c r="EM71">
        <v>0.72302297544236382</v>
      </c>
      <c r="EN71">
        <v>7.204873156236842E-2</v>
      </c>
      <c r="EO71">
        <v>5.2705582807869149</v>
      </c>
      <c r="EP71">
        <v>1.6232754985471849</v>
      </c>
      <c r="EQ71">
        <v>0.25826666383438102</v>
      </c>
      <c r="ER71">
        <v>-0.74649713423760145</v>
      </c>
      <c r="ES71">
        <v>8.0007778051509462</v>
      </c>
      <c r="ET71">
        <v>9.7586181308274067E-2</v>
      </c>
      <c r="EU71">
        <v>8.0791362099219608</v>
      </c>
      <c r="EV71">
        <v>-1.6832373584273319</v>
      </c>
      <c r="EW71">
        <v>1.344510003709712</v>
      </c>
      <c r="EX71">
        <v>-0.58187233351803536</v>
      </c>
      <c r="EY71">
        <v>0.1103466468765594</v>
      </c>
      <c r="EZ71">
        <v>17.39101639871539</v>
      </c>
      <c r="FA71">
        <v>-6.2474819245836422</v>
      </c>
      <c r="FB71">
        <v>-6.8920562270063606</v>
      </c>
      <c r="FC71">
        <v>-7.0670116676399433</v>
      </c>
      <c r="FD71">
        <v>-3.917978186106915</v>
      </c>
      <c r="FE71">
        <v>0.27638358413146291</v>
      </c>
      <c r="FF71">
        <v>-2.2196770117809952</v>
      </c>
      <c r="FG71">
        <v>-1.151989885108563</v>
      </c>
      <c r="FH71">
        <v>-2.6803858920305008</v>
      </c>
      <c r="FI71">
        <v>-1.5714709295707761</v>
      </c>
      <c r="FJ71">
        <v>-2.155856565547265</v>
      </c>
      <c r="FK71">
        <v>0.52522747970147265</v>
      </c>
      <c r="FL71">
        <v>1.9722933336823221</v>
      </c>
      <c r="FM71">
        <v>5.0852914253463322</v>
      </c>
      <c r="FN71">
        <v>6.688937435662238</v>
      </c>
      <c r="FO71">
        <v>2.7346437694791819</v>
      </c>
      <c r="FP71">
        <v>4.7983525853804858</v>
      </c>
      <c r="FQ71">
        <v>-0.59430661133625717</v>
      </c>
      <c r="FR71">
        <v>-2.9680055976220872</v>
      </c>
      <c r="FS71">
        <v>3.1991534831436219</v>
      </c>
      <c r="FT71">
        <v>-1.6573574780852769</v>
      </c>
      <c r="FU71">
        <v>2.6303674545778568</v>
      </c>
      <c r="FV71">
        <v>-5.3980987328379992</v>
      </c>
      <c r="FW71">
        <v>-1.2473758066488561</v>
      </c>
      <c r="FX71">
        <v>-1.7482068328481659</v>
      </c>
      <c r="FY71">
        <v>-1.4675455928231991</v>
      </c>
      <c r="FZ71">
        <v>-1.182751726607663</v>
      </c>
      <c r="GA71">
        <v>-1.7166610614372231</v>
      </c>
      <c r="GB71">
        <v>2.3883999066432109</v>
      </c>
      <c r="GC71">
        <v>2.1663649200811799</v>
      </c>
      <c r="GD71">
        <v>0.50565262825429624</v>
      </c>
      <c r="GE71">
        <v>3.9435401275570832</v>
      </c>
      <c r="GF71">
        <v>-1.655069691437447</v>
      </c>
      <c r="GG71">
        <v>-3.8872364564146689</v>
      </c>
      <c r="GH71">
        <v>-0.5261128459364981</v>
      </c>
      <c r="GI71">
        <v>0.56139889360954154</v>
      </c>
      <c r="GJ71">
        <v>-0.2197969349873316</v>
      </c>
      <c r="GK71">
        <v>1.089721915549708</v>
      </c>
      <c r="GL71">
        <v>-5.6996229619811487</v>
      </c>
      <c r="GM71">
        <v>2.8605335987565068</v>
      </c>
      <c r="GN71">
        <v>-6.8465701511559116</v>
      </c>
      <c r="GO71">
        <v>6.4103878539228836</v>
      </c>
      <c r="GP71">
        <v>2.3083499302982178</v>
      </c>
      <c r="GQ71">
        <v>-0.86389960831205992</v>
      </c>
      <c r="GR71">
        <v>-3.7655591454594788</v>
      </c>
      <c r="GS71">
        <v>2.402750889884651</v>
      </c>
      <c r="GT71">
        <v>3.5576533268292749</v>
      </c>
      <c r="GU71">
        <v>2.33451683996388</v>
      </c>
      <c r="GV71">
        <v>3.2355943199595312</v>
      </c>
      <c r="GW71">
        <v>2.1555158997942812</v>
      </c>
      <c r="GX71">
        <v>0.18190530863378149</v>
      </c>
      <c r="GY71">
        <v>-2.334807629154803</v>
      </c>
      <c r="GZ71">
        <v>-1.0808085808011241</v>
      </c>
      <c r="HA71">
        <v>-5.0952091221757332</v>
      </c>
      <c r="HB71">
        <v>-2.4126037482961982</v>
      </c>
      <c r="HC71">
        <v>-2.8808429486418818</v>
      </c>
      <c r="HD71">
        <v>0.77049548314109628</v>
      </c>
      <c r="HE71">
        <v>-1.8097401105794471</v>
      </c>
      <c r="HF71">
        <v>1.1230176679603829</v>
      </c>
      <c r="HG71">
        <v>-1.708577179830798</v>
      </c>
      <c r="HH71">
        <v>-4.7220991973386699</v>
      </c>
      <c r="HI71">
        <v>3.308373296686578E-2</v>
      </c>
      <c r="HJ71">
        <v>-2.2411434111073518</v>
      </c>
      <c r="HK71">
        <v>-0.90804488780839998</v>
      </c>
      <c r="HL71">
        <v>105.9998190280553</v>
      </c>
      <c r="HM71">
        <v>526.9116981926544</v>
      </c>
      <c r="HN71">
        <v>49.238421044865262</v>
      </c>
      <c r="HO71">
        <v>3.2775251593266268</v>
      </c>
      <c r="HP71">
        <v>0.33788063538912833</v>
      </c>
      <c r="HQ71">
        <v>-2.4323010553853082</v>
      </c>
      <c r="HR71">
        <v>2.8549719492147938</v>
      </c>
      <c r="HU71">
        <v>-2.1764405450507058</v>
      </c>
      <c r="HV71">
        <v>1.655554731094047</v>
      </c>
      <c r="HW71">
        <v>-1.4519372391887311</v>
      </c>
      <c r="HX71">
        <v>-11.513833160933331</v>
      </c>
      <c r="HY71">
        <v>7.1843594966941442</v>
      </c>
      <c r="HZ71">
        <v>-5.995142326102477</v>
      </c>
      <c r="IA71">
        <v>9.6842734160983852</v>
      </c>
      <c r="IB71">
        <v>26.671265689056391</v>
      </c>
      <c r="ID71">
        <v>2.2120022920703781</v>
      </c>
      <c r="IE71">
        <v>-5.4484366463016718</v>
      </c>
      <c r="IF71">
        <v>2.0385709418180178</v>
      </c>
      <c r="IG71">
        <v>260.90974363964273</v>
      </c>
      <c r="IH71">
        <v>233.01799229659019</v>
      </c>
      <c r="II71">
        <v>0.87990244328311507</v>
      </c>
      <c r="IJ71">
        <v>-4.9757091480208411</v>
      </c>
      <c r="IK71">
        <v>6.6116534068607917</v>
      </c>
      <c r="IL71">
        <v>3.2412197503484119</v>
      </c>
      <c r="IM71">
        <v>-1.8387321834917481</v>
      </c>
      <c r="IN71">
        <v>2.5858809570642149</v>
      </c>
      <c r="IO71">
        <v>-0.40582741758583268</v>
      </c>
      <c r="IP71">
        <v>-2.1329387953454879</v>
      </c>
      <c r="IQ71">
        <v>0.7023054824579652</v>
      </c>
      <c r="IR71">
        <v>-7.3736336794491139E-2</v>
      </c>
      <c r="IS71">
        <v>-0.43861243322675081</v>
      </c>
      <c r="IT71">
        <v>1.0751843207974081</v>
      </c>
      <c r="IU71">
        <v>0.83217848523722282</v>
      </c>
      <c r="IV71">
        <v>-2.2286697598416989</v>
      </c>
      <c r="IW71">
        <v>1.041110739929525</v>
      </c>
      <c r="IX71">
        <v>-2.7293202403082191</v>
      </c>
      <c r="IY71">
        <v>-0.82186909017232057</v>
      </c>
      <c r="IZ71">
        <v>-0.31415802901747392</v>
      </c>
      <c r="JA71">
        <v>0.1692805581523914</v>
      </c>
      <c r="JB71">
        <v>-1.390235077372999</v>
      </c>
      <c r="JC71">
        <v>-7.6336822467008272</v>
      </c>
      <c r="JD71">
        <v>-0.98110568830765221</v>
      </c>
      <c r="JE71">
        <v>5.4538254009241873</v>
      </c>
      <c r="JF71">
        <v>0.80834283703951137</v>
      </c>
      <c r="JG71">
        <v>5.1828303481120878E-2</v>
      </c>
      <c r="JH71">
        <v>-0.33318090409309681</v>
      </c>
      <c r="JI71">
        <v>-0.78467231759194334</v>
      </c>
      <c r="JJ71">
        <v>3.26631596992523</v>
      </c>
      <c r="JK71">
        <v>-6.1752209935324633E-2</v>
      </c>
      <c r="JL71">
        <v>-2.8121985509778709</v>
      </c>
      <c r="JM71">
        <v>-4.1292636315075484</v>
      </c>
      <c r="JN71">
        <v>-3.396927113088358</v>
      </c>
      <c r="JO71">
        <v>-0.47491651017855468</v>
      </c>
      <c r="JP71">
        <v>4.8906054628162128</v>
      </c>
      <c r="JQ71">
        <v>1.85507653020177</v>
      </c>
      <c r="JR71">
        <v>3.134130298551185</v>
      </c>
      <c r="JS71">
        <v>-3.038794608315579</v>
      </c>
      <c r="JT71">
        <v>-2.5361950060947018</v>
      </c>
      <c r="JU71">
        <v>4.3320873804941068E-2</v>
      </c>
      <c r="JV71">
        <v>1.9959762199933311</v>
      </c>
      <c r="JW71">
        <v>-2.6707809648335461</v>
      </c>
      <c r="JX71">
        <v>1.0567754571421171</v>
      </c>
      <c r="JY71">
        <v>-6.1154001787909557E-2</v>
      </c>
      <c r="JZ71">
        <v>-0.28821985271024009</v>
      </c>
      <c r="KA71">
        <v>-0.62350575614990478</v>
      </c>
      <c r="KB71">
        <v>1.5205515215953671</v>
      </c>
      <c r="KC71">
        <v>-0.38286708135929531</v>
      </c>
      <c r="KD71">
        <v>-0.74916047870534563</v>
      </c>
      <c r="KE71">
        <v>-0.75319337656259822</v>
      </c>
      <c r="KF71">
        <v>-0.77372030602039743</v>
      </c>
      <c r="KG71">
        <v>2.642444124114882E-2</v>
      </c>
      <c r="KH71">
        <v>2.9245575621728259E-2</v>
      </c>
      <c r="KI71">
        <v>0.78040584420239989</v>
      </c>
      <c r="KJ71">
        <v>2.3372667233597548</v>
      </c>
      <c r="KK71">
        <v>8.9609362105422381</v>
      </c>
      <c r="KL71">
        <v>2.0100222131760548</v>
      </c>
      <c r="KM71">
        <v>0.16358862546580219</v>
      </c>
      <c r="KN71">
        <v>6.4963436166618891</v>
      </c>
      <c r="KO71">
        <v>-2.3632155682133029E-2</v>
      </c>
      <c r="KP71">
        <v>-2.0507865847326858</v>
      </c>
      <c r="KQ71">
        <v>2.9420858497210922</v>
      </c>
      <c r="KR71">
        <v>-1.6112248439168939</v>
      </c>
      <c r="KS71">
        <v>-0.58413400068431331</v>
      </c>
      <c r="KT71">
        <v>8.74757192914333</v>
      </c>
      <c r="KU71">
        <v>0.66037367995326468</v>
      </c>
      <c r="KV71">
        <v>4.4062338468307392</v>
      </c>
      <c r="KW71">
        <v>2.8513910751464908</v>
      </c>
      <c r="KX71">
        <v>6.3418174768249296</v>
      </c>
      <c r="KY71">
        <v>18.948347954730171</v>
      </c>
      <c r="KZ71">
        <v>-0.6947507351033787</v>
      </c>
      <c r="LA71">
        <v>29.96990186939815</v>
      </c>
      <c r="LB71">
        <v>0.13781512708845711</v>
      </c>
      <c r="LE71">
        <v>33.679069576032163</v>
      </c>
      <c r="LF71">
        <v>1.9707626464808481</v>
      </c>
      <c r="LG71">
        <v>4.8015818423916041</v>
      </c>
      <c r="LK71">
        <v>160.91775575211099</v>
      </c>
      <c r="LL71">
        <v>113.73936890640449</v>
      </c>
      <c r="LM71">
        <v>88.531982763126464</v>
      </c>
      <c r="LN71">
        <v>37.629008302851673</v>
      </c>
      <c r="LO71">
        <v>40.009991587695019</v>
      </c>
      <c r="LP71">
        <v>41.622432103326467</v>
      </c>
      <c r="LQ71">
        <v>29.0163728661535</v>
      </c>
      <c r="LR71">
        <v>28.000218635822161</v>
      </c>
      <c r="LS71">
        <v>27.267706760230041</v>
      </c>
      <c r="LT71">
        <v>30.10895576546304</v>
      </c>
      <c r="LU71">
        <v>80.70954054663477</v>
      </c>
      <c r="LV71">
        <v>86.153306901373014</v>
      </c>
      <c r="LW71">
        <v>91.837397823572985</v>
      </c>
      <c r="LX71">
        <v>0.59543541931056276</v>
      </c>
      <c r="LY71">
        <v>0.62399247880365694</v>
      </c>
      <c r="LZ71">
        <v>4.2411725976770658</v>
      </c>
      <c r="MA71">
        <v>1.2735214671291</v>
      </c>
      <c r="MB71">
        <v>0.28633511216661478</v>
      </c>
      <c r="MC71">
        <v>185.27971218664311</v>
      </c>
      <c r="MD71">
        <v>176.13579364120321</v>
      </c>
      <c r="ME71">
        <v>1.887306660904307</v>
      </c>
      <c r="MF71">
        <v>4.2010138186879109</v>
      </c>
      <c r="MG71">
        <v>25.440247581970251</v>
      </c>
      <c r="MH71">
        <v>92.790389165038221</v>
      </c>
      <c r="MI71">
        <v>130.2576180432232</v>
      </c>
      <c r="MJ71">
        <v>191.82053076049391</v>
      </c>
      <c r="MK71">
        <v>81.586721026268719</v>
      </c>
      <c r="ML71">
        <v>379.21518993227301</v>
      </c>
      <c r="MM71">
        <v>273.49879242900852</v>
      </c>
      <c r="MO71">
        <v>1246.364515228908</v>
      </c>
      <c r="MP71">
        <v>714.60019324503867</v>
      </c>
      <c r="MQ71">
        <v>224.40540106932991</v>
      </c>
      <c r="MR71">
        <v>81.842115534718872</v>
      </c>
      <c r="MS71">
        <v>445.13482462516441</v>
      </c>
      <c r="MT71">
        <v>81.630942328307782</v>
      </c>
      <c r="MU71">
        <v>119.9970871938549</v>
      </c>
      <c r="NR71">
        <v>-6.2522128247080593</v>
      </c>
      <c r="NS71">
        <v>7.457333740054823</v>
      </c>
      <c r="NT71">
        <v>79.628703542696456</v>
      </c>
      <c r="NU71">
        <v>639.82986690394102</v>
      </c>
      <c r="NY71">
        <v>256.33720626929772</v>
      </c>
      <c r="NZ71">
        <v>696.0543647580098</v>
      </c>
      <c r="OA71">
        <v>518.33419817593983</v>
      </c>
      <c r="OB71">
        <v>34.007036743053149</v>
      </c>
      <c r="OC71">
        <v>45.908835491565512</v>
      </c>
      <c r="OD71">
        <v>3.481683655418323</v>
      </c>
      <c r="OE71">
        <v>2.5699234695482311</v>
      </c>
      <c r="OF71">
        <v>0.32622817920435149</v>
      </c>
      <c r="OG71">
        <v>18.341832802914698</v>
      </c>
      <c r="OH71">
        <v>343.50649171649388</v>
      </c>
      <c r="OI71">
        <v>2.1748845522401399</v>
      </c>
      <c r="OJ71">
        <v>1.2997997630222999</v>
      </c>
      <c r="OK71">
        <v>0.72732774530741118</v>
      </c>
      <c r="OL71">
        <v>2.9621881593231869E-2</v>
      </c>
      <c r="OM71">
        <v>1.595764561222667</v>
      </c>
      <c r="ON71">
        <v>2.1651571557167491E-2</v>
      </c>
      <c r="OO71">
        <v>0.15848084374759441</v>
      </c>
      <c r="OP71">
        <v>-0.51809724394720547</v>
      </c>
      <c r="OQ71">
        <v>2.8496242661742128</v>
      </c>
      <c r="OR71">
        <v>0.88250795119595116</v>
      </c>
      <c r="OS71">
        <v>-0.36048915289360423</v>
      </c>
      <c r="OT71">
        <v>9.0032146214732545E-2</v>
      </c>
      <c r="OU71">
        <v>3.4752987729728031</v>
      </c>
      <c r="OV71">
        <v>69.732245883437002</v>
      </c>
      <c r="OW71">
        <v>25.61157718279048</v>
      </c>
      <c r="OX71">
        <v>2.1974448780290521</v>
      </c>
      <c r="OY71">
        <v>9.7074506726619987</v>
      </c>
      <c r="OZ71">
        <v>1.8615438045135839</v>
      </c>
      <c r="PA71">
        <v>3.0119478276172562</v>
      </c>
      <c r="PB71">
        <v>10.06767968810049</v>
      </c>
      <c r="PC71">
        <v>7.9514750453543028</v>
      </c>
      <c r="PD71">
        <v>10.07162395867973</v>
      </c>
      <c r="PE71">
        <v>154.22252719932121</v>
      </c>
      <c r="PF71">
        <v>129.51540546567131</v>
      </c>
      <c r="PG71">
        <v>252.1839854234054</v>
      </c>
      <c r="PH71">
        <v>14.749968017633581</v>
      </c>
      <c r="PI71">
        <v>227.21428045786939</v>
      </c>
      <c r="PJ71">
        <v>11.026386759288281</v>
      </c>
      <c r="PK71">
        <v>2.6168588112187741</v>
      </c>
      <c r="PL71">
        <v>22.12528979932506</v>
      </c>
      <c r="PM71">
        <v>-2.6607027031528872E-2</v>
      </c>
      <c r="PN71">
        <v>37.952095124184282</v>
      </c>
      <c r="PO71">
        <v>52.019000276896477</v>
      </c>
      <c r="PP71">
        <v>-1.062118707238132</v>
      </c>
      <c r="PQ71">
        <v>-5.2965364849800576</v>
      </c>
      <c r="PR71">
        <v>-2.4975827583581909</v>
      </c>
      <c r="PS71">
        <v>-2.3821922669951379</v>
      </c>
    </row>
    <row r="72" spans="1:435" x14ac:dyDescent="0.3">
      <c r="A72" t="s">
        <v>504</v>
      </c>
      <c r="B72">
        <v>1643.4306030932021</v>
      </c>
      <c r="E72">
        <v>729.4663077829066</v>
      </c>
      <c r="F72">
        <v>135.85114678704389</v>
      </c>
      <c r="G72">
        <v>149.89381605776359</v>
      </c>
      <c r="I72">
        <v>299.39767815659758</v>
      </c>
      <c r="J72">
        <v>542.88257619292585</v>
      </c>
      <c r="K72">
        <v>293.19081157652289</v>
      </c>
      <c r="M72">
        <v>298.75595875251258</v>
      </c>
      <c r="N72">
        <v>2357.8501254277721</v>
      </c>
      <c r="P72">
        <v>233.9541680619549</v>
      </c>
      <c r="Q72">
        <v>294.12659815982528</v>
      </c>
      <c r="S72">
        <v>0</v>
      </c>
      <c r="T72">
        <v>115.7649006107499</v>
      </c>
      <c r="U72">
        <v>62.195015804132318</v>
      </c>
      <c r="V72">
        <v>134.0134649040977</v>
      </c>
      <c r="W72">
        <v>27.432350417616931</v>
      </c>
      <c r="CJ72">
        <v>120.6927783271794</v>
      </c>
      <c r="CK72">
        <v>151.69355981533121</v>
      </c>
      <c r="CL72">
        <v>54.067349979692757</v>
      </c>
      <c r="CM72">
        <v>22.126942196340419</v>
      </c>
      <c r="CO72">
        <v>36.526041574175977</v>
      </c>
      <c r="CQ72">
        <v>17.068369197309512</v>
      </c>
      <c r="CS72">
        <v>23.941526142580919</v>
      </c>
      <c r="CU72">
        <v>14.576123630265879</v>
      </c>
      <c r="CW72">
        <v>21.380254925207201</v>
      </c>
      <c r="CY72">
        <v>39.252483194378293</v>
      </c>
      <c r="DA72">
        <v>30.943101533132879</v>
      </c>
      <c r="DC72">
        <v>44.636549351472603</v>
      </c>
      <c r="DE72">
        <v>133.7717843713377</v>
      </c>
      <c r="DG72">
        <v>0</v>
      </c>
      <c r="DH72">
        <v>66.635161593631224</v>
      </c>
      <c r="DI72">
        <v>33.710557907765903</v>
      </c>
      <c r="DK72">
        <v>61.048950913294931</v>
      </c>
      <c r="DM72">
        <v>30.05328598220855</v>
      </c>
      <c r="DO72">
        <v>41.375831273468698</v>
      </c>
      <c r="DQ72">
        <v>47.50037465595134</v>
      </c>
      <c r="DS72">
        <v>35.621593357706622</v>
      </c>
      <c r="DU72">
        <v>39.33018332677284</v>
      </c>
      <c r="DW72">
        <v>37.611742219549392</v>
      </c>
      <c r="DY72">
        <v>35.714808779872158</v>
      </c>
      <c r="EA72">
        <v>13.0322453513604</v>
      </c>
      <c r="EC72">
        <v>33.556688687715742</v>
      </c>
      <c r="EE72">
        <v>22.21320319158157</v>
      </c>
      <c r="EG72">
        <v>42.59795399568177</v>
      </c>
      <c r="EI72">
        <v>31.8908865540199</v>
      </c>
      <c r="EK72">
        <v>31.61788623541203</v>
      </c>
      <c r="EM72">
        <v>69.379116127540129</v>
      </c>
      <c r="EO72">
        <v>18.615714999866292</v>
      </c>
      <c r="EQ72">
        <v>26.125830353791809</v>
      </c>
      <c r="ES72">
        <v>13.297286313505531</v>
      </c>
      <c r="EU72">
        <v>23.346519574226111</v>
      </c>
      <c r="EW72">
        <v>41.263220717915047</v>
      </c>
      <c r="EY72">
        <v>0</v>
      </c>
      <c r="HL72">
        <v>146.36964323427961</v>
      </c>
      <c r="HM72">
        <v>471.99786829315929</v>
      </c>
      <c r="HN72">
        <v>72.300643089861666</v>
      </c>
      <c r="HR72">
        <v>25.35655337131249</v>
      </c>
      <c r="HV72">
        <v>27.59415709432195</v>
      </c>
      <c r="IB72">
        <v>127.0340300715328</v>
      </c>
      <c r="IE72">
        <v>8208.7888329552516</v>
      </c>
      <c r="IG72">
        <v>4444.4854366773343</v>
      </c>
      <c r="IH72">
        <v>4278.5505185696038</v>
      </c>
      <c r="KW72">
        <v>144.02150581397541</v>
      </c>
      <c r="KX72">
        <v>169.7090355393542</v>
      </c>
      <c r="KY72">
        <v>45.97840301901428</v>
      </c>
      <c r="LA72">
        <v>108.5589873150073</v>
      </c>
      <c r="LB72">
        <v>28.38662042258138</v>
      </c>
      <c r="LE72">
        <v>43.471014319832911</v>
      </c>
      <c r="LF72">
        <v>14.51842848974924</v>
      </c>
      <c r="LG72">
        <v>31.944268663349391</v>
      </c>
      <c r="LK72">
        <v>264.59897408468851</v>
      </c>
      <c r="LL72">
        <v>245.27772285755211</v>
      </c>
      <c r="LM72">
        <v>248.5814407253192</v>
      </c>
      <c r="LN72">
        <v>107.6627666840927</v>
      </c>
      <c r="LO72">
        <v>100.04934844344081</v>
      </c>
      <c r="LP72">
        <v>115.67082684205791</v>
      </c>
      <c r="LQ72">
        <v>117.18453842756669</v>
      </c>
      <c r="LR72">
        <v>178.46170233008129</v>
      </c>
      <c r="LS72">
        <v>107.24533851080081</v>
      </c>
      <c r="LT72">
        <v>116.7458690929712</v>
      </c>
      <c r="LU72">
        <v>151.43412098901669</v>
      </c>
      <c r="LV72">
        <v>131.8177714958303</v>
      </c>
      <c r="LW72">
        <v>120.53924949925231</v>
      </c>
      <c r="LX72">
        <v>61.309879320512472</v>
      </c>
      <c r="LY72">
        <v>51.916876306620203</v>
      </c>
      <c r="LZ72">
        <v>18.899999999999999</v>
      </c>
      <c r="MA72">
        <v>66.793639987577265</v>
      </c>
      <c r="MB72">
        <v>54.197221161291282</v>
      </c>
      <c r="MC72">
        <v>297.95809324644722</v>
      </c>
      <c r="MD72">
        <v>306.75521837150899</v>
      </c>
      <c r="ME72">
        <v>146.43824446769111</v>
      </c>
      <c r="MF72">
        <v>170.09358581277249</v>
      </c>
      <c r="MG72">
        <v>81.801569118041115</v>
      </c>
      <c r="MH72">
        <v>78.206920126923748</v>
      </c>
      <c r="MI72">
        <v>305.98698434081928</v>
      </c>
      <c r="MJ72">
        <v>344.00739751783851</v>
      </c>
      <c r="MK72">
        <v>126.9833246256199</v>
      </c>
      <c r="ML72">
        <v>144.2202546139049</v>
      </c>
      <c r="MM72">
        <v>128.989517726282</v>
      </c>
      <c r="MO72">
        <v>59.702203788173399</v>
      </c>
      <c r="MP72">
        <v>2346.0898015389962</v>
      </c>
      <c r="MQ72">
        <v>75.951576710965995</v>
      </c>
      <c r="MR72">
        <v>1187.563200753041</v>
      </c>
      <c r="MS72">
        <v>2114.017306241999</v>
      </c>
      <c r="MT72">
        <v>804.524338499642</v>
      </c>
      <c r="MU72">
        <v>2314.6602506326099</v>
      </c>
      <c r="NS72">
        <v>28.432060021369761</v>
      </c>
      <c r="NT72">
        <v>168.96853869088079</v>
      </c>
      <c r="NU72">
        <v>382.95899994008181</v>
      </c>
      <c r="NY72">
        <v>119.7803861260242</v>
      </c>
      <c r="NZ72">
        <v>103.9292925574747</v>
      </c>
      <c r="OA72">
        <v>71.846702935589789</v>
      </c>
      <c r="OB72">
        <v>45.541158454382348</v>
      </c>
      <c r="OC72">
        <v>20.837112113621821</v>
      </c>
      <c r="OD72">
        <v>19.418946487174331</v>
      </c>
      <c r="OF72">
        <v>7.325925925925926</v>
      </c>
      <c r="OG72">
        <v>121.8564256459465</v>
      </c>
      <c r="OH72">
        <v>70.815520837988487</v>
      </c>
      <c r="OI72">
        <v>17.115041213953742</v>
      </c>
      <c r="OK72">
        <v>25.170729639564509</v>
      </c>
      <c r="OL72">
        <v>12.061356060363099</v>
      </c>
      <c r="ON72">
        <v>18.407822381664971</v>
      </c>
      <c r="OO72">
        <v>9.7916666666666679</v>
      </c>
      <c r="OQ72">
        <v>4.6192424242424241</v>
      </c>
      <c r="OR72">
        <v>15.455387205387201</v>
      </c>
      <c r="OT72">
        <v>3.0773809523809521</v>
      </c>
      <c r="OV72">
        <v>767.86561782102581</v>
      </c>
      <c r="OW72">
        <v>174.31118427707381</v>
      </c>
      <c r="OY72">
        <v>78.636340384761453</v>
      </c>
      <c r="OZ72">
        <v>36.020833333333343</v>
      </c>
      <c r="PA72">
        <v>21.083333333333329</v>
      </c>
      <c r="PB72">
        <v>38.840277777777779</v>
      </c>
      <c r="PC72">
        <v>26.4</v>
      </c>
      <c r="PD72">
        <v>26.304125888987279</v>
      </c>
      <c r="PE72">
        <v>181.11610132698161</v>
      </c>
      <c r="PF72">
        <v>1419.7484771785209</v>
      </c>
      <c r="PG72">
        <v>204.65871435043559</v>
      </c>
      <c r="PI72">
        <v>983.71642670412075</v>
      </c>
      <c r="PL72">
        <v>313.47935155044593</v>
      </c>
      <c r="PN72">
        <v>84.229923390576175</v>
      </c>
      <c r="PO72">
        <v>383.90227999063171</v>
      </c>
    </row>
    <row r="73" spans="1:435" x14ac:dyDescent="0.3">
      <c r="A73" t="s">
        <v>505</v>
      </c>
      <c r="B73">
        <v>127.7662346873303</v>
      </c>
      <c r="E73">
        <v>139.82396889769359</v>
      </c>
      <c r="F73">
        <v>21.400702678013602</v>
      </c>
      <c r="G73">
        <v>56.666666666666679</v>
      </c>
      <c r="I73">
        <v>99.622107346369319</v>
      </c>
      <c r="J73">
        <v>128.06633560914639</v>
      </c>
      <c r="K73">
        <v>141.91899985327331</v>
      </c>
      <c r="M73">
        <v>145.84151741644109</v>
      </c>
      <c r="N73">
        <v>939.7640837818027</v>
      </c>
      <c r="P73">
        <v>141.39652875413921</v>
      </c>
      <c r="Q73">
        <v>126.59104367602509</v>
      </c>
      <c r="S73">
        <v>0</v>
      </c>
      <c r="T73">
        <v>58.357674611968307</v>
      </c>
      <c r="U73">
        <v>49.341076122613011</v>
      </c>
      <c r="V73">
        <v>83.635251306860226</v>
      </c>
      <c r="W73">
        <v>34.534639030063637</v>
      </c>
      <c r="CJ73">
        <v>43.8962066788336</v>
      </c>
      <c r="CK73">
        <v>87.895674700618315</v>
      </c>
      <c r="CL73">
        <v>20.4738237895025</v>
      </c>
      <c r="CM73">
        <v>21.821976069795841</v>
      </c>
      <c r="CO73">
        <v>18.8458980331263</v>
      </c>
      <c r="CQ73">
        <v>20.219226579520701</v>
      </c>
      <c r="CS73">
        <v>24.643524513813158</v>
      </c>
      <c r="CU73">
        <v>16.21518883415435</v>
      </c>
      <c r="CW73">
        <v>18.21911292841526</v>
      </c>
      <c r="CY73">
        <v>28.888535975413792</v>
      </c>
      <c r="DA73">
        <v>18.27102644492912</v>
      </c>
      <c r="DC73">
        <v>34.516685309470553</v>
      </c>
      <c r="DE73">
        <v>0</v>
      </c>
      <c r="DG73">
        <v>0</v>
      </c>
      <c r="DH73">
        <v>17.665693847810569</v>
      </c>
      <c r="DI73">
        <v>16.57513467502697</v>
      </c>
      <c r="DK73">
        <v>24.32111331804245</v>
      </c>
      <c r="DM73">
        <v>79.458369565217367</v>
      </c>
      <c r="DO73">
        <v>31.062238686309041</v>
      </c>
      <c r="DQ73">
        <v>15.07657407407407</v>
      </c>
      <c r="DS73">
        <v>16.72898260381594</v>
      </c>
      <c r="DU73">
        <v>21.850512681159419</v>
      </c>
      <c r="DW73">
        <v>45.986440677966101</v>
      </c>
      <c r="DY73">
        <v>27.50538405797101</v>
      </c>
      <c r="EA73">
        <v>7.5316455696202533</v>
      </c>
      <c r="EC73">
        <v>9.9110245310245304</v>
      </c>
      <c r="EE73">
        <v>16.067510548523209</v>
      </c>
      <c r="EG73">
        <v>24.621130886169819</v>
      </c>
      <c r="EI73">
        <v>28.56772170151406</v>
      </c>
      <c r="EK73">
        <v>25.185723684210529</v>
      </c>
      <c r="EM73">
        <v>0</v>
      </c>
      <c r="EO73">
        <v>12.495281323877069</v>
      </c>
      <c r="EQ73">
        <v>17.036043686079729</v>
      </c>
      <c r="ES73">
        <v>25.338998569384831</v>
      </c>
      <c r="EU73">
        <v>28.734464223716191</v>
      </c>
      <c r="EW73">
        <v>25.259425012456401</v>
      </c>
      <c r="EY73">
        <v>0</v>
      </c>
      <c r="HL73">
        <v>76.759238218956369</v>
      </c>
      <c r="HM73">
        <v>224.08275138743201</v>
      </c>
      <c r="HN73">
        <v>35.918300236318551</v>
      </c>
      <c r="HR73">
        <v>26</v>
      </c>
      <c r="HV73">
        <v>11.9954268292683</v>
      </c>
      <c r="IB73">
        <v>48.124999999999993</v>
      </c>
      <c r="IE73">
        <v>2233.6514996907849</v>
      </c>
      <c r="IG73">
        <v>2406.8148217876628</v>
      </c>
      <c r="IH73">
        <v>1728.806073134768</v>
      </c>
      <c r="KW73">
        <v>57.13650793650794</v>
      </c>
      <c r="KX73">
        <v>31.451815817104048</v>
      </c>
      <c r="KY73">
        <v>11.81606687317784</v>
      </c>
      <c r="LA73">
        <v>52.962327568197992</v>
      </c>
      <c r="LB73">
        <v>24.873452643609621</v>
      </c>
      <c r="LE73">
        <v>27.173178238540739</v>
      </c>
      <c r="LF73">
        <v>9.3947368421052637</v>
      </c>
      <c r="LG73">
        <v>38.808080808080817</v>
      </c>
      <c r="LK73">
        <v>95.128572987029514</v>
      </c>
      <c r="LL73">
        <v>109.6892356760315</v>
      </c>
      <c r="LM73">
        <v>111.7907024555564</v>
      </c>
      <c r="LN73">
        <v>52.835672683051712</v>
      </c>
      <c r="LO73">
        <v>41.683531746031747</v>
      </c>
      <c r="LP73">
        <v>53.774121315192737</v>
      </c>
      <c r="LQ73">
        <v>54.544283927454657</v>
      </c>
      <c r="LR73">
        <v>75.008452621939455</v>
      </c>
      <c r="LS73">
        <v>47.713636752136757</v>
      </c>
      <c r="LT73">
        <v>60.680199430199423</v>
      </c>
      <c r="LU73">
        <v>72.505555555555574</v>
      </c>
      <c r="LV73">
        <v>65.894139194139186</v>
      </c>
      <c r="LW73">
        <v>46.84785587975243</v>
      </c>
      <c r="LX73">
        <v>11</v>
      </c>
      <c r="LY73">
        <v>11</v>
      </c>
      <c r="MA73">
        <v>11</v>
      </c>
      <c r="MB73">
        <v>0</v>
      </c>
      <c r="MC73">
        <v>126.1674879838922</v>
      </c>
      <c r="MD73">
        <v>124.2428740572267</v>
      </c>
      <c r="ME73">
        <v>79.851851851851862</v>
      </c>
      <c r="MF73">
        <v>73.138652708388165</v>
      </c>
      <c r="MG73">
        <v>39.847049689441</v>
      </c>
      <c r="MH73">
        <v>16.309836167984351</v>
      </c>
      <c r="MI73">
        <v>116.8061529339365</v>
      </c>
      <c r="MJ73">
        <v>103.9691291335478</v>
      </c>
      <c r="MK73">
        <v>63.827448458415887</v>
      </c>
      <c r="ML73">
        <v>133.87464963974651</v>
      </c>
      <c r="MM73">
        <v>41.259525197543077</v>
      </c>
      <c r="MO73">
        <v>19.660579164289601</v>
      </c>
      <c r="MP73">
        <v>1207.496389828121</v>
      </c>
      <c r="MQ73">
        <v>17.16752227228228</v>
      </c>
      <c r="MR73">
        <v>244.71904761904759</v>
      </c>
      <c r="MS73">
        <v>670.25529630828066</v>
      </c>
      <c r="MT73">
        <v>49.164102564102564</v>
      </c>
      <c r="MU73">
        <v>420.16865079365073</v>
      </c>
      <c r="NS73">
        <v>9.6031746031746028</v>
      </c>
      <c r="NT73">
        <v>138.1732108047897</v>
      </c>
      <c r="NU73">
        <v>65.184718649212911</v>
      </c>
      <c r="NY73">
        <v>25.817626939423249</v>
      </c>
      <c r="NZ73">
        <v>30.324089925027941</v>
      </c>
      <c r="OA73">
        <v>31.796021508240781</v>
      </c>
      <c r="OB73">
        <v>15.83778659611993</v>
      </c>
      <c r="OC73">
        <v>19.495120663575751</v>
      </c>
      <c r="OD73">
        <v>0</v>
      </c>
      <c r="OG73">
        <v>17.03343737732532</v>
      </c>
      <c r="OH73">
        <v>21.911265303569589</v>
      </c>
      <c r="OI73">
        <v>21.174492753623191</v>
      </c>
      <c r="OK73">
        <v>17.368873403019741</v>
      </c>
      <c r="OL73">
        <v>19.62838401908169</v>
      </c>
      <c r="ON73">
        <v>8.3055555555555554</v>
      </c>
      <c r="OO73">
        <v>5.0000000000000009</v>
      </c>
      <c r="OQ73">
        <v>4</v>
      </c>
      <c r="OR73">
        <v>5</v>
      </c>
      <c r="OV73">
        <v>182.82222222222231</v>
      </c>
      <c r="OW73">
        <v>38.036764705882362</v>
      </c>
      <c r="OY73">
        <v>14</v>
      </c>
      <c r="OZ73">
        <v>0</v>
      </c>
      <c r="PB73">
        <v>10</v>
      </c>
      <c r="PC73">
        <v>0</v>
      </c>
      <c r="PD73">
        <v>0</v>
      </c>
      <c r="PE73">
        <v>39.327583769586802</v>
      </c>
      <c r="PF73">
        <v>574.16845464216158</v>
      </c>
      <c r="PG73">
        <v>50.650862477855377</v>
      </c>
      <c r="PI73">
        <v>375.36936738698222</v>
      </c>
      <c r="PL73">
        <v>24.909346846846852</v>
      </c>
      <c r="PN73">
        <v>32.941123188405797</v>
      </c>
      <c r="PO73">
        <v>121.62222222222221</v>
      </c>
    </row>
    <row r="74" spans="1:435" x14ac:dyDescent="0.3">
      <c r="A74" t="s">
        <v>506</v>
      </c>
      <c r="B74">
        <v>19.00467914438503</v>
      </c>
      <c r="E74">
        <v>44.247395833333343</v>
      </c>
      <c r="F74">
        <v>0</v>
      </c>
      <c r="I74">
        <v>78.243749999999991</v>
      </c>
      <c r="J74">
        <v>109.34444444444451</v>
      </c>
      <c r="K74">
        <v>99.952380952380949</v>
      </c>
      <c r="M74">
        <v>39.886363636363633</v>
      </c>
      <c r="N74">
        <v>96.6875</v>
      </c>
      <c r="P74">
        <v>60.991666666666667</v>
      </c>
      <c r="Q74">
        <v>106.93073593073591</v>
      </c>
      <c r="S74">
        <v>0</v>
      </c>
      <c r="T74">
        <v>33.935897435897438</v>
      </c>
      <c r="U74">
        <v>31.244155844155848</v>
      </c>
      <c r="V74">
        <v>48.666666666666657</v>
      </c>
      <c r="W74">
        <v>19.125</v>
      </c>
      <c r="CJ74">
        <v>31.666666666666671</v>
      </c>
      <c r="CK74">
        <v>34.222222222222221</v>
      </c>
      <c r="CL74">
        <v>13.203703703703701</v>
      </c>
      <c r="CM74">
        <v>12.18461538461538</v>
      </c>
      <c r="CO74">
        <v>15.107142857142859</v>
      </c>
      <c r="CQ74">
        <v>18</v>
      </c>
      <c r="CS74">
        <v>13.2</v>
      </c>
      <c r="CU74">
        <v>9.6000000000000014</v>
      </c>
      <c r="CW74">
        <v>18</v>
      </c>
      <c r="CY74">
        <v>14.676923076923069</v>
      </c>
      <c r="DA74">
        <v>12.21428571428571</v>
      </c>
      <c r="DC74">
        <v>18</v>
      </c>
      <c r="DE74">
        <v>0</v>
      </c>
      <c r="DG74">
        <v>0</v>
      </c>
      <c r="DH74">
        <v>14.89628623188406</v>
      </c>
      <c r="DI74">
        <v>6.2063492063492056</v>
      </c>
      <c r="DK74">
        <v>18.324494949494952</v>
      </c>
      <c r="DM74">
        <v>6.9696969696969697</v>
      </c>
      <c r="DO74">
        <v>12.22407407407408</v>
      </c>
      <c r="DQ74">
        <v>14.879385964912281</v>
      </c>
      <c r="DS74">
        <v>10.97727272727273</v>
      </c>
      <c r="DU74">
        <v>8.3055555555555536</v>
      </c>
      <c r="DW74">
        <v>0</v>
      </c>
      <c r="DY74">
        <v>10.97727272727273</v>
      </c>
      <c r="EA74">
        <v>0</v>
      </c>
      <c r="EC74">
        <v>10.97727272727273</v>
      </c>
      <c r="EE74">
        <v>0</v>
      </c>
      <c r="EG74">
        <v>18.252564102564101</v>
      </c>
      <c r="EI74">
        <v>13.719298245614031</v>
      </c>
      <c r="EK74">
        <v>0</v>
      </c>
      <c r="EM74">
        <v>0</v>
      </c>
      <c r="EO74">
        <v>0</v>
      </c>
      <c r="EQ74">
        <v>12.71388888888889</v>
      </c>
      <c r="ES74">
        <v>10.97727272727273</v>
      </c>
      <c r="EU74">
        <v>12.71388888888889</v>
      </c>
      <c r="EW74">
        <v>14.603174603174599</v>
      </c>
      <c r="EY74">
        <v>0</v>
      </c>
      <c r="HL74">
        <v>35.133620689655167</v>
      </c>
      <c r="HM74">
        <v>65.851893939393932</v>
      </c>
      <c r="HN74">
        <v>41.958648989898983</v>
      </c>
      <c r="HV74">
        <v>0</v>
      </c>
      <c r="IE74">
        <v>199.50000000000011</v>
      </c>
      <c r="IG74">
        <v>415.55555555555549</v>
      </c>
      <c r="IH74">
        <v>369.75</v>
      </c>
      <c r="KX74">
        <v>13.458994708994711</v>
      </c>
      <c r="KY74">
        <v>4.9499999999999984</v>
      </c>
      <c r="LA74">
        <v>34.545720361509836</v>
      </c>
      <c r="LB74">
        <v>7.478927203065135</v>
      </c>
      <c r="LE74">
        <v>9.1232142857142833</v>
      </c>
      <c r="LF74">
        <v>4</v>
      </c>
      <c r="LG74">
        <v>6.5185185185185173</v>
      </c>
      <c r="LK74">
        <v>47.287499999999987</v>
      </c>
      <c r="LL74">
        <v>44.2</v>
      </c>
      <c r="LM74">
        <v>51.024999999999999</v>
      </c>
      <c r="LN74">
        <v>6.9999999999999982</v>
      </c>
      <c r="LO74">
        <v>4</v>
      </c>
      <c r="LP74">
        <v>14</v>
      </c>
      <c r="LQ74">
        <v>15.83333333333333</v>
      </c>
      <c r="LR74">
        <v>26.5</v>
      </c>
      <c r="LS74">
        <v>14</v>
      </c>
      <c r="LT74">
        <v>12</v>
      </c>
      <c r="LU74">
        <v>21.81666666666667</v>
      </c>
      <c r="LV74">
        <v>21.81666666666667</v>
      </c>
      <c r="LW74">
        <v>9.75</v>
      </c>
      <c r="LX74">
        <v>3</v>
      </c>
      <c r="LY74">
        <v>0</v>
      </c>
      <c r="MA74">
        <v>3</v>
      </c>
      <c r="MB74">
        <v>0</v>
      </c>
      <c r="MC74">
        <v>73.15645161290324</v>
      </c>
      <c r="MD74">
        <v>74.348118279569889</v>
      </c>
      <c r="ME74">
        <v>11.2</v>
      </c>
      <c r="MF74">
        <v>24.204761904761899</v>
      </c>
      <c r="MG74">
        <v>13.000000000000011</v>
      </c>
      <c r="MH74">
        <v>29.611111111111111</v>
      </c>
      <c r="MI74">
        <v>81.416351010101025</v>
      </c>
      <c r="MJ74">
        <v>52.024305555555543</v>
      </c>
      <c r="MK74">
        <v>32.207114624505927</v>
      </c>
      <c r="ML74">
        <v>0</v>
      </c>
      <c r="MM74">
        <v>32.066666666666663</v>
      </c>
      <c r="MO74">
        <v>18.579166666666669</v>
      </c>
      <c r="MP74">
        <v>232.45238095238099</v>
      </c>
      <c r="MQ74">
        <v>24.088235294117649</v>
      </c>
      <c r="MR74">
        <v>15</v>
      </c>
      <c r="MS74">
        <v>157.8429487179487</v>
      </c>
      <c r="MT74">
        <v>6.0000000000000009</v>
      </c>
      <c r="MU74">
        <v>15</v>
      </c>
      <c r="NS74">
        <v>2</v>
      </c>
      <c r="NT74">
        <v>4</v>
      </c>
      <c r="NU74">
        <v>63.030303030303038</v>
      </c>
      <c r="NY74">
        <v>16.5</v>
      </c>
      <c r="NZ74">
        <v>13.51222826086957</v>
      </c>
      <c r="OA74">
        <v>20.056385869565219</v>
      </c>
      <c r="OB74">
        <v>7.200000000000002</v>
      </c>
      <c r="OC74">
        <v>15.19736842105263</v>
      </c>
      <c r="OD74">
        <v>0</v>
      </c>
      <c r="OG74">
        <v>6.9681818181818196</v>
      </c>
      <c r="OH74">
        <v>10</v>
      </c>
      <c r="OI74">
        <v>0</v>
      </c>
      <c r="OK74">
        <v>6.0000000000000009</v>
      </c>
      <c r="OL74">
        <v>0</v>
      </c>
      <c r="OO74">
        <v>0</v>
      </c>
      <c r="OQ74">
        <v>2</v>
      </c>
      <c r="OR74">
        <v>0</v>
      </c>
      <c r="OV74">
        <v>0</v>
      </c>
      <c r="OW74">
        <v>0</v>
      </c>
      <c r="PB74">
        <v>3.0000000000000009</v>
      </c>
      <c r="PC74">
        <v>0</v>
      </c>
      <c r="PD74">
        <v>0</v>
      </c>
      <c r="PE74">
        <v>15.421428571428571</v>
      </c>
      <c r="PF74">
        <v>138.81944444444451</v>
      </c>
      <c r="PG74">
        <v>28.205128205128201</v>
      </c>
      <c r="PI74">
        <v>84.375</v>
      </c>
      <c r="PL74">
        <v>0</v>
      </c>
      <c r="PN74">
        <v>7.0000000000000009</v>
      </c>
      <c r="PO74">
        <v>24.000000000000011</v>
      </c>
      <c r="PP74">
        <v>30.000000000000011</v>
      </c>
    </row>
    <row r="75" spans="1:435" x14ac:dyDescent="0.3">
      <c r="A75" t="s">
        <v>507</v>
      </c>
      <c r="B75">
        <v>0</v>
      </c>
      <c r="E75">
        <v>0</v>
      </c>
      <c r="F75">
        <v>0</v>
      </c>
      <c r="I75">
        <v>0</v>
      </c>
      <c r="J75">
        <v>0</v>
      </c>
      <c r="K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CJ75">
        <v>0</v>
      </c>
      <c r="CK75">
        <v>0</v>
      </c>
      <c r="CL75">
        <v>0</v>
      </c>
      <c r="CM75">
        <v>0</v>
      </c>
      <c r="CO75">
        <v>0</v>
      </c>
      <c r="CQ75">
        <v>0</v>
      </c>
      <c r="CS75">
        <v>0</v>
      </c>
      <c r="CU75">
        <v>0</v>
      </c>
      <c r="CW75">
        <v>0</v>
      </c>
      <c r="CY75">
        <v>0</v>
      </c>
      <c r="DA75">
        <v>0</v>
      </c>
      <c r="DC75">
        <v>0</v>
      </c>
      <c r="DE75">
        <v>0</v>
      </c>
      <c r="DG75">
        <v>0</v>
      </c>
      <c r="DH75">
        <v>0</v>
      </c>
      <c r="DI75">
        <v>0</v>
      </c>
      <c r="DK75">
        <v>0</v>
      </c>
      <c r="DM75">
        <v>0</v>
      </c>
      <c r="DO75">
        <v>0</v>
      </c>
      <c r="DQ75">
        <v>0</v>
      </c>
      <c r="DS75">
        <v>0</v>
      </c>
      <c r="DU75">
        <v>0</v>
      </c>
      <c r="DW75">
        <v>0</v>
      </c>
      <c r="DY75">
        <v>0</v>
      </c>
      <c r="EA75">
        <v>0</v>
      </c>
      <c r="EC75">
        <v>0</v>
      </c>
      <c r="EE75">
        <v>0</v>
      </c>
      <c r="EG75">
        <v>0</v>
      </c>
      <c r="EI75">
        <v>0</v>
      </c>
      <c r="EK75">
        <v>0</v>
      </c>
      <c r="EM75">
        <v>0</v>
      </c>
      <c r="EO75">
        <v>0</v>
      </c>
      <c r="EQ75">
        <v>0</v>
      </c>
      <c r="ES75">
        <v>0</v>
      </c>
      <c r="EU75">
        <v>0</v>
      </c>
      <c r="EW75">
        <v>0</v>
      </c>
      <c r="EY75">
        <v>0</v>
      </c>
      <c r="HL75">
        <v>0</v>
      </c>
      <c r="HM75">
        <v>0</v>
      </c>
      <c r="HN75">
        <v>0</v>
      </c>
      <c r="HV75">
        <v>0</v>
      </c>
      <c r="ID75">
        <v>0</v>
      </c>
      <c r="IG75">
        <v>0</v>
      </c>
      <c r="IH75">
        <v>0</v>
      </c>
      <c r="IK75">
        <v>0</v>
      </c>
      <c r="IV75">
        <v>0</v>
      </c>
      <c r="IX75">
        <v>0</v>
      </c>
      <c r="IY75">
        <v>0</v>
      </c>
      <c r="JA75">
        <v>0</v>
      </c>
      <c r="JC75">
        <v>0</v>
      </c>
      <c r="KX75">
        <v>0</v>
      </c>
      <c r="KY75">
        <v>0</v>
      </c>
      <c r="LA75">
        <v>0</v>
      </c>
      <c r="LB75">
        <v>0</v>
      </c>
      <c r="LE75">
        <v>0</v>
      </c>
      <c r="LF75">
        <v>0</v>
      </c>
      <c r="LG75">
        <v>0</v>
      </c>
      <c r="LK75">
        <v>0</v>
      </c>
      <c r="LL75">
        <v>0</v>
      </c>
      <c r="LM75">
        <v>0</v>
      </c>
      <c r="MC75">
        <v>0</v>
      </c>
      <c r="MD75">
        <v>0</v>
      </c>
      <c r="MF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O75">
        <v>0</v>
      </c>
      <c r="MP75">
        <v>0</v>
      </c>
      <c r="MQ75">
        <v>0</v>
      </c>
      <c r="MS75">
        <v>0</v>
      </c>
      <c r="NU75">
        <v>0</v>
      </c>
      <c r="NY75">
        <v>0</v>
      </c>
      <c r="NZ75">
        <v>0</v>
      </c>
      <c r="OA75">
        <v>0</v>
      </c>
      <c r="OC75">
        <v>0</v>
      </c>
      <c r="OG75">
        <v>0</v>
      </c>
      <c r="OH75">
        <v>0</v>
      </c>
      <c r="PD75">
        <v>0</v>
      </c>
      <c r="PE75">
        <v>0</v>
      </c>
      <c r="PF75">
        <v>0</v>
      </c>
      <c r="PG75">
        <v>0</v>
      </c>
      <c r="PI75">
        <v>0</v>
      </c>
    </row>
    <row r="76" spans="1:435" x14ac:dyDescent="0.3">
      <c r="A76" t="s">
        <v>508</v>
      </c>
      <c r="B76">
        <v>-0.26322792758955738</v>
      </c>
      <c r="C76">
        <v>4.7176803862208853E-3</v>
      </c>
      <c r="D76">
        <v>-9.3302292212211327E-2</v>
      </c>
      <c r="E76">
        <v>1.9379839061466311</v>
      </c>
      <c r="F76">
        <v>0.32260621430302527</v>
      </c>
      <c r="I76">
        <v>1.695412115132849</v>
      </c>
      <c r="J76">
        <v>-3.118464031104756</v>
      </c>
      <c r="K76">
        <v>2.033833364635262</v>
      </c>
      <c r="L76">
        <v>-6.8646541027690258E-2</v>
      </c>
      <c r="M76">
        <v>1.55166961615266</v>
      </c>
      <c r="N76">
        <v>-1.1208400721861409</v>
      </c>
      <c r="O76">
        <v>2.4113421075879719E-2</v>
      </c>
      <c r="P76">
        <v>1.326461585654042</v>
      </c>
      <c r="Q76">
        <v>-2.6066855948261018</v>
      </c>
      <c r="R76">
        <v>-0.1945147691112539</v>
      </c>
      <c r="T76">
        <v>1.716515774842778</v>
      </c>
      <c r="U76">
        <v>2.842236689383915</v>
      </c>
      <c r="V76">
        <v>1.566709211031418</v>
      </c>
      <c r="W76">
        <v>-0.57399943324949354</v>
      </c>
      <c r="X76">
        <v>-2.08410966116877E-2</v>
      </c>
      <c r="Y76">
        <v>6.4051083271148496E-3</v>
      </c>
      <c r="Z76">
        <v>-3.4096919184500821E-2</v>
      </c>
      <c r="AA76">
        <v>1.2050901788889229E-2</v>
      </c>
      <c r="AB76">
        <v>2.7125274075321691E-2</v>
      </c>
      <c r="AC76">
        <v>-1.01668063883249E-2</v>
      </c>
      <c r="AD76">
        <v>1.45728821474377E-2</v>
      </c>
      <c r="AE76">
        <v>3.0041222459833511E-2</v>
      </c>
      <c r="AF76">
        <v>9.9704504360394151E-3</v>
      </c>
      <c r="AG76">
        <v>-2.9028492772133069E-3</v>
      </c>
      <c r="AH76">
        <v>2.379521060219008E-2</v>
      </c>
      <c r="AI76">
        <v>-4.0838531212492798E-2</v>
      </c>
      <c r="AJ76">
        <v>-1.7785575507106448E-2</v>
      </c>
      <c r="AK76">
        <v>-2.260008578278961E-2</v>
      </c>
      <c r="AL76">
        <v>-3.6402621480376013E-2</v>
      </c>
      <c r="AM76">
        <v>-2.5324333910549661E-2</v>
      </c>
      <c r="AN76">
        <v>-3.2925120615028752E-2</v>
      </c>
      <c r="AO76">
        <v>-3.3874852976985927E-2</v>
      </c>
      <c r="AP76">
        <v>-7.9680553890049081E-3</v>
      </c>
      <c r="AQ76">
        <v>-2.188017584135549E-2</v>
      </c>
      <c r="AR76">
        <v>-3.3742441399228502E-2</v>
      </c>
      <c r="AS76">
        <v>-6.706096099480989E-2</v>
      </c>
      <c r="AT76">
        <v>-3.3175807161632133E-2</v>
      </c>
      <c r="AU76">
        <v>-7.2563812475281819E-2</v>
      </c>
      <c r="AV76">
        <v>-9.253365787980708E-3</v>
      </c>
      <c r="AW76">
        <v>1.912871276452955E-2</v>
      </c>
      <c r="AX76">
        <v>-3.3790295263680999E-2</v>
      </c>
      <c r="AY76">
        <v>7.5739254285015715E-4</v>
      </c>
      <c r="AZ76">
        <v>-2.455193709199922E-2</v>
      </c>
      <c r="BA76">
        <v>-3.1390560623645307E-2</v>
      </c>
      <c r="BB76">
        <v>-5.5010020557748063E-2</v>
      </c>
      <c r="BC76">
        <v>-2.5479999096212971E-2</v>
      </c>
      <c r="BD76">
        <v>-1.8831734100791801E-2</v>
      </c>
      <c r="BE76">
        <v>-3.79463285525364E-2</v>
      </c>
      <c r="BF76">
        <v>-6.7305905958077769E-2</v>
      </c>
      <c r="BG76">
        <v>-3.4187208073344168E-2</v>
      </c>
      <c r="BH76">
        <v>-3.6967230941486191E-2</v>
      </c>
      <c r="BI76">
        <v>-5.709769051768334E-2</v>
      </c>
      <c r="BJ76">
        <v>-5.9046129737604387E-3</v>
      </c>
      <c r="BK76">
        <v>-6.9999927851751673E-2</v>
      </c>
      <c r="BL76">
        <v>-3.0841500293473212E-5</v>
      </c>
      <c r="BM76">
        <v>1.2233764992356609E-2</v>
      </c>
      <c r="BN76">
        <v>-3.1993748764634351E-2</v>
      </c>
      <c r="BO76">
        <v>-2.215646764166385E-2</v>
      </c>
      <c r="BP76">
        <v>-1.6129464831411922E-2</v>
      </c>
      <c r="BQ76">
        <v>2.468855881111464E-2</v>
      </c>
      <c r="BR76">
        <v>3.3042347535597719E-2</v>
      </c>
      <c r="BS76">
        <v>3.13731206529212E-3</v>
      </c>
      <c r="BT76">
        <v>2.0666799656450199E-2</v>
      </c>
      <c r="BU76">
        <v>-5.6054623585677869E-3</v>
      </c>
      <c r="BV76">
        <v>2.6964563409832231E-2</v>
      </c>
      <c r="BW76">
        <v>2.2088743587804941E-2</v>
      </c>
      <c r="BX76">
        <v>4.6041292757465137E-2</v>
      </c>
      <c r="BY76">
        <v>7.4318750047167852E-3</v>
      </c>
      <c r="BZ76">
        <v>9.6594315390580183E-3</v>
      </c>
      <c r="CA76">
        <v>1.249937991182289E-3</v>
      </c>
      <c r="CB76">
        <v>-7.766873807408735E-3</v>
      </c>
      <c r="CC76">
        <v>-3.1616519784358659E-3</v>
      </c>
      <c r="CD76">
        <v>9.6292526565430758E-4</v>
      </c>
      <c r="CE76">
        <v>-1.1852403484692849E-2</v>
      </c>
      <c r="CF76">
        <v>4.4476843467983133E-2</v>
      </c>
      <c r="CG76">
        <v>-9.1576623257634531E-3</v>
      </c>
      <c r="CH76">
        <v>2.9964192220863451E-3</v>
      </c>
      <c r="CI76">
        <v>-1.5539929414051841E-2</v>
      </c>
      <c r="CJ76">
        <v>0.42197239635685152</v>
      </c>
      <c r="CK76">
        <v>-1.5141216953105641</v>
      </c>
      <c r="CL76">
        <v>-1.0884742162755681</v>
      </c>
      <c r="CM76">
        <v>0.29237569974510669</v>
      </c>
      <c r="CN76">
        <v>0.68061015332323382</v>
      </c>
      <c r="CO76">
        <v>0.18960014743810549</v>
      </c>
      <c r="CP76">
        <v>-0.29574857277370309</v>
      </c>
      <c r="CS76">
        <v>-0.20336467055770849</v>
      </c>
      <c r="CT76">
        <v>-0.52815290368327483</v>
      </c>
      <c r="CU76">
        <v>-0.5133695022409881</v>
      </c>
      <c r="CV76">
        <v>-0.66816594141288665</v>
      </c>
      <c r="CW76">
        <v>0.4028562156181596</v>
      </c>
      <c r="CX76">
        <v>-0.43442313810041389</v>
      </c>
      <c r="CY76">
        <v>0.61657553998402836</v>
      </c>
      <c r="CZ76">
        <v>-0.30701476632748192</v>
      </c>
      <c r="DA76">
        <v>-1.1108525648839751</v>
      </c>
      <c r="DB76">
        <v>-0.12526103372128061</v>
      </c>
      <c r="DC76">
        <v>-1.5679259694957599</v>
      </c>
      <c r="DD76">
        <v>-0.2390457218668787</v>
      </c>
      <c r="DH76">
        <v>-2.1004905781243401</v>
      </c>
      <c r="DI76">
        <v>0.1217352097219737</v>
      </c>
      <c r="DJ76">
        <v>0.1133514940312465</v>
      </c>
      <c r="DK76">
        <v>0.57146494419937577</v>
      </c>
      <c r="DL76">
        <v>-0.1061919968889497</v>
      </c>
      <c r="DM76">
        <v>0.75292883022768686</v>
      </c>
      <c r="DN76">
        <v>1</v>
      </c>
      <c r="DO76">
        <v>0.99741860718264685</v>
      </c>
      <c r="DP76">
        <v>-7.8761653142150626E-2</v>
      </c>
      <c r="DQ76">
        <v>-0.55580274152724363</v>
      </c>
      <c r="DR76">
        <v>-7.7305659148411726E-2</v>
      </c>
      <c r="DS76">
        <v>0.19063727097882849</v>
      </c>
      <c r="DT76">
        <v>0.1179563107510732</v>
      </c>
      <c r="DU76">
        <v>-0.19278647840795621</v>
      </c>
      <c r="DV76">
        <v>0.35305509295179149</v>
      </c>
      <c r="DW76">
        <v>-2.9500129428796948</v>
      </c>
      <c r="DY76">
        <v>-0.1740341856588386</v>
      </c>
      <c r="DZ76">
        <v>-0.93189111629609311</v>
      </c>
      <c r="EC76">
        <v>0.3069776179503515</v>
      </c>
      <c r="ED76">
        <v>0.76478300721730341</v>
      </c>
      <c r="EE76">
        <v>1.931707397611611</v>
      </c>
      <c r="EG76">
        <v>0.35223231278522632</v>
      </c>
      <c r="EH76">
        <v>5.6102622571831497E-2</v>
      </c>
      <c r="EI76">
        <v>1.5593118830171731</v>
      </c>
      <c r="EJ76">
        <v>-0.7523816296534056</v>
      </c>
      <c r="EK76">
        <v>-0.1173321281459626</v>
      </c>
      <c r="EL76">
        <v>0.95784148869231889</v>
      </c>
      <c r="EO76">
        <v>-0.65942187843161082</v>
      </c>
      <c r="EQ76">
        <v>1.3724106567333929</v>
      </c>
      <c r="ER76">
        <v>0.92809623000594932</v>
      </c>
      <c r="ES76">
        <v>0.36083925085911789</v>
      </c>
      <c r="ET76">
        <v>1</v>
      </c>
      <c r="EU76">
        <v>-2.0453895726892819</v>
      </c>
      <c r="EV76">
        <v>-0.23872460195524331</v>
      </c>
      <c r="EW76">
        <v>0.38259862102558961</v>
      </c>
      <c r="EX76">
        <v>0.56333424347662864</v>
      </c>
      <c r="EZ76">
        <v>0.13086790416948621</v>
      </c>
      <c r="FA76">
        <v>-4.6443901846241607E-2</v>
      </c>
      <c r="FB76">
        <v>-7.8784671976860232E-2</v>
      </c>
      <c r="FC76">
        <v>3.8425189521855821E-2</v>
      </c>
      <c r="FD76">
        <v>7.6729817440483503E-2</v>
      </c>
      <c r="FE76">
        <v>-8.9637771252482873E-2</v>
      </c>
      <c r="FF76">
        <v>-8.2992123843164789E-2</v>
      </c>
      <c r="FG76">
        <v>-7.4275686193715509E-2</v>
      </c>
      <c r="FH76">
        <v>-9.5700172550361839E-2</v>
      </c>
      <c r="FI76">
        <v>-3.5690729641377497E-2</v>
      </c>
      <c r="FJ76">
        <v>-1.428193609961621E-2</v>
      </c>
      <c r="FK76">
        <v>-0.1147842774573269</v>
      </c>
      <c r="FL76">
        <v>-5.182597918845977E-2</v>
      </c>
      <c r="FM76">
        <v>5.4563185893933872E-2</v>
      </c>
      <c r="FN76">
        <v>8.3370086557690196E-2</v>
      </c>
      <c r="FO76">
        <v>9.5679765703412065E-2</v>
      </c>
      <c r="FP76">
        <v>7.2862124878552689E-2</v>
      </c>
      <c r="FQ76">
        <v>0.14561825426349459</v>
      </c>
      <c r="FR76">
        <v>0.13353903134023989</v>
      </c>
      <c r="FS76">
        <v>7.7553389288702146E-2</v>
      </c>
      <c r="FT76">
        <v>7.8394017058449061E-3</v>
      </c>
      <c r="FU76">
        <v>-2.7942407653475318E-3</v>
      </c>
      <c r="FV76">
        <v>-4.4980785442610673E-2</v>
      </c>
      <c r="FW76">
        <v>-3.7015785832111521E-2</v>
      </c>
      <c r="FX76">
        <v>-4.6168832108296511E-2</v>
      </c>
      <c r="FY76">
        <v>-3.4005763588055717E-2</v>
      </c>
      <c r="FZ76">
        <v>-3.8509273358502218E-2</v>
      </c>
      <c r="GA76">
        <v>-4.2745841934690172E-2</v>
      </c>
      <c r="GB76">
        <v>5.2251498425286508E-2</v>
      </c>
      <c r="GC76">
        <v>-6.8990442057984727E-2</v>
      </c>
      <c r="GD76">
        <v>-6.0656208856238684E-3</v>
      </c>
      <c r="GE76">
        <v>6.3692631940787656E-2</v>
      </c>
      <c r="GF76">
        <v>-4.8942026089049892E-2</v>
      </c>
      <c r="GG76">
        <v>-5.9370516752783202E-2</v>
      </c>
      <c r="GH76">
        <v>-5.260030068340537E-2</v>
      </c>
      <c r="GI76">
        <v>2.237610231745216E-2</v>
      </c>
      <c r="GJ76">
        <v>-6.1639057864860028E-2</v>
      </c>
      <c r="GK76">
        <v>1.603726260920968E-4</v>
      </c>
      <c r="GL76">
        <v>-3.6149864781897773E-2</v>
      </c>
      <c r="GM76">
        <v>8.5166652635517721E-3</v>
      </c>
      <c r="GN76">
        <v>-6.3861953504405503E-2</v>
      </c>
      <c r="GO76">
        <v>-7.7770101638489061E-2</v>
      </c>
      <c r="GP76">
        <v>0.1105140716236829</v>
      </c>
      <c r="GQ76">
        <v>-8.817125569007557E-2</v>
      </c>
      <c r="GR76">
        <v>-0.1622617863860677</v>
      </c>
      <c r="GS76">
        <v>-6.8434188250030073E-2</v>
      </c>
      <c r="GT76">
        <v>-6.5569981794669205E-2</v>
      </c>
      <c r="GU76">
        <v>-9.977170138434821E-2</v>
      </c>
      <c r="GV76">
        <v>-9.776365216938393E-2</v>
      </c>
      <c r="GW76">
        <v>-7.6006096162968564E-2</v>
      </c>
      <c r="GX76">
        <v>-0.11392459503645801</v>
      </c>
      <c r="GY76">
        <v>-7.7490764996600806E-2</v>
      </c>
      <c r="GZ76">
        <v>-7.0469530965994792E-3</v>
      </c>
      <c r="HA76">
        <v>-0.1180348724057944</v>
      </c>
      <c r="HB76">
        <v>-8.9745073309493606E-2</v>
      </c>
      <c r="HC76">
        <v>-6.8282393995159618E-2</v>
      </c>
      <c r="HD76">
        <v>3.7372950870749521E-3</v>
      </c>
      <c r="HE76">
        <v>-4.2639010882792067E-2</v>
      </c>
      <c r="HF76">
        <v>1.435050496219596E-2</v>
      </c>
      <c r="HG76">
        <v>-2.082416793553829E-2</v>
      </c>
      <c r="HH76">
        <v>-2.699855005315737E-2</v>
      </c>
      <c r="HI76">
        <v>-8.1179603162887873E-2</v>
      </c>
      <c r="HJ76">
        <v>-0.1028151694726009</v>
      </c>
      <c r="HK76">
        <v>-6.0388289344645588E-2</v>
      </c>
      <c r="HN76">
        <v>0.57853120384449253</v>
      </c>
      <c r="HO76">
        <v>6.1991556930597547E-2</v>
      </c>
      <c r="HP76">
        <v>-2.680800211926805E-4</v>
      </c>
      <c r="HQ76">
        <v>1.3080209684728721E-2</v>
      </c>
      <c r="HR76">
        <v>1.4609988933936471</v>
      </c>
      <c r="HU76">
        <v>-7.7243306279706103E-2</v>
      </c>
      <c r="HV76">
        <v>0.28100835706658778</v>
      </c>
      <c r="HW76">
        <v>4.8991062317166267E-2</v>
      </c>
      <c r="HX76">
        <v>-0.17598541864892131</v>
      </c>
      <c r="HY76">
        <v>-6.9354640345411486E-2</v>
      </c>
      <c r="HZ76">
        <v>7.250663004826452E-2</v>
      </c>
      <c r="IA76">
        <v>9.2389279508834493E-2</v>
      </c>
      <c r="IB76">
        <v>-2.3083414753828082</v>
      </c>
      <c r="ID76">
        <v>-6.5607505152163971E-3</v>
      </c>
      <c r="IF76">
        <v>3.6990015961534693E-2</v>
      </c>
      <c r="II76">
        <v>1.456156094193793E-2</v>
      </c>
      <c r="IJ76">
        <v>-1.043670679383661E-2</v>
      </c>
      <c r="IK76">
        <v>3.9473911875274589E-2</v>
      </c>
      <c r="IL76">
        <v>7.1070496275571896E-2</v>
      </c>
      <c r="IM76">
        <v>-2.877369612812539E-2</v>
      </c>
      <c r="IN76">
        <v>3.858770443581349E-2</v>
      </c>
      <c r="IO76">
        <v>-1.2431039949213071E-2</v>
      </c>
      <c r="IP76">
        <v>-1.063434798732759E-2</v>
      </c>
      <c r="IQ76">
        <v>-2.2001627078540441E-2</v>
      </c>
      <c r="IR76">
        <v>-2.0586531077343848E-2</v>
      </c>
      <c r="IS76">
        <v>-4.3432157183803922E-2</v>
      </c>
      <c r="IT76">
        <v>-2.0349162070580351E-2</v>
      </c>
      <c r="IU76">
        <v>0.21775489275987681</v>
      </c>
      <c r="IV76">
        <v>-4.4824462317143522E-2</v>
      </c>
      <c r="IW76">
        <v>4.6215542684971973E-2</v>
      </c>
      <c r="IX76">
        <v>-4.6496107880609913E-2</v>
      </c>
      <c r="IY76">
        <v>-2.0650879332030608E-2</v>
      </c>
      <c r="IZ76">
        <v>7.9972945016257568E-2</v>
      </c>
      <c r="JA76">
        <v>-3.5559368123490538E-2</v>
      </c>
      <c r="JB76">
        <v>6.5821440578909735E-2</v>
      </c>
      <c r="JC76">
        <v>0.16114786997596869</v>
      </c>
      <c r="JD76">
        <v>-4.2357911779742838E-2</v>
      </c>
      <c r="JE76">
        <v>6.135812322195843E-3</v>
      </c>
      <c r="JF76">
        <v>-3.3846994912892017E-2</v>
      </c>
      <c r="JG76">
        <v>-4.7677536645812431E-2</v>
      </c>
      <c r="JH76">
        <v>0.15178886971336519</v>
      </c>
      <c r="JI76">
        <v>-3.8620427642285723E-2</v>
      </c>
      <c r="JJ76">
        <v>4.8076796819178846E-3</v>
      </c>
      <c r="JK76">
        <v>-3.2261684350584588E-2</v>
      </c>
      <c r="JL76">
        <v>-4.0850994399694571E-2</v>
      </c>
      <c r="JM76">
        <v>-1.499029891726616E-2</v>
      </c>
      <c r="JN76">
        <v>-1.8882966327018962E-2</v>
      </c>
      <c r="JO76">
        <v>-5.8279599449479712E-3</v>
      </c>
      <c r="JP76">
        <v>6.4067649056497283E-2</v>
      </c>
      <c r="JQ76">
        <v>-3.571574294050054E-2</v>
      </c>
      <c r="JR76">
        <v>4.2146696396786157E-2</v>
      </c>
      <c r="JS76">
        <v>-3.9847172907718269E-2</v>
      </c>
      <c r="JT76">
        <v>2.0787081813342319E-2</v>
      </c>
      <c r="JU76">
        <v>-4.6158979037410987E-2</v>
      </c>
      <c r="JV76">
        <v>-0.1085463118211125</v>
      </c>
      <c r="JW76">
        <v>-2.409296651575037E-2</v>
      </c>
      <c r="JX76">
        <v>-6.064322779071072E-2</v>
      </c>
      <c r="JY76">
        <v>5.7825754016006529E-2</v>
      </c>
      <c r="JZ76">
        <v>5.3260201244492718E-2</v>
      </c>
      <c r="KA76">
        <v>5.8208539936407552E-2</v>
      </c>
      <c r="KB76">
        <v>0.1096852083716006</v>
      </c>
      <c r="KC76">
        <v>-6.2586264841676563E-3</v>
      </c>
      <c r="KD76">
        <v>8.85007116475936E-2</v>
      </c>
      <c r="KE76">
        <v>-0.17674903898617431</v>
      </c>
      <c r="KF76">
        <v>-2.6597625320661952E-2</v>
      </c>
      <c r="KG76">
        <v>-2.0294562568323269E-2</v>
      </c>
      <c r="KH76">
        <v>-3.6547291687391133E-2</v>
      </c>
      <c r="KI76">
        <v>-3.079251939411945E-2</v>
      </c>
      <c r="KJ76">
        <v>-1.351277261905027E-2</v>
      </c>
      <c r="KK76">
        <v>4.8059642367388612E-2</v>
      </c>
      <c r="KL76">
        <v>-3.2021734422577733E-2</v>
      </c>
      <c r="KM76">
        <v>-3.5294548107057171E-2</v>
      </c>
      <c r="KN76">
        <v>-4.7944986376533077E-2</v>
      </c>
      <c r="KO76">
        <v>-3.4428870008720767E-2</v>
      </c>
      <c r="KP76">
        <v>3.0400691090047609E-2</v>
      </c>
      <c r="KQ76">
        <v>0.18178816735957509</v>
      </c>
      <c r="KR76">
        <v>0.13082236942015099</v>
      </c>
      <c r="KS76">
        <v>0.19284585925885511</v>
      </c>
      <c r="KT76">
        <v>0.17436285745961511</v>
      </c>
      <c r="KU76">
        <v>-1.132809629095226E-2</v>
      </c>
      <c r="KV76">
        <v>-1.120091031000686E-2</v>
      </c>
      <c r="KW76">
        <v>-1.860829537374173</v>
      </c>
      <c r="KX76">
        <v>-1.74695024073849</v>
      </c>
      <c r="KY76">
        <v>-1.9695634405030189</v>
      </c>
      <c r="KZ76">
        <v>3.3893954945591019E-3</v>
      </c>
      <c r="LA76">
        <v>1.2398812565703701</v>
      </c>
      <c r="LB76">
        <v>-0.22209275656812641</v>
      </c>
      <c r="LE76">
        <v>-0.30420437445636478</v>
      </c>
      <c r="LF76">
        <v>-0.6654978725467553</v>
      </c>
      <c r="LG76">
        <v>-0.44249331915546553</v>
      </c>
      <c r="LK76">
        <v>0.41853628638745832</v>
      </c>
      <c r="LL76">
        <v>1.1486281709402471</v>
      </c>
      <c r="LM76">
        <v>0.70161043620580477</v>
      </c>
      <c r="LN76">
        <v>0.92782964184512184</v>
      </c>
      <c r="LO76">
        <v>0.96188787816503751</v>
      </c>
      <c r="LP76">
        <v>1.0158511986767249</v>
      </c>
      <c r="LQ76">
        <v>-0.37126456454903078</v>
      </c>
      <c r="LR76">
        <v>-2.7427246924284479</v>
      </c>
      <c r="LS76">
        <v>0.15423888147443801</v>
      </c>
      <c r="LT76">
        <v>-1.1520419619183351</v>
      </c>
      <c r="LU76">
        <v>-1.2191900535403739</v>
      </c>
      <c r="LV76">
        <v>-1.184690459777509</v>
      </c>
      <c r="LW76">
        <v>-1.8131019637236989</v>
      </c>
      <c r="LX76">
        <v>-0.26450460594697439</v>
      </c>
      <c r="LY76">
        <v>0.44397727186873792</v>
      </c>
      <c r="MA76">
        <v>-0.26450460594697439</v>
      </c>
      <c r="MB76">
        <v>0.44397727186873792</v>
      </c>
      <c r="MC76">
        <v>2.5539543180357098</v>
      </c>
      <c r="MD76">
        <v>2.5539543180357098</v>
      </c>
      <c r="ME76">
        <v>-0.55700136425822411</v>
      </c>
      <c r="MF76">
        <v>-0.42048500033007158</v>
      </c>
      <c r="MG76">
        <v>-0.25589464212733037</v>
      </c>
      <c r="MH76">
        <v>-0.20148333278795641</v>
      </c>
      <c r="MI76">
        <v>-2.6359823351630349</v>
      </c>
      <c r="MJ76">
        <v>-2.1150431008023869</v>
      </c>
      <c r="MK76">
        <v>-1.2953879190493709</v>
      </c>
      <c r="ML76">
        <v>0.57862336945475668</v>
      </c>
      <c r="MM76">
        <v>-1.1660674976899681</v>
      </c>
      <c r="MO76">
        <v>-0.25139436558351952</v>
      </c>
      <c r="MP76">
        <v>-0.26326836625876032</v>
      </c>
      <c r="MQ76">
        <v>1.9546325824988739</v>
      </c>
      <c r="MR76">
        <v>-0.90824827730916358</v>
      </c>
      <c r="MV76">
        <v>0.91580388670483859</v>
      </c>
      <c r="NA76">
        <v>1</v>
      </c>
      <c r="NG76">
        <v>-1</v>
      </c>
      <c r="NJ76">
        <v>1</v>
      </c>
      <c r="NL76">
        <v>0.39547728130724141</v>
      </c>
      <c r="NN76">
        <v>1</v>
      </c>
      <c r="NP76">
        <v>0.84869494193755424</v>
      </c>
      <c r="NQ76">
        <v>1</v>
      </c>
      <c r="NR76">
        <v>-0.17296805087897599</v>
      </c>
      <c r="NS76">
        <v>-0.40185569118720088</v>
      </c>
      <c r="NT76">
        <v>-3.7057492200462039</v>
      </c>
      <c r="NU76">
        <v>-2.279255459217989</v>
      </c>
      <c r="NY76">
        <v>2.7153855365737791</v>
      </c>
      <c r="NZ76">
        <v>1.750874099112868</v>
      </c>
      <c r="OA76">
        <v>0.93858602548214431</v>
      </c>
      <c r="OB76">
        <v>0.23937381925848489</v>
      </c>
      <c r="OC76">
        <v>-0.30732800466163779</v>
      </c>
      <c r="OD76">
        <v>-1.597390470329592</v>
      </c>
      <c r="OE76">
        <v>5.7622232949953868E-2</v>
      </c>
      <c r="OG76">
        <v>-7.1087508358965126</v>
      </c>
      <c r="OH76">
        <v>1.808287034375851</v>
      </c>
      <c r="OI76">
        <v>-0.7166105473513662</v>
      </c>
      <c r="OJ76">
        <v>5.0453491950760293E-2</v>
      </c>
      <c r="OK76">
        <v>1.10115803980895</v>
      </c>
      <c r="OL76">
        <v>0.73950146238046666</v>
      </c>
      <c r="OM76">
        <v>-0.2062927443267126</v>
      </c>
      <c r="ON76">
        <v>-2.476072044100547</v>
      </c>
      <c r="OO76">
        <v>0.85584751225590461</v>
      </c>
      <c r="OP76">
        <v>0.54156005726330347</v>
      </c>
      <c r="OR76">
        <v>-0.85584751225590461</v>
      </c>
      <c r="OU76">
        <v>-0.39632329692971918</v>
      </c>
      <c r="OV76">
        <v>1.745256843605278</v>
      </c>
      <c r="OW76">
        <v>3.395090476594445</v>
      </c>
      <c r="OX76">
        <v>0.27813321883160841</v>
      </c>
      <c r="OY76">
        <v>-2.065932622669707</v>
      </c>
      <c r="PE76">
        <v>-0.86738770111491859</v>
      </c>
      <c r="PF76">
        <v>-0.2185416689057833</v>
      </c>
      <c r="PG76">
        <v>-1.07441972962279</v>
      </c>
      <c r="PH76">
        <v>0.23361766434312109</v>
      </c>
      <c r="PI76">
        <v>0.69933515721644168</v>
      </c>
      <c r="PJ76">
        <v>0.2389671044519415</v>
      </c>
      <c r="PK76">
        <v>0.13470577236386699</v>
      </c>
      <c r="PL76">
        <v>1.2350954364503079</v>
      </c>
      <c r="PM76">
        <v>-0.1080164868693694</v>
      </c>
      <c r="PN76">
        <v>0.21575145890636371</v>
      </c>
      <c r="PO76">
        <v>-0.24979300534636939</v>
      </c>
      <c r="PP76">
        <v>-0.21574911536029329</v>
      </c>
      <c r="PQ76">
        <v>0.1013311317655583</v>
      </c>
      <c r="PR76">
        <v>-0.25451974034119679</v>
      </c>
      <c r="PS76">
        <v>-0.61830834058315443</v>
      </c>
    </row>
    <row r="77" spans="1:435" x14ac:dyDescent="0.3">
      <c r="A77" t="s">
        <v>509</v>
      </c>
      <c r="B77">
        <v>-0.27564672705870802</v>
      </c>
      <c r="C77">
        <v>5.5908901406266497E-2</v>
      </c>
      <c r="D77">
        <v>0.77729057521271971</v>
      </c>
      <c r="E77">
        <v>1.3333960777437019</v>
      </c>
      <c r="F77">
        <v>0.41526096055433381</v>
      </c>
      <c r="I77">
        <v>1.7327108903900981</v>
      </c>
      <c r="J77">
        <v>-8208.6366765065013</v>
      </c>
      <c r="L77">
        <v>-4.2818262011537229E-3</v>
      </c>
      <c r="M77">
        <v>-1.3504474098190311</v>
      </c>
      <c r="N77">
        <v>0.15222994107554241</v>
      </c>
      <c r="O77">
        <v>-7.567509955264809E-2</v>
      </c>
      <c r="P77">
        <v>-1.067664791797599</v>
      </c>
      <c r="Q77">
        <v>3.6255243189386328</v>
      </c>
      <c r="R77">
        <v>-0.1061291677068834</v>
      </c>
      <c r="T77">
        <v>-3.0554288219977721</v>
      </c>
      <c r="U77">
        <v>-1.203294284461413</v>
      </c>
      <c r="V77">
        <v>1.998899875459047</v>
      </c>
      <c r="W77">
        <v>-0.68013945981328738</v>
      </c>
      <c r="X77">
        <v>-5.2945502413991208E-2</v>
      </c>
      <c r="Y77">
        <v>-6.8419916395831643E-2</v>
      </c>
      <c r="Z77">
        <v>-6.0115715104832837E-2</v>
      </c>
      <c r="AA77">
        <v>-4.7314574708320442E-2</v>
      </c>
      <c r="AB77">
        <v>-3.6581601252113363E-2</v>
      </c>
      <c r="AC77">
        <v>-4.9170365384911E-2</v>
      </c>
      <c r="AD77">
        <v>-6.4483131659057669E-2</v>
      </c>
      <c r="AE77">
        <v>-7.5395905268618488E-2</v>
      </c>
      <c r="AF77">
        <v>-5.695969180056995E-2</v>
      </c>
      <c r="AG77">
        <v>-3.9324133223532412E-2</v>
      </c>
      <c r="AH77">
        <v>-3.3391735959087537E-2</v>
      </c>
      <c r="AI77">
        <v>-3.1464294883030902E-2</v>
      </c>
      <c r="AJ77">
        <v>-1.7426123267075239E-2</v>
      </c>
      <c r="AK77">
        <v>-4.7739574018582781E-2</v>
      </c>
      <c r="AL77">
        <v>-5.4569570324574768E-2</v>
      </c>
      <c r="AM77">
        <v>-3.0884576562062369E-2</v>
      </c>
      <c r="AN77">
        <v>-3.6022630320513817E-2</v>
      </c>
      <c r="AO77">
        <v>-1.454390593338185E-2</v>
      </c>
      <c r="AP77">
        <v>4.8021501162333578E-2</v>
      </c>
      <c r="AQ77">
        <v>-2.7148186587209931E-2</v>
      </c>
      <c r="AR77">
        <v>-6.6087494084975093E-2</v>
      </c>
      <c r="AS77">
        <v>-4.8948809923015472E-2</v>
      </c>
      <c r="AT77">
        <v>-6.0282768309729527E-2</v>
      </c>
      <c r="AU77">
        <v>-7.2695360737736553E-2</v>
      </c>
      <c r="AV77">
        <v>-7.2638168743075854E-2</v>
      </c>
      <c r="AW77">
        <v>-3.6691237776760303E-2</v>
      </c>
      <c r="AX77">
        <v>-7.3572241646432723E-2</v>
      </c>
      <c r="AY77">
        <v>-6.3358121016331176E-2</v>
      </c>
      <c r="AZ77">
        <v>-3.595911666858468E-2</v>
      </c>
      <c r="BA77">
        <v>-2.994978474938307E-2</v>
      </c>
      <c r="BB77">
        <v>-7.9061802070588827E-4</v>
      </c>
      <c r="BC77">
        <v>-3.9275103404027067E-2</v>
      </c>
      <c r="BD77">
        <v>-7.5474834230239124E-2</v>
      </c>
      <c r="BE77">
        <v>-5.2488200884247417E-2</v>
      </c>
      <c r="BF77">
        <v>-4.7198591094298047E-2</v>
      </c>
      <c r="BG77">
        <v>-6.6032099068330158E-2</v>
      </c>
      <c r="BH77">
        <v>-7.0490313212719813E-2</v>
      </c>
      <c r="BI77">
        <v>-6.1781118362677689E-2</v>
      </c>
      <c r="BJ77">
        <v>-6.955079845272881E-2</v>
      </c>
      <c r="BK77">
        <v>-3.5515356258361858E-2</v>
      </c>
      <c r="BL77">
        <v>-3.371779748068543E-2</v>
      </c>
      <c r="BM77">
        <v>-6.757402938876866E-3</v>
      </c>
      <c r="BN77">
        <v>-3.9158713231975208E-2</v>
      </c>
      <c r="BO77">
        <v>-2.6575875351733381E-2</v>
      </c>
      <c r="BP77">
        <v>-6.0770486560155997E-2</v>
      </c>
      <c r="BQ77">
        <v>-5.5878016624500149E-2</v>
      </c>
      <c r="BR77">
        <v>-5.6393153793049378E-2</v>
      </c>
      <c r="BS77">
        <v>-4.4422093393177382E-2</v>
      </c>
      <c r="BT77">
        <v>-5.9796679759468882E-2</v>
      </c>
      <c r="BU77">
        <v>-3.6814368333681083E-2</v>
      </c>
      <c r="BV77">
        <v>-6.4170381121984393E-2</v>
      </c>
      <c r="BW77">
        <v>-7.3524416289564992E-2</v>
      </c>
      <c r="BX77">
        <v>-7.2483716559488057E-2</v>
      </c>
      <c r="BY77">
        <v>-5.7428381832867977E-2</v>
      </c>
      <c r="BZ77">
        <v>-5.5842864097729837E-2</v>
      </c>
      <c r="CA77">
        <v>-2.506888748456618E-2</v>
      </c>
      <c r="CB77">
        <v>-1.5193697757795631E-2</v>
      </c>
      <c r="CC77">
        <v>-3.8092434092613647E-2</v>
      </c>
      <c r="CD77">
        <v>-4.1375260014857508E-2</v>
      </c>
      <c r="CE77">
        <v>1.5946930617301989E-2</v>
      </c>
      <c r="CF77">
        <v>-3.4306694381724109E-2</v>
      </c>
      <c r="CG77">
        <v>7.0484379668903441E-3</v>
      </c>
      <c r="CH77">
        <v>-3.2685396919031151E-3</v>
      </c>
      <c r="CI77">
        <v>1.9150102283091861E-2</v>
      </c>
      <c r="CJ77">
        <v>-1.1328417632912631</v>
      </c>
      <c r="CK77">
        <v>-1.187766626374565</v>
      </c>
      <c r="CL77">
        <v>-4.0064354808624761E-2</v>
      </c>
      <c r="CM77">
        <v>-0.38214159187172447</v>
      </c>
      <c r="CN77">
        <v>0.1937875983356642</v>
      </c>
      <c r="CO77">
        <v>-0.55686236631928177</v>
      </c>
      <c r="CP77">
        <v>0.23683161138807679</v>
      </c>
      <c r="CQ77">
        <v>-0.1126112253508522</v>
      </c>
      <c r="CR77">
        <v>-1</v>
      </c>
      <c r="CS77">
        <v>-0.39233470011302368</v>
      </c>
      <c r="CT77">
        <v>-4.8339106159402977E-2</v>
      </c>
      <c r="CU77">
        <v>-0.19576397651502689</v>
      </c>
      <c r="CV77">
        <v>-0.5219791212527165</v>
      </c>
      <c r="CW77">
        <v>-0.35878962461440489</v>
      </c>
      <c r="CX77">
        <v>-9.9228940423430681E-2</v>
      </c>
      <c r="CY77">
        <v>2.0076861213578132</v>
      </c>
      <c r="CZ77">
        <v>-0.13061452109496191</v>
      </c>
      <c r="DA77">
        <v>-2.280485121371099</v>
      </c>
      <c r="DB77">
        <v>-0.1521007349395746</v>
      </c>
      <c r="DC77">
        <v>-0.21271837467009841</v>
      </c>
      <c r="DD77">
        <v>-0.29727156062885091</v>
      </c>
      <c r="DE77">
        <v>-7.9574175991837443E-2</v>
      </c>
      <c r="DH77">
        <v>-1.130486100113232</v>
      </c>
      <c r="DI77">
        <v>2.971510687218847</v>
      </c>
      <c r="DJ77">
        <v>-0.14608135507128919</v>
      </c>
      <c r="DK77">
        <v>1.1557243827923609</v>
      </c>
      <c r="DL77">
        <v>-3.072252203101631E-2</v>
      </c>
      <c r="DM77">
        <v>-0.1414860437828421</v>
      </c>
      <c r="DN77">
        <v>-0.22035018559196129</v>
      </c>
      <c r="DO77">
        <v>-0.42028037256663081</v>
      </c>
      <c r="DP77">
        <v>1.2538563139320451E-3</v>
      </c>
      <c r="DQ77">
        <v>-0.4091126388347382</v>
      </c>
      <c r="DR77">
        <v>5.4504395930011773E-2</v>
      </c>
      <c r="DS77">
        <v>3.0404605198802082</v>
      </c>
      <c r="DT77">
        <v>-1.768927285402996E-2</v>
      </c>
      <c r="DU77">
        <v>-0.19924714516615541</v>
      </c>
      <c r="DV77">
        <v>-0.38602022284552029</v>
      </c>
      <c r="DW77">
        <v>-0.1246959286149141</v>
      </c>
      <c r="DX77">
        <v>0.16688335148189881</v>
      </c>
      <c r="DY77">
        <v>-0.12510089237974811</v>
      </c>
      <c r="DZ77">
        <v>0.25112360116696131</v>
      </c>
      <c r="EA77">
        <v>-6.1137597650112778E-2</v>
      </c>
      <c r="EC77">
        <v>-0.15196444378431759</v>
      </c>
      <c r="ED77">
        <v>-0.2065514377127832</v>
      </c>
      <c r="EE77">
        <v>-6.0976567831826881E-2</v>
      </c>
      <c r="EG77">
        <v>-0.77396213863835939</v>
      </c>
      <c r="EH77">
        <v>-0.13335391790461071</v>
      </c>
      <c r="EI77">
        <v>-0.25686957450164799</v>
      </c>
      <c r="EJ77">
        <v>0.36988674943357902</v>
      </c>
      <c r="EK77">
        <v>-0.19140763171179309</v>
      </c>
      <c r="EL77">
        <v>0.33180075816559862</v>
      </c>
      <c r="EO77">
        <v>-0.12858359072381059</v>
      </c>
      <c r="EP77">
        <v>0.8817024469724245</v>
      </c>
      <c r="EQ77">
        <v>-0.20137279923644061</v>
      </c>
      <c r="ER77">
        <v>-0.181898569591048</v>
      </c>
      <c r="ES77">
        <v>-0.17526941786147929</v>
      </c>
      <c r="ET77">
        <v>-0.63301127156496084</v>
      </c>
      <c r="EU77">
        <v>-0.55254063361167127</v>
      </c>
      <c r="EV77">
        <v>-5.3285623406026704E-3</v>
      </c>
      <c r="EW77">
        <v>-0.30627007927130617</v>
      </c>
      <c r="EX77">
        <v>-4.8778145252379383E-2</v>
      </c>
      <c r="EZ77">
        <v>0.13325064514243301</v>
      </c>
      <c r="FA77">
        <v>-6.6152563476065435E-2</v>
      </c>
      <c r="FB77">
        <v>-8.2737827062806774E-2</v>
      </c>
      <c r="FC77">
        <v>-4.3556799982896403E-2</v>
      </c>
      <c r="FD77">
        <v>-7.6986463699590058E-2</v>
      </c>
      <c r="FE77">
        <v>1.928865578263355E-2</v>
      </c>
      <c r="FF77">
        <v>-2.9874100516353159E-2</v>
      </c>
      <c r="FG77">
        <v>-3.7840638034677243E-2</v>
      </c>
      <c r="FH77">
        <v>-2.8400570440277089E-2</v>
      </c>
      <c r="FI77">
        <v>-7.744247789506855E-3</v>
      </c>
      <c r="FJ77">
        <v>-4.7852979213104253E-2</v>
      </c>
      <c r="FK77">
        <v>-2.4072585698105359E-2</v>
      </c>
      <c r="FL77">
        <v>-4.7222272048967409E-2</v>
      </c>
      <c r="FM77">
        <v>7.3001056106932596E-2</v>
      </c>
      <c r="FN77">
        <v>7.6122284958531183E-2</v>
      </c>
      <c r="FO77">
        <v>6.0761861480876679E-2</v>
      </c>
      <c r="FP77">
        <v>3.0343586308446979E-2</v>
      </c>
      <c r="FQ77">
        <v>2.01210955192999E-2</v>
      </c>
      <c r="FR77">
        <v>-2.10666013943221E-2</v>
      </c>
      <c r="FS77">
        <v>5.7005276866632622E-3</v>
      </c>
      <c r="FT77">
        <v>-7.7569642745784623E-3</v>
      </c>
      <c r="FU77">
        <v>6.1061920258457338E-2</v>
      </c>
      <c r="FV77">
        <v>-8.737590989913474E-2</v>
      </c>
      <c r="FW77">
        <v>-1.6545352381939708E-2</v>
      </c>
      <c r="FX77">
        <v>3.8325500736094441E-2</v>
      </c>
      <c r="FY77">
        <v>7.1294298944664894E-2</v>
      </c>
      <c r="FZ77">
        <v>-2.310996918843292E-2</v>
      </c>
      <c r="GA77">
        <v>5.1762845707051863E-2</v>
      </c>
      <c r="GB77">
        <v>6.5184362237293014E-2</v>
      </c>
      <c r="GC77">
        <v>6.6416764498605549E-2</v>
      </c>
      <c r="GD77">
        <v>-7.1231505005031337E-2</v>
      </c>
      <c r="GE77">
        <v>-6.9236471082847976E-3</v>
      </c>
      <c r="GF77">
        <v>-5.0293622229126478E-2</v>
      </c>
      <c r="GG77">
        <v>-4.6431273289009832E-2</v>
      </c>
      <c r="GH77">
        <v>-6.7411358063631119E-2</v>
      </c>
      <c r="GI77">
        <v>6.6662260033256201E-3</v>
      </c>
      <c r="GJ77">
        <v>9.1042811358811506E-4</v>
      </c>
      <c r="GK77">
        <v>4.3647070626736312E-2</v>
      </c>
      <c r="GL77">
        <v>-2.3320390626122268E-2</v>
      </c>
      <c r="GM77">
        <v>1.2870475668990569E-3</v>
      </c>
      <c r="GN77">
        <v>-0.1243815502406618</v>
      </c>
      <c r="GO77">
        <v>-5.9763349493277038E-2</v>
      </c>
      <c r="GP77">
        <v>-2.5675744399004479E-2</v>
      </c>
      <c r="GQ77">
        <v>-0.10026399812365409</v>
      </c>
      <c r="GR77">
        <v>-0.118825834775223</v>
      </c>
      <c r="GS77">
        <v>5.3699282378780737E-2</v>
      </c>
      <c r="GT77">
        <v>2.1104927438434101E-2</v>
      </c>
      <c r="GU77">
        <v>-2.225768405516504E-3</v>
      </c>
      <c r="GV77">
        <v>-5.6588461163559114E-3</v>
      </c>
      <c r="GW77">
        <v>-4.8113513306435353E-2</v>
      </c>
      <c r="GX77">
        <v>-2.8984079143791509E-2</v>
      </c>
      <c r="GY77">
        <v>-4.2070805862960477E-2</v>
      </c>
      <c r="GZ77">
        <v>-3.0645888895402571E-2</v>
      </c>
      <c r="HA77">
        <v>-5.7799244936467611E-2</v>
      </c>
      <c r="HB77">
        <v>-1.309324973670273E-2</v>
      </c>
      <c r="HC77">
        <v>-1.5716823319082762E-2</v>
      </c>
      <c r="HD77">
        <v>1.159300434041019E-2</v>
      </c>
      <c r="HE77">
        <v>-7.120403951167786E-3</v>
      </c>
      <c r="HF77">
        <v>2.031272476360484E-2</v>
      </c>
      <c r="HG77">
        <v>1.702659692417402E-2</v>
      </c>
      <c r="HH77">
        <v>-6.4087183702678935E-2</v>
      </c>
      <c r="HI77">
        <v>1.39353910632462E-2</v>
      </c>
      <c r="HJ77">
        <v>-3.2662396867115112E-2</v>
      </c>
      <c r="HK77">
        <v>3.6412388990418139E-3</v>
      </c>
      <c r="HL77">
        <v>1.166982619493387</v>
      </c>
      <c r="HN77">
        <v>-1.8576799592520981</v>
      </c>
      <c r="HO77">
        <v>4.2859509149894004E-3</v>
      </c>
      <c r="HP77">
        <v>3.720045956814487E-2</v>
      </c>
      <c r="HQ77">
        <v>5.1146506243097273E-2</v>
      </c>
      <c r="HR77">
        <v>0.7632824083495533</v>
      </c>
      <c r="HU77">
        <v>-6.4804307319503637E-2</v>
      </c>
      <c r="HV77">
        <v>-0.28137720888526718</v>
      </c>
      <c r="HW77">
        <v>8.5735171940381577E-2</v>
      </c>
      <c r="HX77">
        <v>-2.482417356040539E-2</v>
      </c>
      <c r="HY77">
        <v>1.8015340109157792E-2</v>
      </c>
      <c r="HZ77">
        <v>4.7028774923523073E-2</v>
      </c>
      <c r="IA77">
        <v>7.9950717138663072E-2</v>
      </c>
      <c r="ID77">
        <v>-1.311060563318767E-2</v>
      </c>
      <c r="IF77">
        <v>-5.7795188781326522E-2</v>
      </c>
      <c r="II77">
        <v>-5.163306219623845E-2</v>
      </c>
      <c r="IJ77">
        <v>-4.0256063917801094E-3</v>
      </c>
      <c r="IK77">
        <v>-6.439167481618098E-2</v>
      </c>
      <c r="IL77">
        <v>-2.0322361139811802E-2</v>
      </c>
      <c r="IM77">
        <v>-2.8186301567398809E-2</v>
      </c>
      <c r="IN77">
        <v>-6.3263202351864431E-2</v>
      </c>
      <c r="IO77">
        <v>9.1068519279135715E-2</v>
      </c>
      <c r="IP77">
        <v>1.459035212725579E-2</v>
      </c>
      <c r="IQ77">
        <v>-2.129377592903096E-3</v>
      </c>
      <c r="IR77">
        <v>-1.000969362216182E-2</v>
      </c>
      <c r="IS77">
        <v>8.0285072350276321E-2</v>
      </c>
      <c r="IT77">
        <v>7.3404263130804101E-2</v>
      </c>
      <c r="IU77">
        <v>-6.2539793721809414E-2</v>
      </c>
      <c r="IV77">
        <v>-1.3289689428690261E-2</v>
      </c>
      <c r="IW77">
        <v>-7.2383322955553178E-2</v>
      </c>
      <c r="IX77">
        <v>-3.922286896300306E-2</v>
      </c>
      <c r="IY77">
        <v>-4.4713597789444573E-2</v>
      </c>
      <c r="IZ77">
        <v>-3.8475198203251938E-2</v>
      </c>
      <c r="JA77">
        <v>8.0288802251281544E-2</v>
      </c>
      <c r="JB77">
        <v>-4.537922045874998E-2</v>
      </c>
      <c r="JC77">
        <v>-3.8388944498854827E-2</v>
      </c>
      <c r="JD77">
        <v>-3.0862006339123619E-2</v>
      </c>
      <c r="JE77">
        <v>5.7129011433013903E-2</v>
      </c>
      <c r="JF77">
        <v>-2.437507052187414E-2</v>
      </c>
      <c r="JG77">
        <v>-2.332345872682285E-2</v>
      </c>
      <c r="JH77">
        <v>7.2959493366424053E-3</v>
      </c>
      <c r="JI77">
        <v>-8.2217440810712899E-3</v>
      </c>
      <c r="JJ77">
        <v>7.8120690698675777E-2</v>
      </c>
      <c r="JK77">
        <v>-1.546273071163325E-2</v>
      </c>
      <c r="JL77">
        <v>-1.5980215880130509E-2</v>
      </c>
      <c r="JM77">
        <v>8.0515850243060398E-3</v>
      </c>
      <c r="JN77">
        <v>2.0346175656509959E-3</v>
      </c>
      <c r="JO77">
        <v>-5.4443340138545619E-2</v>
      </c>
      <c r="JP77">
        <v>1.5561466939648629E-2</v>
      </c>
      <c r="JQ77">
        <v>-2.2937507080022641E-2</v>
      </c>
      <c r="JR77">
        <v>-5.3554068035164956E-3</v>
      </c>
      <c r="JS77">
        <v>-1.227757279595075E-2</v>
      </c>
      <c r="JT77">
        <v>3.3583599253641197E-2</v>
      </c>
      <c r="JU77">
        <v>-1.5857117269267289E-2</v>
      </c>
      <c r="JV77">
        <v>0.30859975658080679</v>
      </c>
      <c r="JW77">
        <v>-2.252286370219388E-2</v>
      </c>
      <c r="JX77">
        <v>-6.0250463613831393E-2</v>
      </c>
      <c r="JY77">
        <v>0.18156573319791289</v>
      </c>
      <c r="JZ77">
        <v>0.1752705229157776</v>
      </c>
      <c r="KA77">
        <v>0.14058406379800589</v>
      </c>
      <c r="KB77">
        <v>0.14918849472142021</v>
      </c>
      <c r="KC77">
        <v>-3.045223898658685E-2</v>
      </c>
      <c r="KD77">
        <v>0.2008990079591649</v>
      </c>
      <c r="KE77">
        <v>2.0939024368497219E-2</v>
      </c>
      <c r="KF77">
        <v>4.8201843457812518E-2</v>
      </c>
      <c r="KG77">
        <v>8.2890554246869974E-3</v>
      </c>
      <c r="KH77">
        <v>0.13560932424639849</v>
      </c>
      <c r="KI77">
        <v>0.13043314590987401</v>
      </c>
      <c r="KJ77">
        <v>8.7065006562528802E-2</v>
      </c>
      <c r="KK77">
        <v>-2.563789262138012E-2</v>
      </c>
      <c r="KL77">
        <v>-1.0102474858074381E-2</v>
      </c>
      <c r="KM77">
        <v>-1.138068371750851E-2</v>
      </c>
      <c r="KN77">
        <v>1.777343169560771E-2</v>
      </c>
      <c r="KO77">
        <v>-1.296851841863798E-2</v>
      </c>
      <c r="KP77">
        <v>-4.3662883449771372E-2</v>
      </c>
      <c r="KQ77">
        <v>6.1534605462231509E-2</v>
      </c>
      <c r="KR77">
        <v>-4.2833800320353971E-2</v>
      </c>
      <c r="KS77">
        <v>-3.8475709976149082E-2</v>
      </c>
      <c r="KT77">
        <v>0.88168739830374021</v>
      </c>
      <c r="KU77">
        <v>-2.803168365115315E-2</v>
      </c>
      <c r="KV77">
        <v>-6.5494235057966504E-2</v>
      </c>
      <c r="KW77">
        <v>-1.906667379341783</v>
      </c>
      <c r="KX77">
        <v>-1.1567700312087119</v>
      </c>
      <c r="KY77">
        <v>-0.95247378647017478</v>
      </c>
      <c r="KZ77">
        <v>-6.6598304544849093E-2</v>
      </c>
      <c r="LA77">
        <v>1.419603972244498</v>
      </c>
      <c r="LB77">
        <v>-0.32519876944595782</v>
      </c>
      <c r="LE77">
        <v>-0.37482411468441668</v>
      </c>
      <c r="LF77">
        <v>0.23511204066273919</v>
      </c>
      <c r="LG77">
        <v>-0.41023648791825318</v>
      </c>
      <c r="LK77">
        <v>0.93330361078758528</v>
      </c>
      <c r="LL77">
        <v>1.8358808947536209</v>
      </c>
      <c r="LM77">
        <v>1.9231504437855791</v>
      </c>
      <c r="LN77">
        <v>1.4905483628100951</v>
      </c>
      <c r="LO77">
        <v>-1.3048713228282189</v>
      </c>
      <c r="LP77">
        <v>-1.2896189005393419</v>
      </c>
      <c r="LQ77">
        <v>-0.51320664771108637</v>
      </c>
      <c r="LS77">
        <v>-0.58346550799190267</v>
      </c>
      <c r="LT77">
        <v>-1.0805389900124971</v>
      </c>
      <c r="LU77">
        <v>-1.2048906770452681</v>
      </c>
      <c r="LV77">
        <v>-0.65486951432436236</v>
      </c>
      <c r="LX77">
        <v>-9.3636680402308894E-2</v>
      </c>
      <c r="LY77">
        <v>3.6757051904250507E-2</v>
      </c>
      <c r="MA77">
        <v>3.6757051904250507E-2</v>
      </c>
      <c r="MC77">
        <v>-1.1794769872036071</v>
      </c>
      <c r="MD77">
        <v>-1.271897126088791</v>
      </c>
      <c r="ME77">
        <v>-0.42107363310132762</v>
      </c>
      <c r="MF77">
        <v>-0.5245608957374478</v>
      </c>
      <c r="MG77">
        <v>1.92811592200885</v>
      </c>
      <c r="MH77">
        <v>-0.30436653179893991</v>
      </c>
      <c r="MI77">
        <v>-0.87379848264624915</v>
      </c>
      <c r="MJ77">
        <v>1.668066966593764</v>
      </c>
      <c r="MK77">
        <v>1.2592823921742</v>
      </c>
      <c r="ML77">
        <v>0.38125471784838288</v>
      </c>
      <c r="MM77">
        <v>1.335249097543957</v>
      </c>
      <c r="MO77">
        <v>0.36159753710872322</v>
      </c>
      <c r="MP77">
        <v>-0.96008855380685665</v>
      </c>
      <c r="MQ77">
        <v>-0.32504009488885699</v>
      </c>
      <c r="MV77">
        <v>-0.40343653430411242</v>
      </c>
      <c r="MZ77">
        <v>0.83991583054304908</v>
      </c>
      <c r="NB77">
        <v>0.78606544701982517</v>
      </c>
      <c r="NC77">
        <v>0.80583737933408206</v>
      </c>
      <c r="ND77">
        <v>0.47761276705219619</v>
      </c>
      <c r="NI77">
        <v>1</v>
      </c>
      <c r="NJ77">
        <v>0.66000151372272819</v>
      </c>
      <c r="NN77">
        <v>-1</v>
      </c>
      <c r="NO77">
        <v>-5.2761434933014488E-2</v>
      </c>
      <c r="NR77">
        <v>-0.15271744918751581</v>
      </c>
      <c r="NS77">
        <v>-0.72767721511608618</v>
      </c>
      <c r="NT77">
        <v>2.343858623516013</v>
      </c>
      <c r="NU77">
        <v>-7877.1758922754416</v>
      </c>
      <c r="NY77">
        <v>2.90654884586406</v>
      </c>
      <c r="NZ77">
        <v>2.26106821238927</v>
      </c>
      <c r="OA77">
        <v>0.38902556838582009</v>
      </c>
      <c r="OB77">
        <v>1.996789287497003</v>
      </c>
      <c r="OC77">
        <v>0.33392084568764813</v>
      </c>
      <c r="OE77">
        <v>-8.3102887649596103E-3</v>
      </c>
      <c r="OG77">
        <v>-1.230019764352517</v>
      </c>
      <c r="OH77">
        <v>-0.62918358967080168</v>
      </c>
      <c r="OI77">
        <v>1.968313741860324</v>
      </c>
      <c r="OJ77">
        <v>0.31853250797241273</v>
      </c>
      <c r="OK77">
        <v>-3.6948513054817882</v>
      </c>
      <c r="OL77">
        <v>-1.1790798546406549</v>
      </c>
      <c r="OM77">
        <v>0.37063851216321891</v>
      </c>
      <c r="ON77">
        <v>0.27874332588712991</v>
      </c>
      <c r="OO77">
        <v>2.9414225827106</v>
      </c>
      <c r="OP77">
        <v>0.71988059541206439</v>
      </c>
      <c r="OQ77">
        <v>2.5040425331119249</v>
      </c>
      <c r="OR77">
        <v>-2.5254301416967611</v>
      </c>
      <c r="OS77">
        <v>0.1836610933776418</v>
      </c>
      <c r="OT77">
        <v>-1.026400478559335</v>
      </c>
      <c r="OU77">
        <v>0.20122167742761951</v>
      </c>
      <c r="OV77">
        <v>1.8116853274571021</v>
      </c>
      <c r="OW77">
        <v>0.87509144147971274</v>
      </c>
      <c r="PE77">
        <v>-0.30654689028919357</v>
      </c>
      <c r="PF77">
        <v>-1.9078972608197089</v>
      </c>
      <c r="PG77">
        <v>-1.578404906969302</v>
      </c>
      <c r="PH77">
        <v>0.19614640904060701</v>
      </c>
      <c r="PI77">
        <v>0.49264655748651143</v>
      </c>
      <c r="PJ77">
        <v>0.23404948048851881</v>
      </c>
      <c r="PK77">
        <v>-0.14056254512264041</v>
      </c>
      <c r="PM77">
        <v>0.20585234865489249</v>
      </c>
      <c r="PN77">
        <v>1.0457872087934279</v>
      </c>
      <c r="PO77">
        <v>0.1993501201339109</v>
      </c>
      <c r="PP77">
        <v>-0.2233797719957743</v>
      </c>
      <c r="PQ77">
        <v>-0.29046669911781198</v>
      </c>
      <c r="PS77">
        <v>-9.6840024941250408E-2</v>
      </c>
    </row>
    <row r="78" spans="1:435" x14ac:dyDescent="0.3">
      <c r="A78" t="s">
        <v>510</v>
      </c>
      <c r="B78">
        <v>2.1743696005950039</v>
      </c>
      <c r="C78">
        <v>0.80077078158627057</v>
      </c>
      <c r="D78">
        <v>0.77854231874832036</v>
      </c>
      <c r="E78">
        <v>-1.6681226949000949</v>
      </c>
      <c r="F78">
        <v>1.3034809546805579</v>
      </c>
      <c r="I78">
        <v>1.5633228802694139</v>
      </c>
      <c r="J78">
        <v>3.9766677326099571</v>
      </c>
      <c r="L78">
        <v>-8.7250533800972738E-2</v>
      </c>
      <c r="M78">
        <v>1.0335062779619939</v>
      </c>
      <c r="N78">
        <v>1.1833730958361099</v>
      </c>
      <c r="O78">
        <v>5.9517884473208549E-2</v>
      </c>
      <c r="P78">
        <v>-1.3891701714502289</v>
      </c>
      <c r="Q78">
        <v>1.2801317644573009</v>
      </c>
      <c r="R78">
        <v>-6.9323617188741901E-2</v>
      </c>
      <c r="T78">
        <v>-1.2954372386974771</v>
      </c>
      <c r="U78">
        <v>-1.331232244586299</v>
      </c>
      <c r="V78">
        <v>0.52920402535280775</v>
      </c>
      <c r="W78">
        <v>-0.64087820052912114</v>
      </c>
      <c r="X78">
        <v>-0.1127777714903152</v>
      </c>
      <c r="Y78">
        <v>-2.7435488131915139E-2</v>
      </c>
      <c r="Z78">
        <v>-0.16483097314785261</v>
      </c>
      <c r="AA78">
        <v>8.8277883877762184E-2</v>
      </c>
      <c r="AB78">
        <v>4.5616593102431227E-2</v>
      </c>
      <c r="AC78">
        <v>3.023915555413199E-2</v>
      </c>
      <c r="AD78">
        <v>-5.2786966535034563E-2</v>
      </c>
      <c r="AE78">
        <v>-9.2045680277331218E-2</v>
      </c>
      <c r="AF78">
        <v>-1.4454563777700991E-2</v>
      </c>
      <c r="AG78">
        <v>-2.6184869557069529E-2</v>
      </c>
      <c r="AH78">
        <v>-2.978155350339667E-2</v>
      </c>
      <c r="AI78">
        <v>7.477518710321944E-2</v>
      </c>
      <c r="AJ78">
        <v>0.21455852298522421</v>
      </c>
      <c r="AK78">
        <v>2.165353025155816E-2</v>
      </c>
      <c r="AL78">
        <v>-0.12483699866787409</v>
      </c>
      <c r="AM78">
        <v>-0.19545611998352541</v>
      </c>
      <c r="AN78">
        <v>-0.15282572168192859</v>
      </c>
      <c r="AO78">
        <v>0.14785730373636971</v>
      </c>
      <c r="AP78">
        <v>-3.2685852463241287E-2</v>
      </c>
      <c r="AQ78">
        <v>0.25281827401214119</v>
      </c>
      <c r="AR78">
        <v>1.640304049063469E-2</v>
      </c>
      <c r="AS78">
        <v>-3.0758742904223361E-2</v>
      </c>
      <c r="AT78">
        <v>-0.2018244072470613</v>
      </c>
      <c r="AU78">
        <v>-0.17443290549334911</v>
      </c>
      <c r="AV78">
        <v>0.10555939473366931</v>
      </c>
      <c r="AW78">
        <v>5.2745432144209327E-2</v>
      </c>
      <c r="AX78">
        <v>9.2860792311503196E-2</v>
      </c>
      <c r="AY78">
        <v>9.3797519440782448E-2</v>
      </c>
      <c r="AZ78">
        <v>-6.4055663071038008E-2</v>
      </c>
      <c r="BA78">
        <v>9.8425045592853713E-2</v>
      </c>
      <c r="BB78">
        <v>-9.3990639651921865E-2</v>
      </c>
      <c r="BC78">
        <v>0.27440675752246679</v>
      </c>
      <c r="BD78">
        <v>6.6044851098305364E-3</v>
      </c>
      <c r="BE78">
        <v>-0.1258371554768439</v>
      </c>
      <c r="BF78">
        <v>-0.16462751681501331</v>
      </c>
      <c r="BG78">
        <v>1.7360249475206719E-2</v>
      </c>
      <c r="BH78">
        <v>-0.22594643853791049</v>
      </c>
      <c r="BI78">
        <v>-0.1123872346572551</v>
      </c>
      <c r="BJ78">
        <v>1.4816309286306881E-2</v>
      </c>
      <c r="BK78">
        <v>-0.16191577938829821</v>
      </c>
      <c r="BL78">
        <v>-9.0876738226062341E-3</v>
      </c>
      <c r="BM78">
        <v>-0.1540424428592537</v>
      </c>
      <c r="BN78">
        <v>0.18979706207620189</v>
      </c>
      <c r="BO78">
        <v>-0.10313423475722849</v>
      </c>
      <c r="BP78">
        <v>-0.3553168809096483</v>
      </c>
      <c r="BQ78">
        <v>-0.1121482421138516</v>
      </c>
      <c r="BR78">
        <v>-0.10494562742164031</v>
      </c>
      <c r="BS78">
        <v>-0.15279868197591651</v>
      </c>
      <c r="BT78">
        <v>-0.14318186741768429</v>
      </c>
      <c r="BU78">
        <v>-0.16460501324994881</v>
      </c>
      <c r="BV78">
        <v>-0.14641604315131909</v>
      </c>
      <c r="BW78">
        <v>-5.360190340238815E-2</v>
      </c>
      <c r="BX78">
        <v>-2.4532379612013759E-2</v>
      </c>
      <c r="BY78">
        <v>-0.13657717598854341</v>
      </c>
      <c r="BZ78">
        <v>-4.5222450904305973E-3</v>
      </c>
      <c r="CA78">
        <v>1.646859090039663E-2</v>
      </c>
      <c r="CB78">
        <v>-0.1325492137386606</v>
      </c>
      <c r="CC78">
        <v>-3.8066392820530023E-2</v>
      </c>
      <c r="CD78">
        <v>9.5521419227508259E-2</v>
      </c>
      <c r="CE78">
        <v>-0.14965736344303171</v>
      </c>
      <c r="CF78">
        <v>-0.14474656415644949</v>
      </c>
      <c r="CG78">
        <v>-0.17027386808884429</v>
      </c>
      <c r="CH78">
        <v>-0.20766724323033051</v>
      </c>
      <c r="CI78">
        <v>-6.2042164826813129E-2</v>
      </c>
      <c r="CJ78">
        <v>-1.4757202749955169</v>
      </c>
      <c r="CK78">
        <v>2.0069978797945769</v>
      </c>
      <c r="CL78">
        <v>-0.42472480419755199</v>
      </c>
      <c r="CM78">
        <v>-0.20470295571082009</v>
      </c>
      <c r="CO78">
        <v>-1.8207300770612389E-2</v>
      </c>
      <c r="CP78">
        <v>0.9502811693344011</v>
      </c>
      <c r="CS78">
        <v>-0.20470295571082009</v>
      </c>
      <c r="CU78">
        <v>-0.42629451477260077</v>
      </c>
      <c r="CW78">
        <v>0.30146488763797158</v>
      </c>
      <c r="CX78">
        <v>-0.47346567108652871</v>
      </c>
      <c r="CY78">
        <v>-2.4547876988137589</v>
      </c>
      <c r="DA78">
        <v>0.52436019853795224</v>
      </c>
      <c r="DB78">
        <v>-0.62487583454927575</v>
      </c>
      <c r="DC78">
        <v>-2.4547876988137589</v>
      </c>
      <c r="DH78">
        <v>0.17097141445168459</v>
      </c>
      <c r="DI78">
        <v>0.61926364400129597</v>
      </c>
      <c r="DJ78">
        <v>0.49159969714893448</v>
      </c>
      <c r="DK78">
        <v>-0.51068986885521916</v>
      </c>
      <c r="DL78">
        <v>0.1492838469324666</v>
      </c>
      <c r="DM78">
        <v>0.42016500646304161</v>
      </c>
      <c r="DO78">
        <v>0.19955359396826661</v>
      </c>
      <c r="DP78">
        <v>0.70831242022262908</v>
      </c>
      <c r="DQ78">
        <v>-0.66590501391265644</v>
      </c>
      <c r="DS78">
        <v>1.1146851943872169</v>
      </c>
      <c r="DT78">
        <v>-0.17306386175195199</v>
      </c>
      <c r="EC78">
        <v>0.63917771131914125</v>
      </c>
      <c r="EG78">
        <v>1.3591258038771781</v>
      </c>
      <c r="EH78">
        <v>-0.4938623383048823</v>
      </c>
      <c r="EI78">
        <v>-0.9102203958940559</v>
      </c>
      <c r="EJ78">
        <v>-1</v>
      </c>
      <c r="EK78">
        <v>-1.3092964809371929E-2</v>
      </c>
      <c r="EO78">
        <v>-1.3092964809371929E-2</v>
      </c>
      <c r="EQ78">
        <v>0.34398227109796392</v>
      </c>
      <c r="ER78">
        <v>-1</v>
      </c>
      <c r="EU78">
        <v>-0.15229566893937679</v>
      </c>
      <c r="EV78">
        <v>-0.66577138248976375</v>
      </c>
      <c r="EZ78">
        <v>-0.13094806513051599</v>
      </c>
      <c r="FA78">
        <v>7.3769518600825543E-3</v>
      </c>
      <c r="FB78">
        <v>-0.19055329694076609</v>
      </c>
      <c r="FC78">
        <v>2.3968261865884122E-3</v>
      </c>
      <c r="FD78">
        <v>2.3307356168619921E-3</v>
      </c>
      <c r="FE78">
        <v>-0.1015907105982676</v>
      </c>
      <c r="FF78">
        <v>5.5770528875902912E-2</v>
      </c>
      <c r="FG78">
        <v>9.8432077340311008E-2</v>
      </c>
      <c r="FH78">
        <v>2.7279719851757259E-2</v>
      </c>
      <c r="FI78">
        <v>2.3288163377908729E-2</v>
      </c>
      <c r="FJ78">
        <v>2.7868742083932741E-2</v>
      </c>
      <c r="FK78">
        <v>-0.13596237268420411</v>
      </c>
      <c r="FL78">
        <v>0.2053190852591526</v>
      </c>
      <c r="FM78">
        <v>0.16220278607644409</v>
      </c>
      <c r="FN78">
        <v>0.14987005802753861</v>
      </c>
      <c r="FO78">
        <v>6.3428710726278759E-2</v>
      </c>
      <c r="FP78">
        <v>-4.6146634931983482E-2</v>
      </c>
      <c r="FQ78">
        <v>7.8112033255390923E-3</v>
      </c>
      <c r="FR78">
        <v>0.1004577993011732</v>
      </c>
      <c r="FS78">
        <v>-0.22895099254806089</v>
      </c>
      <c r="FT78">
        <v>-6.6266263977288062E-2</v>
      </c>
      <c r="FU78">
        <v>7.0433457861405077E-2</v>
      </c>
      <c r="FV78">
        <v>-7.7397213379769347E-2</v>
      </c>
      <c r="FW78">
        <v>-0.1206185295546003</v>
      </c>
      <c r="FX78">
        <v>8.826943322684333E-2</v>
      </c>
      <c r="FY78">
        <v>0.13175125198922411</v>
      </c>
      <c r="FZ78">
        <v>-1.190910006177188E-2</v>
      </c>
      <c r="GA78">
        <v>0.1108195341987534</v>
      </c>
      <c r="GB78">
        <v>7.9460292441633246E-2</v>
      </c>
      <c r="GC78">
        <v>0.2442379674175662</v>
      </c>
      <c r="GD78">
        <v>-0.14804430781644051</v>
      </c>
      <c r="GE78">
        <v>-8.7316714238100168E-2</v>
      </c>
      <c r="GF78">
        <v>-3.7150205815839811E-2</v>
      </c>
      <c r="GG78">
        <v>-6.8736504207895288E-2</v>
      </c>
      <c r="GH78">
        <v>-0.13387252528618451</v>
      </c>
      <c r="GI78">
        <v>5.9331713374239148E-2</v>
      </c>
      <c r="GJ78">
        <v>-0.14135944348409549</v>
      </c>
      <c r="GK78">
        <v>-7.163455694658856E-2</v>
      </c>
      <c r="GL78">
        <v>-2.3295337994162359E-2</v>
      </c>
      <c r="GM78">
        <v>-0.14836371212990709</v>
      </c>
      <c r="GN78">
        <v>-0.21746398648239981</v>
      </c>
      <c r="GO78">
        <v>-6.3013548308339148E-2</v>
      </c>
      <c r="GP78">
        <v>4.5548876942758262E-2</v>
      </c>
      <c r="GQ78">
        <v>0.26208295728127429</v>
      </c>
      <c r="GR78">
        <v>-0.34746154385469308</v>
      </c>
      <c r="GS78">
        <v>1.5864652118924471E-2</v>
      </c>
      <c r="GT78">
        <v>4.3015291774345987E-2</v>
      </c>
      <c r="GU78">
        <v>6.7479273028751313E-2</v>
      </c>
      <c r="GV78">
        <v>5.921849939640339E-2</v>
      </c>
      <c r="GW78">
        <v>0.2383318433655976</v>
      </c>
      <c r="GX78">
        <v>8.8553195587494915E-2</v>
      </c>
      <c r="GY78">
        <v>6.8759445499295399E-2</v>
      </c>
      <c r="GZ78">
        <v>0.11943370764177071</v>
      </c>
      <c r="HA78">
        <v>-5.4902756134640747E-2</v>
      </c>
      <c r="HB78">
        <v>2.267795700417926E-2</v>
      </c>
      <c r="HC78">
        <v>4.6799773026498181E-2</v>
      </c>
      <c r="HD78">
        <v>-3.5691064137608267E-2</v>
      </c>
      <c r="HE78">
        <v>2.1448260921949049E-2</v>
      </c>
      <c r="HF78">
        <v>9.6459348771297498E-2</v>
      </c>
      <c r="HG78">
        <v>-7.9606616450964784E-2</v>
      </c>
      <c r="HH78">
        <v>-2.1640972747885848E-2</v>
      </c>
      <c r="HI78">
        <v>-6.983399261518973E-2</v>
      </c>
      <c r="HJ78">
        <v>-0.26639450539354231</v>
      </c>
      <c r="HK78">
        <v>-5.4109477676818257E-2</v>
      </c>
      <c r="HL78">
        <v>-2.1268620785843351</v>
      </c>
      <c r="HM78" t="s">
        <v>522</v>
      </c>
      <c r="HN78">
        <v>-0.1244110997613138</v>
      </c>
      <c r="HO78">
        <v>0.24757288590118001</v>
      </c>
      <c r="HP78">
        <v>2.1270563883937568E-3</v>
      </c>
      <c r="HQ78">
        <v>-0.15116579627247881</v>
      </c>
      <c r="HR78">
        <v>12.99038105676658</v>
      </c>
      <c r="HU78">
        <v>0.13983726477531311</v>
      </c>
      <c r="HV78">
        <v>0.79946404990930287</v>
      </c>
      <c r="HW78">
        <v>-0.2256717178426827</v>
      </c>
      <c r="HX78">
        <v>-0.11248937179445841</v>
      </c>
      <c r="HY78">
        <v>0.11520281230942191</v>
      </c>
      <c r="HZ78">
        <v>-0.2186191723958458</v>
      </c>
      <c r="IA78">
        <v>-6.4872774348460283E-2</v>
      </c>
      <c r="IB78">
        <v>0.37826396946906521</v>
      </c>
      <c r="ID78">
        <v>5.3359768039004371E-2</v>
      </c>
      <c r="IF78">
        <v>-3.8111906842488219E-2</v>
      </c>
      <c r="II78">
        <v>0.13553007254475269</v>
      </c>
      <c r="IJ78">
        <v>-8.4216399369530195E-2</v>
      </c>
      <c r="IK78">
        <v>0.15537576025192071</v>
      </c>
      <c r="IL78">
        <v>0.2299040163995357</v>
      </c>
      <c r="IM78">
        <v>-0.21442531779384019</v>
      </c>
      <c r="IN78">
        <v>2.885926365355489E-2</v>
      </c>
      <c r="IO78">
        <v>8.0134645871344001E-2</v>
      </c>
      <c r="IP78">
        <v>7.9434391625369791E-2</v>
      </c>
      <c r="IQ78">
        <v>0.24426658438915791</v>
      </c>
      <c r="IR78">
        <v>0.1726569904571317</v>
      </c>
      <c r="IS78">
        <v>7.2479042147372524E-2</v>
      </c>
      <c r="IT78">
        <v>7.6543543351649229E-2</v>
      </c>
      <c r="IU78">
        <v>-9.6670048289817581E-2</v>
      </c>
      <c r="IV78">
        <v>-0.25463817487133111</v>
      </c>
      <c r="IW78">
        <v>1.262551164025056E-2</v>
      </c>
      <c r="IX78">
        <v>1.7335687005068399E-2</v>
      </c>
      <c r="IY78">
        <v>-0.28051156339802802</v>
      </c>
      <c r="IZ78">
        <v>-7.9581615039458736E-2</v>
      </c>
      <c r="JA78">
        <v>5.5727027438695897E-2</v>
      </c>
      <c r="JB78">
        <v>-0.1229860119299556</v>
      </c>
      <c r="JC78">
        <v>-0.3098864705078081</v>
      </c>
      <c r="JD78">
        <v>-0.32252518137371999</v>
      </c>
      <c r="JE78">
        <v>0.42339281145332708</v>
      </c>
      <c r="JF78">
        <v>-2.446988639422986E-2</v>
      </c>
      <c r="JG78">
        <v>-0.12737946623633831</v>
      </c>
      <c r="JH78">
        <v>-0.13025581530054839</v>
      </c>
      <c r="JI78">
        <v>-0.31892316768145512</v>
      </c>
      <c r="JJ78">
        <v>0.3296818098772602</v>
      </c>
      <c r="JK78">
        <v>-4.1341325690934093E-2</v>
      </c>
      <c r="JL78">
        <v>-0.27493401076335938</v>
      </c>
      <c r="JM78">
        <v>-0.2245789791316887</v>
      </c>
      <c r="JN78">
        <v>-0.23897242528371671</v>
      </c>
      <c r="JO78">
        <v>-0.1601854457335106</v>
      </c>
      <c r="JP78">
        <v>0.26949575309315771</v>
      </c>
      <c r="JQ78">
        <v>-9.1588209749540545E-2</v>
      </c>
      <c r="JR78">
        <v>0.24995340221376419</v>
      </c>
      <c r="JS78">
        <v>-0.31211727973174352</v>
      </c>
      <c r="JT78">
        <v>9.3382669001244076E-2</v>
      </c>
      <c r="JU78">
        <v>-9.3113392884125595E-2</v>
      </c>
      <c r="JV78">
        <v>0.72654115465093683</v>
      </c>
      <c r="JW78">
        <v>-6.0421172443691107E-2</v>
      </c>
      <c r="JX78">
        <v>-0.25887342394467772</v>
      </c>
      <c r="JY78">
        <v>-0.1804898478128236</v>
      </c>
      <c r="JZ78">
        <v>-0.1016679734925192</v>
      </c>
      <c r="KA78">
        <v>-0.17874777706633971</v>
      </c>
      <c r="KB78">
        <v>-0.10789431751033771</v>
      </c>
      <c r="KC78">
        <v>-0.1255027021268259</v>
      </c>
      <c r="KD78">
        <v>-0.17973113614445599</v>
      </c>
      <c r="KE78">
        <v>-0.37070443161893701</v>
      </c>
      <c r="KF78">
        <v>-0.35018334415964791</v>
      </c>
      <c r="KG78">
        <v>-0.13260511789935739</v>
      </c>
      <c r="KH78">
        <v>-9.6593166899595767E-2</v>
      </c>
      <c r="KI78">
        <v>-7.7308469407807917E-2</v>
      </c>
      <c r="KJ78">
        <v>0.1171983737163771</v>
      </c>
      <c r="KK78">
        <v>-9.8511005110412123E-2</v>
      </c>
      <c r="KL78">
        <v>-7.7037220328824096E-2</v>
      </c>
      <c r="KM78">
        <v>-8.8149877272865509E-2</v>
      </c>
      <c r="KN78">
        <v>0.26924657522398587</v>
      </c>
      <c r="KO78">
        <v>-7.4999668651885829E-2</v>
      </c>
      <c r="KP78">
        <v>-8.8177708267933308E-2</v>
      </c>
      <c r="KQ78">
        <v>9.6557193517894796E-2</v>
      </c>
      <c r="KR78">
        <v>-0.1239033047830877</v>
      </c>
      <c r="KS78">
        <v>-0.36674000519492111</v>
      </c>
      <c r="KT78">
        <v>0.94012935931024622</v>
      </c>
      <c r="KU78">
        <v>0.46894391269398039</v>
      </c>
      <c r="KV78">
        <v>-0.16105709923416839</v>
      </c>
      <c r="KW78">
        <v>-21.361959960016151</v>
      </c>
      <c r="KX78">
        <v>-0.63168887793956463</v>
      </c>
      <c r="KY78">
        <v>1.297927341809004</v>
      </c>
      <c r="KZ78">
        <v>7.2535398191320762E-4</v>
      </c>
      <c r="LA78">
        <v>0.8998976754079101</v>
      </c>
      <c r="LB78">
        <v>0.75225284448110741</v>
      </c>
      <c r="LE78">
        <v>-0.19914225750759321</v>
      </c>
      <c r="LF78">
        <v>-1.750879795281894</v>
      </c>
      <c r="LG78">
        <v>-0.27325202042558933</v>
      </c>
      <c r="LK78">
        <v>-1.774622232131323</v>
      </c>
      <c r="LL78">
        <v>-1.8030144596750191</v>
      </c>
      <c r="LM78">
        <v>-1.83216679503673</v>
      </c>
      <c r="LN78">
        <v>0.2385616346991046</v>
      </c>
      <c r="LO78">
        <v>1.762793266631888</v>
      </c>
      <c r="LP78">
        <v>0.53307448782158495</v>
      </c>
      <c r="LQ78">
        <v>-1.949145019425095</v>
      </c>
      <c r="LS78">
        <v>3.8204937585599438E-2</v>
      </c>
      <c r="LT78">
        <v>-1.258228188089151</v>
      </c>
      <c r="LV78">
        <v>1.0304218946370289</v>
      </c>
      <c r="LW78">
        <v>-3.99756735366419</v>
      </c>
      <c r="MC78">
        <v>-1.0086756581888321</v>
      </c>
      <c r="MD78">
        <v>-0.68577212017529299</v>
      </c>
      <c r="ME78">
        <v>0.61878806702910027</v>
      </c>
      <c r="MF78">
        <v>1.009104479469771</v>
      </c>
      <c r="MH78">
        <v>-1.5040803222822821</v>
      </c>
      <c r="MI78">
        <v>1.4307724507401209</v>
      </c>
      <c r="MJ78">
        <v>1.8969979074308769</v>
      </c>
      <c r="MK78">
        <v>-0.54632431644695223</v>
      </c>
      <c r="MM78">
        <v>7.5073349650782537E-2</v>
      </c>
      <c r="MO78">
        <v>1.160800112182574</v>
      </c>
      <c r="MP78">
        <v>-0.19751274454013459</v>
      </c>
      <c r="MQ78">
        <v>5.5552148404114689E-2</v>
      </c>
      <c r="MV78">
        <v>0.94787143006908736</v>
      </c>
      <c r="NA78">
        <v>-1</v>
      </c>
      <c r="NB78">
        <v>0.98666607004337314</v>
      </c>
      <c r="NR78">
        <v>-0.230255406660137</v>
      </c>
      <c r="NS78">
        <v>-4.0215764226329114</v>
      </c>
      <c r="NU78">
        <v>4.016928300115703</v>
      </c>
      <c r="NY78">
        <v>0.94872069495837452</v>
      </c>
      <c r="NZ78">
        <v>0.41216317109922451</v>
      </c>
      <c r="OA78">
        <v>0.47896779315509669</v>
      </c>
      <c r="OC78">
        <v>0.49957670997050668</v>
      </c>
      <c r="OE78">
        <v>-3.6347570870690363E-2</v>
      </c>
      <c r="OG78">
        <v>-3.139851548278298</v>
      </c>
      <c r="OH78">
        <v>0.16279899217286981</v>
      </c>
      <c r="OJ78">
        <v>-1</v>
      </c>
      <c r="OU78">
        <v>0.2113336720964771</v>
      </c>
      <c r="OV78">
        <v>-9.4594594594594683E-2</v>
      </c>
      <c r="OW78">
        <v>2.0619652471058059</v>
      </c>
      <c r="PE78">
        <v>2.0803088311158868</v>
      </c>
      <c r="PF78">
        <v>-1.9991942523006101</v>
      </c>
      <c r="PG78">
        <v>0.74013876587378069</v>
      </c>
      <c r="PH78">
        <v>0.31643740940540421</v>
      </c>
      <c r="PI78">
        <v>-0.86413996617674049</v>
      </c>
      <c r="PJ78">
        <v>0.45519596693233583</v>
      </c>
      <c r="PK78">
        <v>-0.46295308436926752</v>
      </c>
      <c r="PN78">
        <v>-1.4873839600224981</v>
      </c>
      <c r="PQ78">
        <v>-6.9388939039072284E-18</v>
      </c>
      <c r="PS78">
        <v>9.4491118252306855E-2</v>
      </c>
    </row>
    <row r="79" spans="1:435" x14ac:dyDescent="0.3">
      <c r="A79" t="s">
        <v>511</v>
      </c>
      <c r="B79">
        <v>1.6777353424291059</v>
      </c>
      <c r="C79">
        <v>0.82596434412754827</v>
      </c>
      <c r="D79">
        <v>0.90025196025579934</v>
      </c>
      <c r="E79">
        <v>1.1492377719170841</v>
      </c>
      <c r="I79">
        <v>-1.710931407252029</v>
      </c>
      <c r="K79">
        <v>3.4216261473343952</v>
      </c>
      <c r="L79">
        <v>-2.1079668830315531E-2</v>
      </c>
      <c r="M79">
        <v>-0.10017639154032471</v>
      </c>
      <c r="N79">
        <v>0.59096644941970555</v>
      </c>
      <c r="O79">
        <v>0.34264073234757308</v>
      </c>
      <c r="P79">
        <v>-1.3932151110442901</v>
      </c>
      <c r="Q79">
        <v>2.8904651997057669</v>
      </c>
      <c r="R79">
        <v>-0.1300085583359134</v>
      </c>
      <c r="T79">
        <v>-1.656712504567722</v>
      </c>
      <c r="U79">
        <v>0.43080929551512281</v>
      </c>
      <c r="V79">
        <v>1.4760148649902369</v>
      </c>
      <c r="W79">
        <v>0.32918404375019561</v>
      </c>
      <c r="X79">
        <v>-0.15148615992015879</v>
      </c>
      <c r="Y79">
        <v>-0.1143019479128865</v>
      </c>
      <c r="Z79">
        <v>8.3040817439980139E-2</v>
      </c>
      <c r="AA79">
        <v>-0.15679918097197049</v>
      </c>
      <c r="AB79">
        <v>-0.19777847742756341</v>
      </c>
      <c r="AC79">
        <v>4.5324424711777167E-2</v>
      </c>
      <c r="AD79">
        <v>4.2391720456371608E-2</v>
      </c>
      <c r="AE79">
        <v>1.415085887088164E-2</v>
      </c>
      <c r="AF79">
        <v>6.8781221623270397E-2</v>
      </c>
      <c r="AG79">
        <v>6.7371083251195202E-2</v>
      </c>
      <c r="AH79">
        <v>0.1622184530356951</v>
      </c>
      <c r="AI79">
        <v>-6.760974847854883E-5</v>
      </c>
      <c r="AJ79">
        <v>-5.3792102610742297E-3</v>
      </c>
      <c r="AK79">
        <v>0.1080702436769118</v>
      </c>
      <c r="AL79">
        <v>0.14441115551018241</v>
      </c>
      <c r="AM79">
        <v>9.1085600734506736E-2</v>
      </c>
      <c r="AN79">
        <v>0.17206363745043449</v>
      </c>
      <c r="AO79">
        <v>0.20629208601105109</v>
      </c>
      <c r="AP79">
        <v>0.12548957463895599</v>
      </c>
      <c r="AQ79">
        <v>0.2411692703991328</v>
      </c>
      <c r="AR79">
        <v>-3.774068496889698E-2</v>
      </c>
      <c r="AS79">
        <v>5.3848773146198403E-2</v>
      </c>
      <c r="AT79">
        <v>-0.12514909518266421</v>
      </c>
      <c r="AU79">
        <v>-7.0585742290208559E-2</v>
      </c>
      <c r="AV79">
        <v>-8.8562373985337339E-2</v>
      </c>
      <c r="AW79">
        <v>-0.24611687725359929</v>
      </c>
      <c r="AX79">
        <v>0.14177849107498791</v>
      </c>
      <c r="AY79">
        <v>-0.14687229550133299</v>
      </c>
      <c r="AZ79">
        <v>-7.3664756965630379E-2</v>
      </c>
      <c r="BA79">
        <v>-0.21590969196543339</v>
      </c>
      <c r="BB79">
        <v>4.7786265316922212E-2</v>
      </c>
      <c r="BC79">
        <v>0.23168023755014031</v>
      </c>
      <c r="BD79">
        <v>0.15649619982151119</v>
      </c>
      <c r="BE79">
        <v>0.12552035540443779</v>
      </c>
      <c r="BF79">
        <v>7.7142920362362227E-2</v>
      </c>
      <c r="BG79">
        <v>-0.15501609628929211</v>
      </c>
      <c r="BH79">
        <v>-0.2758601291548296</v>
      </c>
      <c r="BI79">
        <v>-4.6842317438361362E-2</v>
      </c>
      <c r="BJ79">
        <v>1.1612933980742731E-2</v>
      </c>
      <c r="BK79">
        <v>0.18986120498343109</v>
      </c>
      <c r="BL79">
        <v>0.1076077444498124</v>
      </c>
      <c r="BM79">
        <v>-8.0744599719830112E-2</v>
      </c>
      <c r="BN79">
        <v>0.14080072363005389</v>
      </c>
      <c r="BO79">
        <v>-0.23193976676221889</v>
      </c>
      <c r="BP79">
        <v>-0.2903596999026683</v>
      </c>
      <c r="BQ79">
        <v>0.14932042055340039</v>
      </c>
      <c r="BR79">
        <v>0.11195038660458111</v>
      </c>
      <c r="BS79">
        <v>-3.7077776556948973E-2</v>
      </c>
      <c r="BT79">
        <v>3.0575280487486482E-2</v>
      </c>
      <c r="BU79">
        <v>-6.5805773625801603E-2</v>
      </c>
      <c r="BV79">
        <v>-1.4557527405438499E-2</v>
      </c>
      <c r="BW79">
        <v>3.0069020745637619E-2</v>
      </c>
      <c r="BX79">
        <v>4.1769788246297672E-2</v>
      </c>
      <c r="BY79">
        <v>-3.5554280468237047E-2</v>
      </c>
      <c r="BZ79">
        <v>7.7388178129484064E-2</v>
      </c>
      <c r="CA79">
        <v>-5.8348803219811098E-2</v>
      </c>
      <c r="CB79">
        <v>2.2170207696278711E-3</v>
      </c>
      <c r="CC79">
        <v>2.6423667903954621E-2</v>
      </c>
      <c r="CD79">
        <v>0.14207274473874931</v>
      </c>
      <c r="CE79">
        <v>-0.11814667374905929</v>
      </c>
      <c r="CF79">
        <v>9.2697752897086455E-2</v>
      </c>
      <c r="CG79">
        <v>0.12735627869281699</v>
      </c>
      <c r="CH79">
        <v>2.6371707788654331E-2</v>
      </c>
      <c r="CI79">
        <v>0.1500040767855001</v>
      </c>
      <c r="CJ79">
        <v>2.6490150932121899</v>
      </c>
      <c r="CK79">
        <v>-0.9948808484398034</v>
      </c>
      <c r="CL79">
        <v>-1.1691977619563809</v>
      </c>
      <c r="CM79">
        <v>-0.18031221042004869</v>
      </c>
      <c r="CO79">
        <v>-0.80577295244203773</v>
      </c>
      <c r="CP79">
        <v>2.9621774873411451E-2</v>
      </c>
      <c r="CW79">
        <v>0.29683057293777221</v>
      </c>
      <c r="CX79">
        <v>1</v>
      </c>
      <c r="CY79">
        <v>-2.5981950729015608</v>
      </c>
      <c r="DA79">
        <v>0.86624731766401009</v>
      </c>
      <c r="DB79">
        <v>0.37676690937447771</v>
      </c>
      <c r="DH79">
        <v>-1.020242170338894</v>
      </c>
      <c r="DI79">
        <v>-0.61660605456750384</v>
      </c>
      <c r="DJ79">
        <v>-0.84811452387872432</v>
      </c>
      <c r="DK79">
        <v>-1.1385254917102661</v>
      </c>
      <c r="DL79">
        <v>4.0115320323409538E-2</v>
      </c>
      <c r="DM79">
        <v>1.0641507307966001</v>
      </c>
      <c r="DO79">
        <v>0.58789905237219808</v>
      </c>
      <c r="DP79">
        <v>0.33337731160825701</v>
      </c>
      <c r="DQ79">
        <v>-0.18708213350681191</v>
      </c>
      <c r="DR79">
        <v>0.75592894601845451</v>
      </c>
      <c r="DS79">
        <v>1.3022808219226201</v>
      </c>
      <c r="DW79">
        <v>-0.71783296397488949</v>
      </c>
      <c r="DY79">
        <v>0.95449447607164251</v>
      </c>
      <c r="DZ79">
        <v>1</v>
      </c>
      <c r="EA79">
        <v>-0.25664965702601422</v>
      </c>
      <c r="EC79">
        <v>-0.45311174238108448</v>
      </c>
      <c r="EG79">
        <v>-0.72228096153443799</v>
      </c>
      <c r="EH79">
        <v>0.2138858748242356</v>
      </c>
      <c r="EK79">
        <v>-0.71783296397488949</v>
      </c>
      <c r="EQ79">
        <v>0.95449447607164251</v>
      </c>
      <c r="ES79">
        <v>-0.85664953747198258</v>
      </c>
      <c r="ET79">
        <v>-0.93427437394881618</v>
      </c>
      <c r="EU79">
        <v>-1.1415972241536649</v>
      </c>
      <c r="EV79">
        <v>0.73840471861895018</v>
      </c>
      <c r="EW79">
        <v>0.1341440311628864</v>
      </c>
      <c r="EZ79">
        <v>1.16993533285592E-2</v>
      </c>
      <c r="FA79">
        <v>1.861449213271708E-2</v>
      </c>
      <c r="FB79">
        <v>8.7940005973101282E-2</v>
      </c>
      <c r="FC79">
        <v>-1.9072040427057759E-2</v>
      </c>
      <c r="FD79">
        <v>-6.7096704744672109E-2</v>
      </c>
      <c r="FE79">
        <v>9.034406044952278E-3</v>
      </c>
      <c r="FF79">
        <v>5.1754851457680967E-2</v>
      </c>
      <c r="FG79">
        <v>1.6250573244511429E-2</v>
      </c>
      <c r="FH79">
        <v>6.7154577455638451E-2</v>
      </c>
      <c r="FI79">
        <v>9.9928215003539739E-2</v>
      </c>
      <c r="FJ79">
        <v>7.2458604887011752E-2</v>
      </c>
      <c r="FK79">
        <v>4.4301232834066707E-2</v>
      </c>
      <c r="FL79">
        <v>7.1907999615520551E-2</v>
      </c>
      <c r="FM79">
        <v>0.22922594520779099</v>
      </c>
      <c r="FN79">
        <v>0.2086720055261985</v>
      </c>
      <c r="FO79">
        <v>-1.0514777622791439E-2</v>
      </c>
      <c r="FP79">
        <v>8.1404497003757931E-2</v>
      </c>
      <c r="FQ79">
        <v>0.17953417611417191</v>
      </c>
      <c r="FR79">
        <v>-0.11961835041512101</v>
      </c>
      <c r="FS79">
        <v>3.1479061843440667E-2</v>
      </c>
      <c r="FT79">
        <v>0.13518751471734231</v>
      </c>
      <c r="FU79">
        <v>7.044075103125326E-2</v>
      </c>
      <c r="FV79">
        <v>6.6777570623277341E-2</v>
      </c>
      <c r="FW79">
        <v>8.3779736032188967E-2</v>
      </c>
      <c r="FX79">
        <v>4.4890685645455591E-2</v>
      </c>
      <c r="FY79">
        <v>5.9806715828969972E-2</v>
      </c>
      <c r="FZ79">
        <v>7.1670848748943547E-3</v>
      </c>
      <c r="GA79">
        <v>5.0756213488305821E-2</v>
      </c>
      <c r="GB79">
        <v>0.1395807286487642</v>
      </c>
      <c r="GC79">
        <v>5.1685378555377713E-2</v>
      </c>
      <c r="GD79">
        <v>0.32251409801970471</v>
      </c>
      <c r="GE79">
        <v>-4.1871522560149527E-3</v>
      </c>
      <c r="GF79">
        <v>0.10430346884509251</v>
      </c>
      <c r="GG79">
        <v>8.2653971192331741E-2</v>
      </c>
      <c r="GH79">
        <v>2.1991804979067851E-2</v>
      </c>
      <c r="GI79">
        <v>-6.2085241904809851E-2</v>
      </c>
      <c r="GJ79">
        <v>1.145206656972151E-2</v>
      </c>
      <c r="GK79">
        <v>4.6010206000619773E-2</v>
      </c>
      <c r="GL79">
        <v>0.12778409658974221</v>
      </c>
      <c r="GM79">
        <v>0.1138519696136706</v>
      </c>
      <c r="GN79">
        <v>4.3389660119558422E-2</v>
      </c>
      <c r="GO79">
        <v>-0.27996096547155491</v>
      </c>
      <c r="GP79">
        <v>-0.108325345580964</v>
      </c>
      <c r="GQ79">
        <v>-0.1141281617023415</v>
      </c>
      <c r="GR79">
        <v>-0.23827691049871061</v>
      </c>
      <c r="GS79">
        <v>6.055391360228049E-2</v>
      </c>
      <c r="GT79">
        <v>0.1020997690381414</v>
      </c>
      <c r="GU79">
        <v>-2.7938420038605941E-3</v>
      </c>
      <c r="GV79">
        <v>4.4951093193864672E-2</v>
      </c>
      <c r="GW79">
        <v>1.0359683239715549E-2</v>
      </c>
      <c r="GX79">
        <v>1.1524096708580711E-2</v>
      </c>
      <c r="GY79">
        <v>8.6140045670504619E-3</v>
      </c>
      <c r="GZ79">
        <v>2.861508539146863E-2</v>
      </c>
      <c r="HA79">
        <v>-8.4916942874745539E-4</v>
      </c>
      <c r="HB79">
        <v>7.7947737602565931E-2</v>
      </c>
      <c r="HC79">
        <v>-3.2071163142678723E-2</v>
      </c>
      <c r="HD79">
        <v>0.1086751951173302</v>
      </c>
      <c r="HE79">
        <v>9.0296804195422617E-2</v>
      </c>
      <c r="HF79">
        <v>8.5025077845651886E-2</v>
      </c>
      <c r="HG79">
        <v>0.28770362758063528</v>
      </c>
      <c r="HH79">
        <v>0.19699353243351261</v>
      </c>
      <c r="HI79">
        <v>0.17804848996156539</v>
      </c>
      <c r="HJ79">
        <v>0.25833821499710141</v>
      </c>
      <c r="HK79">
        <v>0.27509393312576341</v>
      </c>
      <c r="HL79">
        <v>0.83842223764814117</v>
      </c>
      <c r="HM79">
        <v>3.1412718514280291</v>
      </c>
      <c r="HN79">
        <v>-2.0089340168748659</v>
      </c>
      <c r="HO79">
        <v>0.23926426377811211</v>
      </c>
      <c r="HP79">
        <v>-0.24282609251941389</v>
      </c>
      <c r="HQ79">
        <v>-0.1849235775533134</v>
      </c>
      <c r="HU79">
        <v>-0.1084990163064298</v>
      </c>
      <c r="HW79">
        <v>-0.16381587146876889</v>
      </c>
      <c r="HX79">
        <v>1.3306338493884831E-3</v>
      </c>
      <c r="HY79">
        <v>-1.043597206343126E-2</v>
      </c>
      <c r="HZ79">
        <v>-0.2374683624958927</v>
      </c>
      <c r="IA79">
        <v>2.2135927131427629E-2</v>
      </c>
      <c r="ID79">
        <v>6.1912354614284647E-2</v>
      </c>
      <c r="IF79">
        <v>-0.46299943306719998</v>
      </c>
      <c r="II79">
        <v>2.9277197746650808E-2</v>
      </c>
      <c r="IJ79">
        <v>0.15389832971683209</v>
      </c>
      <c r="IK79">
        <v>0.18938098288112359</v>
      </c>
      <c r="IL79">
        <v>-0.13081784676149169</v>
      </c>
      <c r="IM79">
        <v>3.9843379184946973E-2</v>
      </c>
      <c r="IN79">
        <v>-0.12602846106671919</v>
      </c>
      <c r="IO79">
        <v>-4.8647782368155701E-2</v>
      </c>
      <c r="IP79">
        <v>-2.7876503377708521E-2</v>
      </c>
      <c r="IQ79">
        <v>0.26000140949034067</v>
      </c>
      <c r="IR79">
        <v>5.1904076114270357E-2</v>
      </c>
      <c r="IS79">
        <v>-7.4504348503934031E-2</v>
      </c>
      <c r="IT79">
        <v>-0.13344270811301151</v>
      </c>
      <c r="IU79">
        <v>-0.20509885022706109</v>
      </c>
      <c r="IV79">
        <v>7.8243637977665897E-2</v>
      </c>
      <c r="IW79">
        <v>4.2968620113038258E-2</v>
      </c>
      <c r="IX79">
        <v>-0.17150808139639759</v>
      </c>
      <c r="IY79">
        <v>3.5201462308965363E-2</v>
      </c>
      <c r="IZ79">
        <v>-0.1186806962828594</v>
      </c>
      <c r="JA79">
        <v>-0.17088431249758301</v>
      </c>
      <c r="JB79">
        <v>-9.7919300569949325E-2</v>
      </c>
      <c r="JC79">
        <v>-0.41556183914973371</v>
      </c>
      <c r="JD79">
        <v>0.1683812924713132</v>
      </c>
      <c r="JE79">
        <v>-0.21519376081431429</v>
      </c>
      <c r="JF79">
        <v>0.24790531127072951</v>
      </c>
      <c r="JG79">
        <v>0.14119033080188059</v>
      </c>
      <c r="JH79">
        <v>-0.21303235123527781</v>
      </c>
      <c r="JI79">
        <v>0.19100632169607931</v>
      </c>
      <c r="JJ79">
        <v>-0.14693712547888249</v>
      </c>
      <c r="JK79">
        <v>0.23813545134154079</v>
      </c>
      <c r="JL79">
        <v>9.6526208178449091E-2</v>
      </c>
      <c r="JM79">
        <v>-2.7923572594240512E-2</v>
      </c>
      <c r="JN79">
        <v>1.3669863389213549E-2</v>
      </c>
      <c r="JO79">
        <v>-5.797946291924555E-2</v>
      </c>
      <c r="JP79">
        <v>-0.21973425403814931</v>
      </c>
      <c r="JQ79">
        <v>0.25472293368957188</v>
      </c>
      <c r="JR79">
        <v>-0.11203249677194731</v>
      </c>
      <c r="JS79">
        <v>9.0771422284881942E-2</v>
      </c>
      <c r="JT79">
        <v>-0.2798885778995891</v>
      </c>
      <c r="JU79">
        <v>0.28643706304534577</v>
      </c>
      <c r="JV79">
        <v>2.7579055389508458E-2</v>
      </c>
      <c r="JW79">
        <v>-6.1683699057597567E-2</v>
      </c>
      <c r="JX79">
        <v>-3.1495842155064457E-2</v>
      </c>
      <c r="JY79">
        <v>-5.8953502266353937E-2</v>
      </c>
      <c r="JZ79">
        <v>0.39003084723371262</v>
      </c>
      <c r="KA79">
        <v>0.37435880479238781</v>
      </c>
      <c r="KB79">
        <v>0.2732071619862429</v>
      </c>
      <c r="KC79">
        <v>5.0407938251286331E-2</v>
      </c>
      <c r="KD79">
        <v>-3.8849677618863848E-2</v>
      </c>
      <c r="KE79">
        <v>-0.1004325805361701</v>
      </c>
      <c r="KF79">
        <v>0.1718035394749543</v>
      </c>
      <c r="KG79">
        <v>0.13848933664967719</v>
      </c>
      <c r="KH79">
        <v>0.20780645156600061</v>
      </c>
      <c r="KI79">
        <v>0.1866803294231027</v>
      </c>
      <c r="KJ79">
        <v>-0.10896694561417369</v>
      </c>
      <c r="KK79">
        <v>-0.14451951637527291</v>
      </c>
      <c r="KL79">
        <v>0.25996693932048059</v>
      </c>
      <c r="KM79">
        <v>0.22340231460825599</v>
      </c>
      <c r="KN79">
        <v>0.50263735613229121</v>
      </c>
      <c r="KO79">
        <v>0.23062463069318209</v>
      </c>
      <c r="KP79">
        <v>0.36731678448614069</v>
      </c>
      <c r="KQ79">
        <v>0.39687506343990459</v>
      </c>
      <c r="KR79">
        <v>0.46957186040306248</v>
      </c>
      <c r="KS79">
        <v>0.25788990141373308</v>
      </c>
      <c r="KT79">
        <v>-0.61518509003350985</v>
      </c>
      <c r="KU79">
        <v>0.30357220133623519</v>
      </c>
      <c r="KV79">
        <v>-0.66454667229388475</v>
      </c>
      <c r="KX79">
        <v>-0.35707076879522492</v>
      </c>
      <c r="KY79">
        <v>1.449612403100776</v>
      </c>
      <c r="KZ79">
        <v>6.0850857742388249E-2</v>
      </c>
      <c r="LA79">
        <v>1.963245564926279</v>
      </c>
      <c r="LB79">
        <v>1.704539904756879</v>
      </c>
      <c r="LE79">
        <v>0.53458301502210237</v>
      </c>
      <c r="LG79">
        <v>-0.82911281895784528</v>
      </c>
      <c r="LK79">
        <v>-2.137426444428419</v>
      </c>
      <c r="LL79">
        <v>-3.2906217865037308</v>
      </c>
      <c r="LM79">
        <v>-3.2906217865037308</v>
      </c>
      <c r="LN79">
        <v>1.208067839262982</v>
      </c>
      <c r="LP79">
        <v>0.52414241836095898</v>
      </c>
      <c r="LQ79">
        <v>-1.1775787772044319</v>
      </c>
      <c r="LR79">
        <v>-1.643167672515498</v>
      </c>
      <c r="LS79">
        <v>-1.1611514295690679</v>
      </c>
      <c r="LT79">
        <v>-1.9410672156017339</v>
      </c>
      <c r="LU79">
        <v>-1.059057264261128</v>
      </c>
      <c r="LV79">
        <v>-0.1222579206478574</v>
      </c>
      <c r="LW79">
        <v>-1.578182579812839</v>
      </c>
      <c r="MC79">
        <v>1.7173928502958169</v>
      </c>
      <c r="MD79">
        <v>1.7173928502958169</v>
      </c>
      <c r="MF79">
        <v>0.1292122376857115</v>
      </c>
      <c r="MG79">
        <v>-1.3499492122280159</v>
      </c>
      <c r="MH79">
        <v>-2.1651911480881578</v>
      </c>
      <c r="MI79">
        <v>2.6190880205504099</v>
      </c>
      <c r="MJ79">
        <v>-4.1064197604693042</v>
      </c>
      <c r="MK79">
        <v>-1.2602529232682571</v>
      </c>
      <c r="ML79">
        <v>0.17508336409189851</v>
      </c>
      <c r="MM79">
        <v>4.6643067681342028E-2</v>
      </c>
      <c r="MO79">
        <v>1.887966123592784</v>
      </c>
      <c r="MP79">
        <v>-0.21843782709950571</v>
      </c>
      <c r="MQ79">
        <v>0.14369517441516749</v>
      </c>
      <c r="MR79">
        <v>-0.85732140997411188</v>
      </c>
      <c r="NA79">
        <v>1</v>
      </c>
      <c r="NB79">
        <v>1</v>
      </c>
      <c r="ND79">
        <v>0.99947836737581386</v>
      </c>
      <c r="NQ79">
        <v>-1</v>
      </c>
      <c r="NR79">
        <v>0.17851675914705151</v>
      </c>
      <c r="NS79">
        <v>0.12445083276326301</v>
      </c>
      <c r="NT79">
        <v>-5.4848275573014451</v>
      </c>
      <c r="NU79">
        <v>3.3977113994900958</v>
      </c>
      <c r="NY79">
        <v>-0.36740713260215169</v>
      </c>
      <c r="NZ79">
        <v>0.36952258536926519</v>
      </c>
      <c r="OA79">
        <v>1.5031545157175741</v>
      </c>
      <c r="OB79">
        <v>1.428427264156074</v>
      </c>
      <c r="OC79">
        <v>-0.5995641118204178</v>
      </c>
      <c r="OE79">
        <v>0.30970320217224701</v>
      </c>
      <c r="OG79">
        <v>-3.4764690290395581</v>
      </c>
      <c r="OH79">
        <v>1.177738786804245</v>
      </c>
      <c r="OJ79">
        <v>0.21490701180276281</v>
      </c>
      <c r="OK79">
        <v>-0.97741692264096902</v>
      </c>
      <c r="OU79">
        <v>0.2243559013482789</v>
      </c>
      <c r="OW79">
        <v>0.94087507228077005</v>
      </c>
      <c r="OX79">
        <v>-0.26218941013778468</v>
      </c>
      <c r="PE79">
        <v>2.2098744685487159</v>
      </c>
      <c r="PF79">
        <v>1.435814174870504</v>
      </c>
      <c r="PG79">
        <v>0.6978336641844114</v>
      </c>
      <c r="PH79">
        <v>0.19733858489405459</v>
      </c>
      <c r="PI79">
        <v>-2.1653718205222661</v>
      </c>
      <c r="PJ79">
        <v>0.50726102681640817</v>
      </c>
      <c r="PK79">
        <v>-0.35456568058647381</v>
      </c>
      <c r="PL79">
        <v>-0.47374076525628073</v>
      </c>
      <c r="PM79">
        <v>8.5749127499251135E-2</v>
      </c>
      <c r="PN79">
        <v>0.42249263728496428</v>
      </c>
      <c r="PO79">
        <v>0.14433756729740649</v>
      </c>
      <c r="PQ79">
        <v>0.93250480824031368</v>
      </c>
      <c r="PR79">
        <v>1</v>
      </c>
      <c r="PS79">
        <v>0.54745879334598191</v>
      </c>
    </row>
    <row r="80" spans="1:435" x14ac:dyDescent="0.3">
      <c r="A80" t="s">
        <v>512</v>
      </c>
      <c r="B80">
        <v>4.0761993841727362</v>
      </c>
      <c r="C80">
        <v>0.79845722315450396</v>
      </c>
      <c r="D80">
        <v>0.66459282538050879</v>
      </c>
      <c r="E80">
        <v>-2.5950011203273071</v>
      </c>
      <c r="F80">
        <v>0.57873787729957882</v>
      </c>
      <c r="G80">
        <v>2.3611171872355881</v>
      </c>
      <c r="I80">
        <v>1.553384155041893</v>
      </c>
      <c r="J80">
        <v>3.5986000675632659</v>
      </c>
      <c r="K80">
        <v>1.782237020672508</v>
      </c>
      <c r="L80">
        <v>-6.9071021863190973E-2</v>
      </c>
      <c r="M80">
        <v>5.1251863166568521</v>
      </c>
      <c r="N80">
        <v>1.194839031609882</v>
      </c>
      <c r="O80">
        <v>-9.1047237467372491E-2</v>
      </c>
      <c r="P80">
        <v>3.1295412344083391</v>
      </c>
      <c r="Q80">
        <v>2.1795009071991389</v>
      </c>
      <c r="R80">
        <v>-5.2275335699647367E-2</v>
      </c>
      <c r="T80">
        <v>-1.5110269984821969</v>
      </c>
      <c r="U80">
        <v>-0.49151407269358038</v>
      </c>
      <c r="V80">
        <v>2.4522291987875429</v>
      </c>
      <c r="W80">
        <v>-2.6986029600588299</v>
      </c>
      <c r="X80">
        <v>-5.2280197945067879E-2</v>
      </c>
      <c r="Y80">
        <v>-9.2066334176370029E-2</v>
      </c>
      <c r="Z80">
        <v>-0.1263944077863807</v>
      </c>
      <c r="AA80">
        <v>-0.10984237180126839</v>
      </c>
      <c r="AB80">
        <v>-0.1985588459395676</v>
      </c>
      <c r="AC80">
        <v>-4.9514232194480791E-2</v>
      </c>
      <c r="AD80">
        <v>1.482521699416478E-2</v>
      </c>
      <c r="AE80">
        <v>9.4084462701333971E-2</v>
      </c>
      <c r="AF80">
        <v>-1.813211135626135E-2</v>
      </c>
      <c r="AG80">
        <v>-2.9450546420791219E-2</v>
      </c>
      <c r="AH80">
        <v>-6.0733814920808614E-3</v>
      </c>
      <c r="AI80">
        <v>-3.3273688900471297E-2</v>
      </c>
      <c r="AJ80">
        <v>0.1641155088987708</v>
      </c>
      <c r="AK80">
        <v>0.27418973684035541</v>
      </c>
      <c r="AL80">
        <v>0.12575413467098201</v>
      </c>
      <c r="AM80">
        <v>-2.967893691224251E-2</v>
      </c>
      <c r="AN80">
        <v>-2.351022713956739E-2</v>
      </c>
      <c r="AO80">
        <v>-4.4480977461947159E-2</v>
      </c>
      <c r="AP80">
        <v>-9.9188313733501385E-2</v>
      </c>
      <c r="AQ80">
        <v>3.0297496337749519E-2</v>
      </c>
      <c r="AR80">
        <v>0.1176670944599662</v>
      </c>
      <c r="AS80">
        <v>0.14472305577139499</v>
      </c>
      <c r="AT80">
        <v>6.7927529567310581E-4</v>
      </c>
      <c r="AU80">
        <v>6.3677334010267359E-2</v>
      </c>
      <c r="AV80">
        <v>0.10950937947455321</v>
      </c>
      <c r="AW80">
        <v>0.23743408046353301</v>
      </c>
      <c r="AX80">
        <v>-0.11119616457574311</v>
      </c>
      <c r="AY80">
        <v>0.16013605176947729</v>
      </c>
      <c r="AZ80">
        <v>6.2803064101433576E-2</v>
      </c>
      <c r="BA80">
        <v>0.1184642726161593</v>
      </c>
      <c r="BB80">
        <v>-3.8370157864128479E-2</v>
      </c>
      <c r="BC80">
        <v>7.1718476483559307E-2</v>
      </c>
      <c r="BD80">
        <v>8.1318567208063103E-3</v>
      </c>
      <c r="BE80">
        <v>-3.3872085882532488E-2</v>
      </c>
      <c r="BF80">
        <v>-6.6829586965713159E-2</v>
      </c>
      <c r="BG80">
        <v>0.1159003086647207</v>
      </c>
      <c r="BH80">
        <v>8.1751163628624637E-3</v>
      </c>
      <c r="BI80">
        <v>-0.1275985044361064</v>
      </c>
      <c r="BJ80">
        <v>7.6372665484693347E-2</v>
      </c>
      <c r="BK80">
        <v>6.0942007181554493E-2</v>
      </c>
      <c r="BL80">
        <v>-0.1777004515041255</v>
      </c>
      <c r="BM80">
        <v>-0.12665836773883571</v>
      </c>
      <c r="BN80">
        <v>0.12051499767905401</v>
      </c>
      <c r="BO80">
        <v>-0.1012418190849944</v>
      </c>
      <c r="BP80">
        <v>-0.1599211185609983</v>
      </c>
      <c r="BQ80">
        <v>6.6747551920033246E-2</v>
      </c>
      <c r="BR80">
        <v>0.10475240382097691</v>
      </c>
      <c r="BS80">
        <v>0.10300989082784361</v>
      </c>
      <c r="BT80">
        <v>0.13498000922026379</v>
      </c>
      <c r="BU80">
        <v>0.15660720073963749</v>
      </c>
      <c r="BV80">
        <v>5.1815101080997551E-2</v>
      </c>
      <c r="BW80">
        <v>7.3525281973908174E-2</v>
      </c>
      <c r="BX80">
        <v>0.1169555863013181</v>
      </c>
      <c r="BY80">
        <v>-0.11868610574799721</v>
      </c>
      <c r="BZ80">
        <v>-2.00233777729888E-2</v>
      </c>
      <c r="CA80">
        <v>-2.6830889916681439E-2</v>
      </c>
      <c r="CB80">
        <v>-6.9532966985691405E-2</v>
      </c>
      <c r="CC80">
        <v>-2.460057283490745E-2</v>
      </c>
      <c r="CD80">
        <v>-5.6296086727045183E-2</v>
      </c>
      <c r="CE80">
        <v>-7.7772745763876244E-2</v>
      </c>
      <c r="CF80">
        <v>-0.1194131720373936</v>
      </c>
      <c r="CG80">
        <v>-0.2428509974122384</v>
      </c>
      <c r="CH80">
        <v>-0.19433720934074131</v>
      </c>
      <c r="CI80">
        <v>-0.24515239624732069</v>
      </c>
      <c r="CJ80">
        <v>-0.74778026051305391</v>
      </c>
      <c r="CK80">
        <v>-2.1952217073386602</v>
      </c>
      <c r="CL80">
        <v>-2.8836080952863479E-2</v>
      </c>
      <c r="CM80">
        <v>-0.64004452709247484</v>
      </c>
      <c r="CN80">
        <v>0.47007322970500781</v>
      </c>
      <c r="CO80">
        <v>-0.66643442838819067</v>
      </c>
      <c r="CP80">
        <v>4.9170578199410127E-2</v>
      </c>
      <c r="CQ80">
        <v>0.23339721413142381</v>
      </c>
      <c r="CS80">
        <v>0.99788428724611744</v>
      </c>
      <c r="CU80">
        <v>-9.2729574586133776E-2</v>
      </c>
      <c r="CW80">
        <v>1.614892309908232</v>
      </c>
      <c r="CX80">
        <v>-5.3407112753340327E-2</v>
      </c>
      <c r="CY80">
        <v>-0.30952868140922257</v>
      </c>
      <c r="CZ80">
        <v>-0.50117543254195673</v>
      </c>
      <c r="DA80">
        <v>-0.2168424993797908</v>
      </c>
      <c r="DB80">
        <v>-3.2297955325754198E-2</v>
      </c>
      <c r="DC80">
        <v>-1.990473940261746</v>
      </c>
      <c r="DD80">
        <v>-1</v>
      </c>
      <c r="DH80">
        <v>-0.54251377416686408</v>
      </c>
      <c r="DI80">
        <v>0.73296788482644992</v>
      </c>
      <c r="DJ80">
        <v>0.16291229353596079</v>
      </c>
      <c r="DK80">
        <v>-0.31197706691290739</v>
      </c>
      <c r="DL80">
        <v>8.3255746419269999E-2</v>
      </c>
      <c r="DM80">
        <v>0.96957971516387098</v>
      </c>
      <c r="DO80">
        <v>0.91765520199019535</v>
      </c>
      <c r="DP80">
        <v>0.21182457889271569</v>
      </c>
      <c r="DQ80">
        <v>-6.3420213676596157E-2</v>
      </c>
      <c r="DR80">
        <v>0.40019521522201812</v>
      </c>
      <c r="DS80">
        <v>0.67653465182872807</v>
      </c>
      <c r="DT80">
        <v>-0.97176401722836447</v>
      </c>
      <c r="DU80">
        <v>4.6944605457933518E-2</v>
      </c>
      <c r="DV80">
        <v>1</v>
      </c>
      <c r="DW80">
        <v>0.78622064232303035</v>
      </c>
      <c r="DY80">
        <v>0.22137122445181859</v>
      </c>
      <c r="DZ80">
        <v>-0.68520201841376782</v>
      </c>
      <c r="EC80">
        <v>1.0310488088968279</v>
      </c>
      <c r="EG80">
        <v>-0.71469285032100227</v>
      </c>
      <c r="EH80">
        <v>-0.12862157240172539</v>
      </c>
      <c r="EI80">
        <v>1.0655005675538971</v>
      </c>
      <c r="EJ80">
        <v>0.54399999999999993</v>
      </c>
      <c r="EQ80">
        <v>-0.59492336021936665</v>
      </c>
      <c r="ER80">
        <v>0.67341700616761524</v>
      </c>
      <c r="ES80">
        <v>-1.0307076226493701</v>
      </c>
      <c r="ET80">
        <v>1</v>
      </c>
      <c r="EU80">
        <v>-1.404066273016473</v>
      </c>
      <c r="EV80">
        <v>-0.32982409848325528</v>
      </c>
      <c r="EW80">
        <v>1.7126050508769319</v>
      </c>
      <c r="EX80">
        <v>-7.2348370205640583E-2</v>
      </c>
      <c r="EZ80">
        <v>-2.2491501991295029E-2</v>
      </c>
      <c r="FA80">
        <v>2.1461940002505581E-2</v>
      </c>
      <c r="FB80">
        <v>-0.1137655012649853</v>
      </c>
      <c r="FC80">
        <v>-1.8265370232933211E-3</v>
      </c>
      <c r="FD80">
        <v>-5.6853167008650521E-2</v>
      </c>
      <c r="FE80">
        <v>-0.13359938506707369</v>
      </c>
      <c r="FF80">
        <v>0.1167870856351351</v>
      </c>
      <c r="FG80">
        <v>0.1302294437259339</v>
      </c>
      <c r="FH80">
        <v>5.8298180331303621E-2</v>
      </c>
      <c r="FI80">
        <v>0.129535864088867</v>
      </c>
      <c r="FJ80">
        <v>0.18103192043952729</v>
      </c>
      <c r="FK80">
        <v>7.2218886143010211E-2</v>
      </c>
      <c r="FL80">
        <v>0.25841971742982039</v>
      </c>
      <c r="FM80">
        <v>0.36380539034575449</v>
      </c>
      <c r="FN80">
        <v>0.18526677837992461</v>
      </c>
      <c r="FO80">
        <v>-9.6669554886310433E-2</v>
      </c>
      <c r="FP80">
        <v>-4.6439460413220168E-2</v>
      </c>
      <c r="FQ80">
        <v>-0.1221220814557724</v>
      </c>
      <c r="FR80">
        <v>-0.12771498437217699</v>
      </c>
      <c r="FS80">
        <v>8.6749141663350626E-2</v>
      </c>
      <c r="FT80">
        <v>-4.0785621496551424E-3</v>
      </c>
      <c r="FU80">
        <v>0.1009010086290648</v>
      </c>
      <c r="FV80">
        <v>-7.157029804640587E-2</v>
      </c>
      <c r="FW80">
        <v>2.310530436605614E-3</v>
      </c>
      <c r="FX80">
        <v>-4.8407773254412832E-2</v>
      </c>
      <c r="FY80">
        <v>-3.2470016799808969E-3</v>
      </c>
      <c r="FZ80">
        <v>-9.6414556451091635E-2</v>
      </c>
      <c r="GA80">
        <v>-3.2640047501131038E-2</v>
      </c>
      <c r="GB80">
        <v>-5.557277305588882E-2</v>
      </c>
      <c r="GC80">
        <v>0.16352624663250021</v>
      </c>
      <c r="GD80">
        <v>-0.11506661185239971</v>
      </c>
      <c r="GE80">
        <v>7.300177891557913E-2</v>
      </c>
      <c r="GF80">
        <v>5.3792587284234958E-2</v>
      </c>
      <c r="GG80">
        <v>1.7064966630257541E-2</v>
      </c>
      <c r="GH80">
        <v>-2.955489524672571E-2</v>
      </c>
      <c r="GI80">
        <v>-3.645224732303004E-2</v>
      </c>
      <c r="GJ80">
        <v>-0.16443787034539251</v>
      </c>
      <c r="GK80">
        <v>-0.1694502789028916</v>
      </c>
      <c r="GL80">
        <v>4.5957057063094719E-2</v>
      </c>
      <c r="GM80">
        <v>-1.090811561206336E-2</v>
      </c>
      <c r="GN80">
        <v>-0.15143621448513969</v>
      </c>
      <c r="GO80">
        <v>-3.8398634901635822E-2</v>
      </c>
      <c r="GP80">
        <v>4.8127010108880992E-2</v>
      </c>
      <c r="GQ80">
        <v>-9.4970170516283231E-2</v>
      </c>
      <c r="GR80">
        <v>-5.3228848638763877E-2</v>
      </c>
      <c r="GS80">
        <v>8.8179896050554832E-2</v>
      </c>
      <c r="GT80">
        <v>0.10102073256978771</v>
      </c>
      <c r="GU80">
        <v>0.1001487492437097</v>
      </c>
      <c r="GV80">
        <v>0.1533989047728436</v>
      </c>
      <c r="GW80">
        <v>0.1019325237958318</v>
      </c>
      <c r="GX80">
        <v>9.6460352992029777E-2</v>
      </c>
      <c r="GY80">
        <v>0.12839650256096949</v>
      </c>
      <c r="GZ80">
        <v>0.1233550249005471</v>
      </c>
      <c r="HA80">
        <v>-4.0748914541220253E-2</v>
      </c>
      <c r="HB80">
        <v>4.6000032384504029E-2</v>
      </c>
      <c r="HC80">
        <v>-5.0817144941672984E-3</v>
      </c>
      <c r="HD80">
        <v>-4.7544281809267022E-2</v>
      </c>
      <c r="HE80">
        <v>0.13148289239218919</v>
      </c>
      <c r="HF80">
        <v>0.14264653526078061</v>
      </c>
      <c r="HG80">
        <v>-0.2424450659020464</v>
      </c>
      <c r="HH80">
        <v>0.12311605471780029</v>
      </c>
      <c r="HI80">
        <v>-0.17202904370117819</v>
      </c>
      <c r="HJ80">
        <v>-8.5313958292897313E-2</v>
      </c>
      <c r="HK80">
        <v>-0.1596713966321798</v>
      </c>
      <c r="HL80">
        <v>-2.2200105829818728</v>
      </c>
      <c r="HN80">
        <v>2.2621673149711312</v>
      </c>
      <c r="HO80">
        <v>-0.32297616093121889</v>
      </c>
      <c r="HP80">
        <v>0.24856152992466979</v>
      </c>
      <c r="HQ80">
        <v>2.2655807981373111E-2</v>
      </c>
      <c r="HU80">
        <v>0.23790917300639991</v>
      </c>
      <c r="HW80">
        <v>-9.2677351588002554E-2</v>
      </c>
      <c r="HX80">
        <v>2.7262434795348161E-2</v>
      </c>
      <c r="HY80">
        <v>0.24098384807466511</v>
      </c>
      <c r="HZ80">
        <v>-9.994600397943007E-2</v>
      </c>
      <c r="IA80">
        <v>7.6142862465296085E-2</v>
      </c>
      <c r="IB80">
        <v>-0.2607883243418635</v>
      </c>
      <c r="ID80">
        <v>-8.3983513561721818E-2</v>
      </c>
      <c r="IF80">
        <v>0.1215352126720569</v>
      </c>
      <c r="II80">
        <v>4.5407365342367542E-2</v>
      </c>
      <c r="IJ80">
        <v>0.141972221224691</v>
      </c>
      <c r="IK80">
        <v>-0.1373851208110079</v>
      </c>
      <c r="IL80">
        <v>0.45248688386064573</v>
      </c>
      <c r="IM80">
        <v>-0.27741554303118182</v>
      </c>
      <c r="IN80">
        <v>6.9934153728704526E-2</v>
      </c>
      <c r="IO80">
        <v>0.26497542412047098</v>
      </c>
      <c r="IP80">
        <v>0.25914398462073918</v>
      </c>
      <c r="IQ80">
        <v>-0.12691091608039301</v>
      </c>
      <c r="IR80">
        <v>-0.28982325785619489</v>
      </c>
      <c r="IS80">
        <v>0.25194455786754871</v>
      </c>
      <c r="IT80">
        <v>0.2497823847185148</v>
      </c>
      <c r="IU80">
        <v>-0.2822624635261351</v>
      </c>
      <c r="IV80">
        <v>-0.3148191536491079</v>
      </c>
      <c r="IW80">
        <v>-0.1557363642400775</v>
      </c>
      <c r="IX80">
        <v>0.13956935363681189</v>
      </c>
      <c r="IY80">
        <v>-0.45362039259138498</v>
      </c>
      <c r="IZ80">
        <v>-0.21295504463055059</v>
      </c>
      <c r="JA80">
        <v>0.40376527449352367</v>
      </c>
      <c r="JB80">
        <v>-0.47624468507295581</v>
      </c>
      <c r="JC80">
        <v>-4.1878882439298638E-2</v>
      </c>
      <c r="JD80">
        <v>-0.27445046918987259</v>
      </c>
      <c r="JE80">
        <v>0.36888227631213671</v>
      </c>
      <c r="JF80">
        <v>-0.18093820490489629</v>
      </c>
      <c r="JG80">
        <v>-0.28825757312326838</v>
      </c>
      <c r="JH80">
        <v>-0.13241810375670979</v>
      </c>
      <c r="JI80">
        <v>-0.27436188477106638</v>
      </c>
      <c r="JJ80">
        <v>0.1896268092229694</v>
      </c>
      <c r="JK80">
        <v>-0.1626323353252615</v>
      </c>
      <c r="JL80">
        <v>-0.27741552337261738</v>
      </c>
      <c r="JM80">
        <v>-0.17223052812623449</v>
      </c>
      <c r="JN80">
        <v>-0.19022997248704729</v>
      </c>
      <c r="JO80">
        <v>6.9127723974600888E-2</v>
      </c>
      <c r="JP80">
        <v>0.36424206086932542</v>
      </c>
      <c r="JQ80">
        <v>-0.20853012781054989</v>
      </c>
      <c r="JR80">
        <v>0.26734759586408718</v>
      </c>
      <c r="JS80">
        <v>-0.25051742105201091</v>
      </c>
      <c r="JT80">
        <v>9.9771885677986324E-2</v>
      </c>
      <c r="JU80">
        <v>-0.25527381056122439</v>
      </c>
      <c r="JV80">
        <v>-0.14180499286184631</v>
      </c>
      <c r="JW80">
        <v>6.4000465836132364E-2</v>
      </c>
      <c r="JX80">
        <v>9.7470978481732432E-2</v>
      </c>
      <c r="JY80">
        <v>4.3535500065903177E-2</v>
      </c>
      <c r="JZ80">
        <v>-0.12983942100882659</v>
      </c>
      <c r="KA80">
        <v>-0.1119113692339027</v>
      </c>
      <c r="KB80">
        <v>-0.1029333049520843</v>
      </c>
      <c r="KC80">
        <v>7.6661851657932822E-2</v>
      </c>
      <c r="KD80">
        <v>-0.26395598931927872</v>
      </c>
      <c r="KE80">
        <v>3.2957988035631348E-3</v>
      </c>
      <c r="KF80">
        <v>-0.1212010329619011</v>
      </c>
      <c r="KG80">
        <v>-0.1520651655727368</v>
      </c>
      <c r="KH80">
        <v>-0.1049359948848409</v>
      </c>
      <c r="KI80">
        <v>-0.14667774227259331</v>
      </c>
      <c r="KJ80">
        <v>0.3122821804985712</v>
      </c>
      <c r="KK80">
        <v>-6.8033689993735963E-2</v>
      </c>
      <c r="KL80">
        <v>-0.105006715068704</v>
      </c>
      <c r="KM80">
        <v>-0.14989400251332941</v>
      </c>
      <c r="KN80">
        <v>-0.1587371560513462</v>
      </c>
      <c r="KO80">
        <v>-0.15845595687251449</v>
      </c>
      <c r="KP80">
        <v>-0.1624404256136987</v>
      </c>
      <c r="KQ80">
        <v>0.20686259446673669</v>
      </c>
      <c r="KR80">
        <v>-6.5755690814451095E-2</v>
      </c>
      <c r="KS80">
        <v>0.1297328057998923</v>
      </c>
      <c r="KT80">
        <v>0.66851507319718462</v>
      </c>
      <c r="KU80">
        <v>0.15789103640900359</v>
      </c>
      <c r="KV80">
        <v>-1.5576965796194711E-2</v>
      </c>
      <c r="KX80">
        <v>0.96242357093018882</v>
      </c>
      <c r="KY80">
        <v>-1.279875737755507</v>
      </c>
      <c r="KZ80">
        <v>-1.503586580892434E-2</v>
      </c>
      <c r="LA80">
        <v>-0.76270718658105607</v>
      </c>
      <c r="LB80">
        <v>1.9387976570148411</v>
      </c>
      <c r="LE80">
        <v>0.36550567424172009</v>
      </c>
      <c r="LF80">
        <v>0.9582792349895386</v>
      </c>
      <c r="LG80">
        <v>0.18731775946133969</v>
      </c>
      <c r="LK80">
        <v>-3.2078316562838478</v>
      </c>
      <c r="LL80">
        <v>6.2310666113183792</v>
      </c>
      <c r="LM80">
        <v>3.01069164924726</v>
      </c>
      <c r="LN80">
        <v>1.631743618269774</v>
      </c>
      <c r="LO80">
        <v>0.69368496773859134</v>
      </c>
      <c r="LP80">
        <v>1.2310418016971529</v>
      </c>
      <c r="LQ80">
        <v>-0.65973309052980667</v>
      </c>
      <c r="LR80">
        <v>2.136808987574681</v>
      </c>
      <c r="LS80">
        <v>-1.792694727488457</v>
      </c>
      <c r="LT80">
        <v>-2.831448949459253</v>
      </c>
      <c r="LU80">
        <v>-2.430345958413294</v>
      </c>
      <c r="LV80">
        <v>-3.7799963085991579</v>
      </c>
      <c r="LX80">
        <v>-4.2499999999999991</v>
      </c>
      <c r="MA80">
        <v>-4.2499999999999991</v>
      </c>
      <c r="MC80">
        <v>1.8928585169917069</v>
      </c>
      <c r="MD80">
        <v>1.8928585169917069</v>
      </c>
      <c r="MF80">
        <v>-1.8218940265015731</v>
      </c>
      <c r="MG80">
        <v>-0.11165704128046471</v>
      </c>
      <c r="MH80">
        <v>-1.3187882264260351</v>
      </c>
      <c r="MI80">
        <v>0.75925784020607356</v>
      </c>
      <c r="MJ80">
        <v>1.3765008297861481</v>
      </c>
      <c r="MK80">
        <v>-0.70635707845459195</v>
      </c>
      <c r="ML80">
        <v>1.589966086971077</v>
      </c>
      <c r="MM80">
        <v>-3.3764856188011332</v>
      </c>
      <c r="MO80">
        <v>-0.161612826036718</v>
      </c>
      <c r="MP80">
        <v>-0.85729321000338055</v>
      </c>
      <c r="MQ80">
        <v>2.4127172374809298</v>
      </c>
      <c r="MT80">
        <v>0.90297314554055175</v>
      </c>
      <c r="MV80">
        <v>1</v>
      </c>
      <c r="MZ80">
        <v>-3.2058528181875073E-2</v>
      </c>
      <c r="ND80">
        <v>0.99932016459264661</v>
      </c>
      <c r="NG80">
        <v>1</v>
      </c>
      <c r="NP80">
        <v>1</v>
      </c>
      <c r="NR80">
        <v>-0.27810949654452899</v>
      </c>
      <c r="NS80">
        <v>-0.96037414280783662</v>
      </c>
      <c r="NU80">
        <v>2.070269214957273</v>
      </c>
      <c r="NY80">
        <v>0.14695537623098509</v>
      </c>
      <c r="NZ80">
        <v>1.7553471429678771</v>
      </c>
      <c r="OA80">
        <v>2.8267132504087251</v>
      </c>
      <c r="OB80">
        <v>0.4757083543748386</v>
      </c>
      <c r="OC80">
        <v>1.4415634916880169</v>
      </c>
      <c r="OE80">
        <v>0.21521610562311511</v>
      </c>
      <c r="OG80">
        <v>-1.3595525952361931</v>
      </c>
      <c r="OH80">
        <v>-0.99117318399735688</v>
      </c>
      <c r="OI80">
        <v>-0.76196600848152307</v>
      </c>
      <c r="OJ80">
        <v>-0.33515486617637857</v>
      </c>
      <c r="OK80">
        <v>1.7062015110570961</v>
      </c>
      <c r="OL80">
        <v>1.331450425943622</v>
      </c>
      <c r="OM80">
        <v>0.34758910149657768</v>
      </c>
      <c r="ON80">
        <v>-5.3994924715603687E-2</v>
      </c>
      <c r="OU80">
        <v>8.5202763998989225E-2</v>
      </c>
      <c r="OW80">
        <v>1.4021363680319481</v>
      </c>
      <c r="PA80">
        <v>5.9659527816261324</v>
      </c>
      <c r="PE80">
        <v>2.2013905370175268</v>
      </c>
      <c r="PF80">
        <v>-1.2409040547827239</v>
      </c>
      <c r="PG80">
        <v>0.53046490539145008</v>
      </c>
      <c r="PH80">
        <v>0.4859586118487304</v>
      </c>
      <c r="PJ80">
        <v>0.2516487943592885</v>
      </c>
      <c r="PK80">
        <v>0.40433569971775157</v>
      </c>
      <c r="PL80">
        <v>0.71879616878859898</v>
      </c>
      <c r="PM80">
        <v>-0.17294163367711399</v>
      </c>
      <c r="PN80">
        <v>-0.4828983617982554</v>
      </c>
      <c r="PP80">
        <v>-0.41225506311221671</v>
      </c>
      <c r="PQ80">
        <v>-0.31565954416748659</v>
      </c>
      <c r="PS80">
        <v>-0.5047148149418681</v>
      </c>
    </row>
    <row r="81" spans="1:435" x14ac:dyDescent="0.3">
      <c r="A81" t="s">
        <v>513</v>
      </c>
      <c r="B81">
        <v>1.418957897042145</v>
      </c>
      <c r="C81">
        <v>0.55399494114241421</v>
      </c>
      <c r="D81">
        <v>0.37749679956963472</v>
      </c>
      <c r="E81">
        <v>1.6411252640715679</v>
      </c>
      <c r="F81">
        <v>1.2726505381754281</v>
      </c>
      <c r="I81">
        <v>-0.83968997484124841</v>
      </c>
      <c r="J81">
        <v>1.3217249073783239</v>
      </c>
      <c r="L81">
        <v>-0.10283785782824729</v>
      </c>
      <c r="N81">
        <v>0.6637503334420245</v>
      </c>
      <c r="O81">
        <v>2.8994480747600151E-2</v>
      </c>
      <c r="P81">
        <v>1.256130537153993</v>
      </c>
      <c r="Q81">
        <v>1.088298177916603</v>
      </c>
      <c r="R81">
        <v>0.16926091414823241</v>
      </c>
      <c r="T81">
        <v>1.9814328004007671</v>
      </c>
      <c r="U81">
        <v>2.6148153510240149</v>
      </c>
      <c r="V81">
        <v>-1.4632793483072379</v>
      </c>
      <c r="W81">
        <v>-1.366773432035252</v>
      </c>
      <c r="X81">
        <v>1.673835788036936E-2</v>
      </c>
      <c r="Y81">
        <v>-3.0887580119583018E-2</v>
      </c>
      <c r="Z81">
        <v>-3.7911432559582778E-2</v>
      </c>
      <c r="AA81">
        <v>-5.9272770195298349E-2</v>
      </c>
      <c r="AB81">
        <v>-4.2526563577703382E-2</v>
      </c>
      <c r="AC81">
        <v>-2.3172424166051489E-2</v>
      </c>
      <c r="AD81">
        <v>0.17479210690502769</v>
      </c>
      <c r="AE81">
        <v>0.12918689778778039</v>
      </c>
      <c r="AF81">
        <v>0.2014661549802953</v>
      </c>
      <c r="AG81">
        <v>0.15375335155646599</v>
      </c>
      <c r="AH81">
        <v>8.5802402088247506E-2</v>
      </c>
      <c r="AI81">
        <v>1.888208834819511E-2</v>
      </c>
      <c r="AJ81">
        <v>-2.628462129521544E-2</v>
      </c>
      <c r="AK81">
        <v>0.1462128998744055</v>
      </c>
      <c r="AL81">
        <v>-0.2309969111067105</v>
      </c>
      <c r="AM81">
        <v>-0.24920563694097581</v>
      </c>
      <c r="AN81">
        <v>-0.31828290481373928</v>
      </c>
      <c r="AO81">
        <v>0.14704264485361571</v>
      </c>
      <c r="AP81">
        <v>-3.8051060451992892E-2</v>
      </c>
      <c r="AQ81">
        <v>-0.24260714187581539</v>
      </c>
      <c r="AR81">
        <v>-0.13491852655491171</v>
      </c>
      <c r="AS81">
        <v>-9.1698109252666471E-2</v>
      </c>
      <c r="AT81">
        <v>-0.15786484469400611</v>
      </c>
      <c r="AU81">
        <v>-0.1619151471003113</v>
      </c>
      <c r="AV81">
        <v>-0.13374870150276399</v>
      </c>
      <c r="AW81">
        <v>-1.7857755463557109E-2</v>
      </c>
      <c r="AX81">
        <v>-0.20479011235590419</v>
      </c>
      <c r="AY81">
        <v>-9.9832367423682067E-2</v>
      </c>
      <c r="AZ81">
        <v>-6.7222346246568768E-2</v>
      </c>
      <c r="BA81">
        <v>-1.415077396280894E-2</v>
      </c>
      <c r="BB81">
        <v>-0.15074171099354819</v>
      </c>
      <c r="BC81">
        <v>-0.2084199724369096</v>
      </c>
      <c r="BD81">
        <v>1.1245966101561731E-2</v>
      </c>
      <c r="BE81">
        <v>0.1267337136788608</v>
      </c>
      <c r="BF81">
        <v>-6.295640296062284E-2</v>
      </c>
      <c r="BG81">
        <v>-6.2066405120134012E-2</v>
      </c>
      <c r="BH81">
        <v>-0.21384544711584791</v>
      </c>
      <c r="BI81">
        <v>-4.4410283446317242E-2</v>
      </c>
      <c r="BJ81">
        <v>3.5146169642599298E-2</v>
      </c>
      <c r="BK81">
        <v>-0.15481847116689151</v>
      </c>
      <c r="BL81">
        <v>6.1576162911432107E-2</v>
      </c>
      <c r="BM81">
        <v>-0.20793047377589699</v>
      </c>
      <c r="BN81">
        <v>0.2246427913529507</v>
      </c>
      <c r="BO81">
        <v>-0.15346311468713469</v>
      </c>
      <c r="BP81">
        <v>-0.208608352762361</v>
      </c>
      <c r="BQ81">
        <v>1.3729824977820361E-3</v>
      </c>
      <c r="BR81">
        <v>-9.5697945425794149E-3</v>
      </c>
      <c r="BS81">
        <v>1.451037241808243E-2</v>
      </c>
      <c r="BT81">
        <v>-1.2496573247321721E-3</v>
      </c>
      <c r="BU81">
        <v>-3.381895035811646E-3</v>
      </c>
      <c r="BV81">
        <v>-3.2204919786002519E-2</v>
      </c>
      <c r="BW81">
        <v>0.1339429091930163</v>
      </c>
      <c r="BX81">
        <v>0.14724891340453419</v>
      </c>
      <c r="BY81">
        <v>8.7775891173457965E-2</v>
      </c>
      <c r="BZ81">
        <v>0.20957161032039159</v>
      </c>
      <c r="CA81">
        <v>0.22528840546206699</v>
      </c>
      <c r="CB81">
        <v>1.0536567609710921E-2</v>
      </c>
      <c r="CC81">
        <v>0.1444184977131778</v>
      </c>
      <c r="CD81">
        <v>0.20788477947098799</v>
      </c>
      <c r="CE81">
        <v>0.127969680307988</v>
      </c>
      <c r="CF81">
        <v>0.18531068319900459</v>
      </c>
      <c r="CG81">
        <v>-3.7313820859704187E-2</v>
      </c>
      <c r="CH81">
        <v>-2.3180556553752851E-2</v>
      </c>
      <c r="CI81">
        <v>5.4326040282538589E-2</v>
      </c>
      <c r="CJ81">
        <v>-0.32161112851517099</v>
      </c>
      <c r="CK81">
        <v>0.75977213357453477</v>
      </c>
      <c r="CL81">
        <v>-0.13065268991292389</v>
      </c>
      <c r="CM81">
        <v>-0.15111119856186689</v>
      </c>
      <c r="CN81">
        <v>0.22221444337485061</v>
      </c>
      <c r="CO81">
        <v>7.2392218491440313E-2</v>
      </c>
      <c r="CP81">
        <v>-0.37529951072668549</v>
      </c>
      <c r="CQ81">
        <v>0.1652898163055159</v>
      </c>
      <c r="CS81">
        <v>-0.81965819866023448</v>
      </c>
      <c r="CT81">
        <v>1</v>
      </c>
      <c r="CU81">
        <v>1.1672387831809981</v>
      </c>
      <c r="CV81">
        <v>-1</v>
      </c>
      <c r="CW81">
        <v>-0.66910061803324938</v>
      </c>
      <c r="CX81">
        <v>-1</v>
      </c>
      <c r="CY81">
        <v>0.89777712864291614</v>
      </c>
      <c r="CZ81">
        <v>0.1999999999999999</v>
      </c>
      <c r="DA81">
        <v>-0.49443035938243868</v>
      </c>
      <c r="DB81">
        <v>-3.920880179869761E-2</v>
      </c>
      <c r="DC81">
        <v>1.4161186357202971</v>
      </c>
      <c r="DE81">
        <v>1.567682533760977</v>
      </c>
      <c r="DH81">
        <v>0.38992942133733072</v>
      </c>
      <c r="DI81">
        <v>1.3024869448213561</v>
      </c>
      <c r="DJ81">
        <v>0.60028422550149318</v>
      </c>
      <c r="DK81">
        <v>0.82559549927630882</v>
      </c>
      <c r="DL81">
        <v>3.2593394900927761E-2</v>
      </c>
      <c r="DM81">
        <v>0.16675992222418529</v>
      </c>
      <c r="DO81">
        <v>-0.3385774552717738</v>
      </c>
      <c r="DP81">
        <v>-0.33505961450291077</v>
      </c>
      <c r="DQ81">
        <v>-0.26138766127280161</v>
      </c>
      <c r="DR81">
        <v>-0.36304259664762462</v>
      </c>
      <c r="DS81">
        <v>9.7969477623462448E-2</v>
      </c>
      <c r="DU81">
        <v>-0.5225871563563127</v>
      </c>
      <c r="DW81">
        <v>0.63613594714979593</v>
      </c>
      <c r="DY81">
        <v>0.88806635375187326</v>
      </c>
      <c r="DZ81">
        <v>1</v>
      </c>
      <c r="EC81">
        <v>-0.38397845573158551</v>
      </c>
      <c r="EG81">
        <v>1.539480203138998</v>
      </c>
      <c r="EH81">
        <v>0.10585882195581479</v>
      </c>
      <c r="EI81">
        <v>0.25590544852629948</v>
      </c>
      <c r="EJ81">
        <v>0.337348490755425</v>
      </c>
      <c r="EO81">
        <v>-0.5225871563563127</v>
      </c>
      <c r="EQ81">
        <v>0.36164333602259818</v>
      </c>
      <c r="ER81">
        <v>-0.2381580874318209</v>
      </c>
      <c r="EU81">
        <v>-1.609852699685986E-2</v>
      </c>
      <c r="EV81">
        <v>0.45040839366882451</v>
      </c>
      <c r="EW81">
        <v>-1.5974889867903519</v>
      </c>
      <c r="EX81">
        <v>0.61652874805711033</v>
      </c>
      <c r="EZ81">
        <v>0.21224929254630909</v>
      </c>
      <c r="FA81">
        <v>-4.7847083363569562E-2</v>
      </c>
      <c r="FB81">
        <v>-6.8962297350054352E-2</v>
      </c>
      <c r="FC81">
        <v>-0.1007834778324784</v>
      </c>
      <c r="FD81">
        <v>-0.14994151536560049</v>
      </c>
      <c r="FE81">
        <v>-6.9183970864212588E-2</v>
      </c>
      <c r="FF81">
        <v>1.198776186304837E-2</v>
      </c>
      <c r="FG81">
        <v>-0.1244118059713398</v>
      </c>
      <c r="FH81">
        <v>3.9079070181803982E-2</v>
      </c>
      <c r="FI81">
        <v>0.19808874412428759</v>
      </c>
      <c r="FJ81">
        <v>2.1207909596454591E-2</v>
      </c>
      <c r="FK81">
        <v>0.1145676355316938</v>
      </c>
      <c r="FL81">
        <v>0.13604802197195379</v>
      </c>
      <c r="FM81">
        <v>-3.2099568458621587E-2</v>
      </c>
      <c r="FN81">
        <v>-0.1242561333013317</v>
      </c>
      <c r="FO81">
        <v>-2.5963258175685441E-2</v>
      </c>
      <c r="FP81">
        <v>-0.15364658297750711</v>
      </c>
      <c r="FQ81">
        <v>-2.4995083078825569E-2</v>
      </c>
      <c r="FR81">
        <v>-0.14616702079517571</v>
      </c>
      <c r="FS81">
        <v>-0.18517556750604411</v>
      </c>
      <c r="FT81">
        <v>-4.0110761345873519E-2</v>
      </c>
      <c r="FU81">
        <v>-6.4073893216513411E-2</v>
      </c>
      <c r="FV81">
        <v>-7.8704847852081886E-2</v>
      </c>
      <c r="FW81">
        <v>-1.4478667182648091E-3</v>
      </c>
      <c r="FX81">
        <v>-3.1424370542536842E-2</v>
      </c>
      <c r="FY81">
        <v>-0.1019092716060352</v>
      </c>
      <c r="FZ81">
        <v>5.2174632355111661E-2</v>
      </c>
      <c r="GA81">
        <v>-5.5513470910312071E-2</v>
      </c>
      <c r="GB81">
        <v>-4.9081956052606401E-2</v>
      </c>
      <c r="GC81">
        <v>-9.0520665198304581E-2</v>
      </c>
      <c r="GD81">
        <v>2.213336343311027E-2</v>
      </c>
      <c r="GE81">
        <v>-0.19029732350811349</v>
      </c>
      <c r="GF81">
        <v>-0.18884368166000109</v>
      </c>
      <c r="GG81">
        <v>-6.3245177071344777E-2</v>
      </c>
      <c r="GH81">
        <v>9.6170415646863565E-3</v>
      </c>
      <c r="GI81">
        <v>-6.8117931197665044E-2</v>
      </c>
      <c r="GJ81">
        <v>-9.3679671180556881E-2</v>
      </c>
      <c r="GK81">
        <v>2.198728197825451E-2</v>
      </c>
      <c r="GL81">
        <v>-5.3798798080142457E-2</v>
      </c>
      <c r="GM81">
        <v>-9.2042455736137639E-3</v>
      </c>
      <c r="GN81">
        <v>2.8845187745469569E-3</v>
      </c>
      <c r="GO81">
        <v>9.1624875248308563E-2</v>
      </c>
      <c r="GP81">
        <v>0.1257211489779673</v>
      </c>
      <c r="GQ81">
        <v>6.0708320536045988E-2</v>
      </c>
      <c r="GR81">
        <v>3.8646849963685843E-2</v>
      </c>
      <c r="GS81">
        <v>-9.3026065373276248E-2</v>
      </c>
      <c r="GT81">
        <v>-0.1656998097719945</v>
      </c>
      <c r="GU81">
        <v>-0.25291335458518849</v>
      </c>
      <c r="GV81">
        <v>-0.20634839511540301</v>
      </c>
      <c r="GW81">
        <v>-0.24411431531389799</v>
      </c>
      <c r="GX81">
        <v>-0.2521134850078211</v>
      </c>
      <c r="GY81">
        <v>-4.9908179779959552E-2</v>
      </c>
      <c r="GZ81">
        <v>1.151858032602642E-2</v>
      </c>
      <c r="HA81">
        <v>-0.100671466255086</v>
      </c>
      <c r="HB81">
        <v>4.8325723721342813E-2</v>
      </c>
      <c r="HC81">
        <v>-1.840077460123574E-2</v>
      </c>
      <c r="HD81">
        <v>8.7822016100087469E-2</v>
      </c>
      <c r="HE81">
        <v>0.19708517706902159</v>
      </c>
      <c r="HF81">
        <v>0.22319830071854069</v>
      </c>
      <c r="HG81">
        <v>0.13135633918158551</v>
      </c>
      <c r="HH81">
        <v>5.4685468674382488E-2</v>
      </c>
      <c r="HI81">
        <v>-5.0128338045336562E-2</v>
      </c>
      <c r="HJ81">
        <v>-2.1476307926531581E-2</v>
      </c>
      <c r="HK81">
        <v>8.9265595743099224E-2</v>
      </c>
      <c r="HL81">
        <v>0.7102334871905378</v>
      </c>
      <c r="HM81">
        <v>-2.0725637962134842</v>
      </c>
      <c r="HN81">
        <v>-1.0376184230257</v>
      </c>
      <c r="HO81">
        <v>-0.23043800834251801</v>
      </c>
      <c r="HP81">
        <v>-0.1225261316136856</v>
      </c>
      <c r="HQ81">
        <v>-0.1521199554177218</v>
      </c>
      <c r="HU81">
        <v>-0.21782514664116159</v>
      </c>
      <c r="HW81">
        <v>-8.2699500114280677E-2</v>
      </c>
      <c r="HX81">
        <v>-0.25438924212398528</v>
      </c>
      <c r="HY81">
        <v>-9.3936732337170967E-2</v>
      </c>
      <c r="HZ81">
        <v>-5.5059840036857231E-2</v>
      </c>
      <c r="IA81">
        <v>-7.22365943806101E-2</v>
      </c>
      <c r="ID81">
        <v>0.14202474036423701</v>
      </c>
      <c r="IF81">
        <v>-0.18958347786943289</v>
      </c>
      <c r="II81">
        <v>-0.13539913952798799</v>
      </c>
      <c r="IJ81">
        <v>0.16608755158543831</v>
      </c>
      <c r="IK81">
        <v>-9.649988690938896E-2</v>
      </c>
      <c r="IL81">
        <v>0.20365865021731139</v>
      </c>
      <c r="IM81">
        <v>-0.14544067108326941</v>
      </c>
      <c r="IN81">
        <v>-0.15457196316277441</v>
      </c>
      <c r="IO81">
        <v>0.1760343629448293</v>
      </c>
      <c r="IP81">
        <v>0.17526855247836309</v>
      </c>
      <c r="IQ81">
        <v>0.15784311410012569</v>
      </c>
      <c r="IR81">
        <v>0.18296122821560959</v>
      </c>
      <c r="IS81">
        <v>0.16685558798088759</v>
      </c>
      <c r="IT81">
        <v>0.17149305087827649</v>
      </c>
      <c r="IU81">
        <v>-2.5884916760312619E-2</v>
      </c>
      <c r="IV81">
        <v>4.4735076773744727E-2</v>
      </c>
      <c r="IW81">
        <v>-0.17713215253192821</v>
      </c>
      <c r="IX81">
        <v>2.8982847283384509E-2</v>
      </c>
      <c r="IY81">
        <v>-0.1901595371606464</v>
      </c>
      <c r="IZ81">
        <v>-0.18213227759043629</v>
      </c>
      <c r="JA81">
        <v>-4.7680392835926108E-2</v>
      </c>
      <c r="JB81">
        <v>-0.1859897000296947</v>
      </c>
      <c r="JC81">
        <v>-0.20171816592989061</v>
      </c>
      <c r="JD81">
        <v>0.14886059230729609</v>
      </c>
      <c r="JE81">
        <v>7.3847565842722701E-2</v>
      </c>
      <c r="JF81">
        <v>0.23700476451919369</v>
      </c>
      <c r="JG81">
        <v>0.2425483503919996</v>
      </c>
      <c r="JH81">
        <v>-0.32927686218853841</v>
      </c>
      <c r="JI81">
        <v>-4.8991265562633418E-2</v>
      </c>
      <c r="JJ81">
        <v>-0.1099584368736758</v>
      </c>
      <c r="JK81">
        <v>0.1134573017287414</v>
      </c>
      <c r="JL81">
        <v>6.6069694193401696E-2</v>
      </c>
      <c r="JM81">
        <v>5.6811753388472899E-2</v>
      </c>
      <c r="JN81">
        <v>7.1522790666723679E-2</v>
      </c>
      <c r="JO81">
        <v>-0.26507594085700359</v>
      </c>
      <c r="JP81">
        <v>0.1802666310029947</v>
      </c>
      <c r="JQ81">
        <v>3.0322478555013011E-2</v>
      </c>
      <c r="JR81">
        <v>-0.30019913609447252</v>
      </c>
      <c r="JS81">
        <v>2.9783687843067959E-2</v>
      </c>
      <c r="JT81">
        <v>-0.17310524251661319</v>
      </c>
      <c r="JU81">
        <v>0.1035787619347867</v>
      </c>
      <c r="JV81">
        <v>1.0491498773065201E-2</v>
      </c>
      <c r="JW81">
        <v>-0.30490075011695561</v>
      </c>
      <c r="JX81">
        <v>0.28338703868857212</v>
      </c>
      <c r="JY81">
        <v>9.4466829904146232E-2</v>
      </c>
      <c r="JZ81">
        <v>-0.10095800490392071</v>
      </c>
      <c r="KA81">
        <v>-3.7943850027969933E-2</v>
      </c>
      <c r="KB81">
        <v>0.1522019490261888</v>
      </c>
      <c r="KC81">
        <v>-0.1416548205872932</v>
      </c>
      <c r="KD81">
        <v>0.3681343955123268</v>
      </c>
      <c r="KE81">
        <v>-0.27352316043618419</v>
      </c>
      <c r="KF81">
        <v>-3.3568048325264582E-2</v>
      </c>
      <c r="KG81">
        <v>-6.2248009307299422E-2</v>
      </c>
      <c r="KH81">
        <v>-0.1027880941199238</v>
      </c>
      <c r="KI81">
        <v>3.9651731057033138E-2</v>
      </c>
      <c r="KJ81">
        <v>0.1688416142094433</v>
      </c>
      <c r="KK81">
        <v>-0.28488900693667762</v>
      </c>
      <c r="KL81">
        <v>0.16705540855200771</v>
      </c>
      <c r="KM81">
        <v>-2.892576477139757E-2</v>
      </c>
      <c r="KN81">
        <v>4.3787370228421413E-2</v>
      </c>
      <c r="KO81">
        <v>7.2063605270389658E-2</v>
      </c>
      <c r="KP81">
        <v>-1.995135571469912E-2</v>
      </c>
      <c r="KQ81">
        <v>0.2088924681122801</v>
      </c>
      <c r="KR81">
        <v>-2.187107231784402E-2</v>
      </c>
      <c r="KS81">
        <v>0.17559996796651639</v>
      </c>
      <c r="KU81">
        <v>0.26611728929272738</v>
      </c>
      <c r="KV81">
        <v>8.4336349953993195E-2</v>
      </c>
      <c r="KW81">
        <v>-0.95202405371240395</v>
      </c>
      <c r="KX81">
        <v>-1.05259656416633</v>
      </c>
      <c r="KY81">
        <v>-1.0434518773803949</v>
      </c>
      <c r="KZ81">
        <v>1.31140513500758E-2</v>
      </c>
      <c r="LA81">
        <v>0.77193598936115737</v>
      </c>
      <c r="LB81">
        <v>-0.31537089002999158</v>
      </c>
      <c r="LE81">
        <v>0.17992201088048149</v>
      </c>
      <c r="LG81">
        <v>-0.37728954873327558</v>
      </c>
      <c r="LK81">
        <v>-1.141704043836439</v>
      </c>
      <c r="LL81">
        <v>-2.2248364014500188</v>
      </c>
      <c r="LM81">
        <v>-1.38632512227831</v>
      </c>
      <c r="LN81">
        <v>-3.082520095377328</v>
      </c>
      <c r="LO81">
        <v>-1.642857142857143</v>
      </c>
      <c r="LP81">
        <v>-2.612101942737691</v>
      </c>
      <c r="LQ81">
        <v>-2.1753915619850419</v>
      </c>
      <c r="LR81">
        <v>-0.64698816271431059</v>
      </c>
      <c r="LS81">
        <v>-0.30161659977025751</v>
      </c>
      <c r="LT81">
        <v>-1.3041573702130389</v>
      </c>
      <c r="LU81">
        <v>-8.3676645212914375E-2</v>
      </c>
      <c r="LV81">
        <v>0</v>
      </c>
      <c r="LW81">
        <v>0.39428232615840358</v>
      </c>
      <c r="LX81">
        <v>0.55526999626886331</v>
      </c>
      <c r="MA81">
        <v>-0.1356646894938407</v>
      </c>
      <c r="MC81">
        <v>2.89031572796861</v>
      </c>
      <c r="MD81">
        <v>3.0307417368383032</v>
      </c>
      <c r="ME81">
        <v>0.1356646894938407</v>
      </c>
      <c r="MF81">
        <v>-2.2045353109229771</v>
      </c>
      <c r="MG81">
        <v>-0.9092482669255717</v>
      </c>
      <c r="MH81">
        <v>-0.8978525397505378</v>
      </c>
      <c r="MI81">
        <v>0.4398243074840863</v>
      </c>
      <c r="MJ81">
        <v>-1.627024477601247</v>
      </c>
      <c r="MK81">
        <v>0.77282915638322658</v>
      </c>
      <c r="ML81">
        <v>-0.56797451218815231</v>
      </c>
      <c r="MM81">
        <v>-0.30852465356343173</v>
      </c>
      <c r="MO81">
        <v>1.7894232521630079E-2</v>
      </c>
      <c r="MQ81">
        <v>-1.0144594719345881</v>
      </c>
      <c r="MS81">
        <v>-0.81193412039627133</v>
      </c>
      <c r="MT81">
        <v>-0.92980805479173034</v>
      </c>
      <c r="MZ81">
        <v>1</v>
      </c>
      <c r="NC81">
        <v>6.9388939039072284E-18</v>
      </c>
      <c r="ND81">
        <v>1</v>
      </c>
      <c r="NJ81">
        <v>-1</v>
      </c>
      <c r="NR81">
        <v>0.24134066923439659</v>
      </c>
      <c r="NS81">
        <v>0.72169067868969383</v>
      </c>
      <c r="NU81">
        <v>-0.8483137829063383</v>
      </c>
      <c r="NY81">
        <v>-1.0329941654350041</v>
      </c>
      <c r="NZ81">
        <v>-0.27693989387121881</v>
      </c>
      <c r="OA81">
        <v>0.61693132974004283</v>
      </c>
      <c r="OB81">
        <v>0.42441911874618837</v>
      </c>
      <c r="OC81">
        <v>1.097365793398539</v>
      </c>
      <c r="OE81">
        <v>-2.5706657690673301E-2</v>
      </c>
      <c r="OG81">
        <v>0.80246716849219557</v>
      </c>
      <c r="OH81">
        <v>0.19097291156393731</v>
      </c>
      <c r="OI81">
        <v>-0.50364524874693883</v>
      </c>
      <c r="OJ81">
        <v>-0.24618495003636851</v>
      </c>
      <c r="OK81">
        <v>2.196546652304399</v>
      </c>
      <c r="OL81">
        <v>3.2987174343584158</v>
      </c>
      <c r="OM81">
        <v>1</v>
      </c>
      <c r="OP81">
        <v>1</v>
      </c>
      <c r="OU81">
        <v>-6.7477814585578985E-2</v>
      </c>
      <c r="OW81">
        <v>-0.34347571557568229</v>
      </c>
      <c r="PE81">
        <v>-0.27842362876131682</v>
      </c>
      <c r="PG81">
        <v>-0.66738791306557532</v>
      </c>
      <c r="PH81">
        <v>0.50810095624620477</v>
      </c>
      <c r="PJ81">
        <v>-0.17559552800250669</v>
      </c>
      <c r="PK81">
        <v>-0.38456393968208941</v>
      </c>
      <c r="PM81">
        <v>4.6667480533907547E-2</v>
      </c>
      <c r="PN81">
        <v>1.048360606820737</v>
      </c>
      <c r="PO81">
        <v>0.34641016151377541</v>
      </c>
      <c r="PQ81">
        <v>0.19310418207752539</v>
      </c>
      <c r="PS81">
        <v>0.43706153921982588</v>
      </c>
    </row>
    <row r="82" spans="1:435" x14ac:dyDescent="0.3">
      <c r="A82" t="s">
        <v>514</v>
      </c>
      <c r="B82">
        <v>0.13375004218111969</v>
      </c>
      <c r="C82">
        <v>9.7395192215061058E-2</v>
      </c>
      <c r="D82">
        <v>0.42444050220126289</v>
      </c>
      <c r="E82">
        <v>1.7742514898099031</v>
      </c>
      <c r="F82">
        <v>0.13260174949687639</v>
      </c>
      <c r="G82">
        <v>5.1228403594838383</v>
      </c>
      <c r="I82">
        <v>1.0518414433533341</v>
      </c>
      <c r="J82">
        <v>-2.7598918207987708</v>
      </c>
      <c r="K82">
        <v>5.3669811697706784</v>
      </c>
      <c r="L82">
        <v>4.7622746839090797E-2</v>
      </c>
      <c r="M82">
        <v>-1.1919655293345759</v>
      </c>
      <c r="N82">
        <v>0.53499532565777874</v>
      </c>
      <c r="O82">
        <v>6.6685050309191848E-2</v>
      </c>
      <c r="P82">
        <v>3.0734054147755878</v>
      </c>
      <c r="Q82">
        <v>-2.6378299947049801</v>
      </c>
      <c r="R82">
        <v>3.7554485813864877E-2</v>
      </c>
      <c r="T82">
        <v>-1.140700722014605</v>
      </c>
      <c r="U82">
        <v>1.424869342703855</v>
      </c>
      <c r="V82">
        <v>1.8391678894728829</v>
      </c>
      <c r="W82">
        <v>-0.45690654618431498</v>
      </c>
      <c r="X82">
        <v>4.7219885588601532E-2</v>
      </c>
      <c r="Y82">
        <v>4.0191230481586751E-2</v>
      </c>
      <c r="Z82">
        <v>7.9824911429780942E-3</v>
      </c>
      <c r="AA82">
        <v>7.8868598812003338E-2</v>
      </c>
      <c r="AB82">
        <v>0.1505748300149585</v>
      </c>
      <c r="AC82">
        <v>-2.6262318003285781E-2</v>
      </c>
      <c r="AD82">
        <v>4.0686373639245866E-3</v>
      </c>
      <c r="AE82">
        <v>5.4328056483952343E-2</v>
      </c>
      <c r="AF82">
        <v>-1.3721231001585879E-2</v>
      </c>
      <c r="AG82">
        <v>-3.1848516498044613E-2</v>
      </c>
      <c r="AH82">
        <v>0.106418871434993</v>
      </c>
      <c r="AI82">
        <v>-4.2821652566441257E-2</v>
      </c>
      <c r="AJ82">
        <v>-1.3377402566274441E-2</v>
      </c>
      <c r="AK82">
        <v>0.1070930898324795</v>
      </c>
      <c r="AL82">
        <v>4.3838894331912542E-2</v>
      </c>
      <c r="AM82">
        <v>-2.3471073132336609E-2</v>
      </c>
      <c r="AN82">
        <v>-3.3728851838337549E-2</v>
      </c>
      <c r="AO82">
        <v>-3.8567280420078669E-2</v>
      </c>
      <c r="AP82">
        <v>-2.929287744468664E-2</v>
      </c>
      <c r="AQ82">
        <v>-1.3225911855892839E-2</v>
      </c>
      <c r="AR82">
        <v>9.2804773653022195E-3</v>
      </c>
      <c r="AS82">
        <v>8.4021628530440665E-2</v>
      </c>
      <c r="AT82">
        <v>-4.0438766463187011E-2</v>
      </c>
      <c r="AU82">
        <v>2.7460043704089832E-4</v>
      </c>
      <c r="AV82">
        <v>4.8590573666607764E-3</v>
      </c>
      <c r="AW82">
        <v>-9.6672058580344177E-3</v>
      </c>
      <c r="AX82">
        <v>2.2189932481227598E-2</v>
      </c>
      <c r="AY82">
        <v>2.6207081644520072E-5</v>
      </c>
      <c r="AZ82">
        <v>2.555943591924759E-2</v>
      </c>
      <c r="BA82">
        <v>1.1978439329013201E-2</v>
      </c>
      <c r="BB82">
        <v>-5.4736606654940123E-2</v>
      </c>
      <c r="BC82">
        <v>-2.5992107615132511E-2</v>
      </c>
      <c r="BD82">
        <v>8.282241557256749E-2</v>
      </c>
      <c r="BE82">
        <v>3.9760984881994851E-2</v>
      </c>
      <c r="BF82">
        <v>2.785871514140456E-3</v>
      </c>
      <c r="BG82">
        <v>-2.129724935696822E-2</v>
      </c>
      <c r="BH82">
        <v>-2.5832956909128939E-3</v>
      </c>
      <c r="BI82">
        <v>-3.5985498524027548E-2</v>
      </c>
      <c r="BJ82">
        <v>-1.785415150590242E-5</v>
      </c>
      <c r="BK82">
        <v>3.6587366213244307E-2</v>
      </c>
      <c r="BL82">
        <v>8.0252094331751261E-3</v>
      </c>
      <c r="BM82">
        <v>5.2512117814413402E-2</v>
      </c>
      <c r="BN82">
        <v>6.1516723924698057E-2</v>
      </c>
      <c r="BO82">
        <v>-3.081781345909031E-2</v>
      </c>
      <c r="BP82">
        <v>2.684407696639967E-2</v>
      </c>
      <c r="BQ82">
        <v>0.12466018135844591</v>
      </c>
      <c r="BR82">
        <v>0.12572493944732049</v>
      </c>
      <c r="BS82">
        <v>7.1303381853519934E-2</v>
      </c>
      <c r="BT82">
        <v>0.10582169915228561</v>
      </c>
      <c r="BU82">
        <v>3.2002417746084838E-2</v>
      </c>
      <c r="BV82">
        <v>9.8663202972185671E-2</v>
      </c>
      <c r="BW82">
        <v>4.2834096318937968E-2</v>
      </c>
      <c r="BX82">
        <v>2.8680042244401668E-2</v>
      </c>
      <c r="BY82">
        <v>1.038828532249246E-2</v>
      </c>
      <c r="BZ82">
        <v>-1.3745359478984479E-2</v>
      </c>
      <c r="CA82">
        <v>-4.6860871488868618E-2</v>
      </c>
      <c r="CB82">
        <v>-1.5655504879752469E-2</v>
      </c>
      <c r="CC82">
        <v>-3.3647601172105093E-2</v>
      </c>
      <c r="CD82">
        <v>-2.668881347621371E-3</v>
      </c>
      <c r="CE82">
        <v>-2.1355944199490929E-2</v>
      </c>
      <c r="CF82">
        <v>3.1001229081814859E-2</v>
      </c>
      <c r="CG82">
        <v>-1.4668042974866799E-2</v>
      </c>
      <c r="CH82">
        <v>-2.720374705679026E-2</v>
      </c>
      <c r="CI82">
        <v>-1.1976796826358559E-2</v>
      </c>
      <c r="CJ82">
        <v>1.1563640918599141</v>
      </c>
      <c r="CL82">
        <v>1.412514203766186</v>
      </c>
      <c r="CM82">
        <v>-1.40303236914601</v>
      </c>
      <c r="CN82">
        <v>0.27988457141652778</v>
      </c>
      <c r="CO82">
        <v>-0.29719072069560432</v>
      </c>
      <c r="CP82">
        <v>0.18683235448330029</v>
      </c>
      <c r="CQ82">
        <v>-0.48640362581174978</v>
      </c>
      <c r="CS82">
        <v>-1.8299396585831631</v>
      </c>
      <c r="CU82">
        <v>1.188472243349781</v>
      </c>
      <c r="CV82">
        <v>-0.93549533144292885</v>
      </c>
      <c r="CW82">
        <v>0.17168014952688859</v>
      </c>
      <c r="CX82">
        <v>0.11111957962307881</v>
      </c>
      <c r="CY82">
        <v>0.24097310525468019</v>
      </c>
      <c r="CZ82">
        <v>-0.23769134427076419</v>
      </c>
      <c r="DA82">
        <v>-2.3236706474981991E-2</v>
      </c>
      <c r="DB82">
        <v>3.6841869009747938E-2</v>
      </c>
      <c r="DH82">
        <v>1.9120396462485449</v>
      </c>
      <c r="DI82">
        <v>0.21366848439363981</v>
      </c>
      <c r="DJ82">
        <v>8.7762941010291765E-2</v>
      </c>
      <c r="DK82">
        <v>-1.2681777086690871</v>
      </c>
      <c r="DL82">
        <v>-5.2181187203042413E-2</v>
      </c>
      <c r="DM82">
        <v>-0.74535636780516035</v>
      </c>
      <c r="DN82">
        <v>-1</v>
      </c>
      <c r="DO82">
        <v>-2.4945393845333861</v>
      </c>
      <c r="DP82">
        <v>6.4270977239910709E-2</v>
      </c>
      <c r="DQ82">
        <v>0.97416436676115536</v>
      </c>
      <c r="DR82">
        <v>-0.43996281890924649</v>
      </c>
      <c r="DS82">
        <v>1.3604098872670789</v>
      </c>
      <c r="DT82">
        <v>0.29189906832201351</v>
      </c>
      <c r="DU82">
        <v>0.13115936684012611</v>
      </c>
      <c r="DV82">
        <v>0.2186690701620369</v>
      </c>
      <c r="DW82">
        <v>-0.24820587271967051</v>
      </c>
      <c r="DY82">
        <v>-0.54405411288372685</v>
      </c>
      <c r="DZ82">
        <v>-0.22831165247037441</v>
      </c>
      <c r="EA82">
        <v>-1.266982664120232</v>
      </c>
      <c r="EC82">
        <v>0.15510113414665511</v>
      </c>
      <c r="ED82">
        <v>-0.1147078669352808</v>
      </c>
      <c r="EG82">
        <v>-0.12659349378234691</v>
      </c>
      <c r="EH82">
        <v>0.117294700704522</v>
      </c>
      <c r="EI82">
        <v>-8.2975030928946633E-2</v>
      </c>
      <c r="EJ82">
        <v>0.19122659006185219</v>
      </c>
      <c r="EK82">
        <v>-0.1565926995343235</v>
      </c>
      <c r="EL82">
        <v>-1</v>
      </c>
      <c r="EQ82">
        <v>-0.13651357452569779</v>
      </c>
      <c r="ER82">
        <v>0.50638440098673343</v>
      </c>
      <c r="ES82">
        <v>0.47637703984697782</v>
      </c>
      <c r="ET82">
        <v>0.51507269156982016</v>
      </c>
      <c r="EU82">
        <v>0.61651323154364202</v>
      </c>
      <c r="EV82">
        <v>-0.17067141321968721</v>
      </c>
      <c r="EW82">
        <v>-0.26975828856049688</v>
      </c>
      <c r="EX82">
        <v>0.25526233246156987</v>
      </c>
      <c r="EZ82">
        <v>0.15911086887096371</v>
      </c>
      <c r="FA82">
        <v>0.15713394081990839</v>
      </c>
      <c r="FB82">
        <v>-1.651851406847164E-2</v>
      </c>
      <c r="FC82">
        <v>0.29888015461669021</v>
      </c>
      <c r="FD82">
        <v>0.40992470823867272</v>
      </c>
      <c r="FE82">
        <v>0.10793906589877481</v>
      </c>
      <c r="FF82">
        <v>3.9441818486746397E-2</v>
      </c>
      <c r="FG82">
        <v>0.1337246139865996</v>
      </c>
      <c r="FH82">
        <v>-3.486195854366392E-3</v>
      </c>
      <c r="FI82">
        <v>-4.0250372548939921E-2</v>
      </c>
      <c r="FJ82">
        <v>8.5994853774086031E-3</v>
      </c>
      <c r="FK82">
        <v>1.329581891353579E-2</v>
      </c>
      <c r="FL82">
        <v>6.0646142386163678E-2</v>
      </c>
      <c r="FM82">
        <v>6.2414424123323813E-2</v>
      </c>
      <c r="FN82">
        <v>3.191250063358203E-2</v>
      </c>
      <c r="FO82">
        <v>-2.181370989683739E-2</v>
      </c>
      <c r="FP82">
        <v>-3.4733254095497913E-2</v>
      </c>
      <c r="FQ82">
        <v>-4.3407354662401303E-2</v>
      </c>
      <c r="FR82">
        <v>-3.8537984062651749E-2</v>
      </c>
      <c r="FS82">
        <v>-2.9367867402377061E-2</v>
      </c>
      <c r="FT82">
        <v>6.4285066752498746E-2</v>
      </c>
      <c r="FU82">
        <v>0.1508939211485473</v>
      </c>
      <c r="FV82">
        <v>4.6411377526565857E-2</v>
      </c>
      <c r="FW82">
        <v>0.1712022837753599</v>
      </c>
      <c r="FX82">
        <v>0.1197210642384401</v>
      </c>
      <c r="FY82">
        <v>8.0052938314338518E-2</v>
      </c>
      <c r="FZ82">
        <v>0.1141221701230838</v>
      </c>
      <c r="GA82">
        <v>0.1091484181259129</v>
      </c>
      <c r="GB82">
        <v>7.6240576705050326E-3</v>
      </c>
      <c r="GC82">
        <v>9.5447205983267586E-2</v>
      </c>
      <c r="GD82">
        <v>0.1982174651656004</v>
      </c>
      <c r="GE82">
        <v>-3.9233529351256791E-2</v>
      </c>
      <c r="GF82">
        <v>4.6661480794134173E-2</v>
      </c>
      <c r="GG82">
        <v>7.70502844158E-3</v>
      </c>
      <c r="GH82">
        <v>0.1127906524855837</v>
      </c>
      <c r="GI82">
        <v>4.8370725003761633E-2</v>
      </c>
      <c r="GJ82">
        <v>5.618286084153442E-2</v>
      </c>
      <c r="GK82">
        <v>4.061921523888571E-2</v>
      </c>
      <c r="GL82">
        <v>-1.228370820665968E-2</v>
      </c>
      <c r="GM82">
        <v>0.18525035812766111</v>
      </c>
      <c r="GN82">
        <v>-1.7797449767399678E-2</v>
      </c>
      <c r="GO82">
        <v>0.25606779575648558</v>
      </c>
      <c r="GP82">
        <v>4.0240625629881191E-2</v>
      </c>
      <c r="GQ82">
        <v>-2.608628708755922E-2</v>
      </c>
      <c r="GR82">
        <v>0.265373604188335</v>
      </c>
      <c r="GS82">
        <v>0.2680902012827861</v>
      </c>
      <c r="GT82">
        <v>0.30200644690225331</v>
      </c>
      <c r="GU82">
        <v>0.17053345052501301</v>
      </c>
      <c r="GV82">
        <v>0.28095384510484089</v>
      </c>
      <c r="GW82">
        <v>8.5971870044750265E-2</v>
      </c>
      <c r="GX82">
        <v>0.2360908477610032</v>
      </c>
      <c r="GY82">
        <v>0.10427059756844689</v>
      </c>
      <c r="GZ82">
        <v>7.8511742352246644E-2</v>
      </c>
      <c r="HA82">
        <v>4.0236566319371787E-2</v>
      </c>
      <c r="HB82">
        <v>-4.6539441423339434E-3</v>
      </c>
      <c r="HC82">
        <v>-3.3925764602516797E-2</v>
      </c>
      <c r="HD82">
        <v>3.5371213838863012E-2</v>
      </c>
      <c r="HE82">
        <v>-5.1720740422079067E-2</v>
      </c>
      <c r="HF82">
        <v>3.6975157832232403E-2</v>
      </c>
      <c r="HG82">
        <v>8.4928296929710892E-2</v>
      </c>
      <c r="HH82">
        <v>-4.8838363702828083E-2</v>
      </c>
      <c r="HI82">
        <v>0.1379458384121118</v>
      </c>
      <c r="HJ82">
        <v>4.7579045078261363E-2</v>
      </c>
      <c r="HK82">
        <v>0.1061605446825937</v>
      </c>
      <c r="HN82">
        <v>-1.06397417657298</v>
      </c>
      <c r="HO82">
        <v>-5.9698372004309913E-2</v>
      </c>
      <c r="HP82">
        <v>-6.9599635154354897E-2</v>
      </c>
      <c r="HQ82">
        <v>-5.3669026476485693E-2</v>
      </c>
      <c r="HR82">
        <v>-1.8743045862903662E-2</v>
      </c>
      <c r="HU82">
        <v>5.3481444067223882E-2</v>
      </c>
      <c r="HW82">
        <v>-8.2244120379843397E-2</v>
      </c>
      <c r="HX82">
        <v>0.12682352630729229</v>
      </c>
      <c r="HY82">
        <v>-6.7066666190792679E-3</v>
      </c>
      <c r="HZ82">
        <v>-7.5277083925256616E-2</v>
      </c>
      <c r="IA82">
        <v>-5.519349755584016E-2</v>
      </c>
      <c r="ID82">
        <v>-2.1661434961021891E-2</v>
      </c>
      <c r="IF82">
        <v>-3.7367414403471293E-2</v>
      </c>
      <c r="II82">
        <v>5.7466603718641603E-2</v>
      </c>
      <c r="IJ82">
        <v>0.11726577914616319</v>
      </c>
      <c r="IK82">
        <v>-3.9140650924407841E-2</v>
      </c>
      <c r="IL82">
        <v>-6.3895802534170806E-2</v>
      </c>
      <c r="IM82">
        <v>-4.0841530366254521E-2</v>
      </c>
      <c r="IN82">
        <v>-6.070360186152228E-2</v>
      </c>
      <c r="IO82">
        <v>-2.1797983246340639E-2</v>
      </c>
      <c r="IP82">
        <v>-1.3134034227076669E-2</v>
      </c>
      <c r="IQ82">
        <v>-1.2314394866998219E-3</v>
      </c>
      <c r="IR82">
        <v>3.5870069243936042E-2</v>
      </c>
      <c r="IS82">
        <v>-4.159540723913497E-2</v>
      </c>
      <c r="IT82">
        <v>-1.567876182314409E-2</v>
      </c>
      <c r="IU82">
        <v>-4.678799010391485E-2</v>
      </c>
      <c r="IV82">
        <v>-5.2033174685148953E-2</v>
      </c>
      <c r="IW82">
        <v>-1.064953877749553E-2</v>
      </c>
      <c r="IX82">
        <v>-5.5916991905371867E-2</v>
      </c>
      <c r="IY82">
        <v>-0.1069694103250322</v>
      </c>
      <c r="IZ82">
        <v>-3.9530970569514483E-2</v>
      </c>
      <c r="JA82">
        <v>-4.1505241200927592E-2</v>
      </c>
      <c r="JB82">
        <v>-0.1424214655288745</v>
      </c>
      <c r="JC82">
        <v>-0.1026643708615762</v>
      </c>
      <c r="JD82">
        <v>-1.1956441103283529E-2</v>
      </c>
      <c r="JE82">
        <v>-5.5493705480166508E-2</v>
      </c>
      <c r="JF82">
        <v>0.10943419229323099</v>
      </c>
      <c r="JG82">
        <v>8.6052702851222629E-2</v>
      </c>
      <c r="JH82">
        <v>-1.8144041982868332E-2</v>
      </c>
      <c r="JI82">
        <v>4.9045782779442277E-4</v>
      </c>
      <c r="JJ82">
        <v>-4.9276942290725302E-2</v>
      </c>
      <c r="JK82">
        <v>0.1260391889232407</v>
      </c>
      <c r="JL82">
        <v>-2.9628587442055449E-2</v>
      </c>
      <c r="JM82">
        <v>-7.2226013842338149E-2</v>
      </c>
      <c r="JN82">
        <v>-6.7113913276416304E-2</v>
      </c>
      <c r="JO82">
        <v>-7.3695232321503601E-2</v>
      </c>
      <c r="JP82">
        <v>-6.2657047361601492E-2</v>
      </c>
      <c r="JQ82">
        <v>9.2772677784029908E-2</v>
      </c>
      <c r="JR82">
        <v>1.442567298491843E-2</v>
      </c>
      <c r="JS82">
        <v>-2.8631173801168301E-2</v>
      </c>
      <c r="JT82">
        <v>-5.6021259239264133E-2</v>
      </c>
      <c r="JU82">
        <v>0.1098672923249444</v>
      </c>
      <c r="JV82">
        <v>-1.7361674260659279E-2</v>
      </c>
      <c r="JW82">
        <v>-1.5201385030685509E-2</v>
      </c>
      <c r="JX82">
        <v>-1.0262830316182759E-2</v>
      </c>
      <c r="JY82">
        <v>1.312212130911326E-2</v>
      </c>
      <c r="JZ82">
        <v>-1.5860289675583551E-2</v>
      </c>
      <c r="KA82">
        <v>-1.433979015006122E-2</v>
      </c>
      <c r="KB82">
        <v>5.3733772706143212E-2</v>
      </c>
      <c r="KC82">
        <v>-6.1105592159168848E-3</v>
      </c>
      <c r="KD82">
        <v>-1.6010222525814442E-2</v>
      </c>
      <c r="KE82">
        <v>-5.2955968809151981E-2</v>
      </c>
      <c r="KF82">
        <v>-2.4463652533695281E-2</v>
      </c>
      <c r="KG82">
        <v>0.1069790779674579</v>
      </c>
      <c r="KH82">
        <v>0.10724308557747381</v>
      </c>
      <c r="KI82">
        <v>0.1637623104858606</v>
      </c>
      <c r="KJ82">
        <v>3.801584992819438E-2</v>
      </c>
      <c r="KK82">
        <v>-8.6781394494348171E-2</v>
      </c>
      <c r="KL82">
        <v>9.8515018674864896E-2</v>
      </c>
      <c r="KM82">
        <v>0.1010302672776726</v>
      </c>
      <c r="KN82">
        <v>4.8276304955189239E-2</v>
      </c>
      <c r="KO82">
        <v>0.1006680570391378</v>
      </c>
      <c r="KP82">
        <v>4.717760516007162E-2</v>
      </c>
      <c r="KQ82">
        <v>0.1197181964247658</v>
      </c>
      <c r="KR82">
        <v>0.11503432645132711</v>
      </c>
      <c r="KS82">
        <v>-0.13238497961639059</v>
      </c>
      <c r="KT82">
        <v>0.14094734636697989</v>
      </c>
      <c r="KU82">
        <v>0.11409182286998119</v>
      </c>
      <c r="KV82">
        <v>-0.1594174227254318</v>
      </c>
      <c r="KW82">
        <v>2.845901991974678</v>
      </c>
      <c r="KX82">
        <v>0.56308816256199079</v>
      </c>
      <c r="KY82">
        <v>9.178541861996195E-2</v>
      </c>
      <c r="KZ82">
        <v>-1.9468310516648289E-2</v>
      </c>
      <c r="LA82">
        <v>-1.2980101135660009</v>
      </c>
      <c r="LB82">
        <v>-0.17729356460967649</v>
      </c>
      <c r="LE82">
        <v>-0.23434431804190151</v>
      </c>
      <c r="LF82">
        <v>0.59304999573790695</v>
      </c>
      <c r="LG82">
        <v>0.51933924904520634</v>
      </c>
      <c r="LK82">
        <v>-3.608020411332042</v>
      </c>
      <c r="LL82">
        <v>-3.608075476491619</v>
      </c>
      <c r="LM82">
        <v>-3.6450334198238559</v>
      </c>
      <c r="LN82">
        <v>-0.75349068783860218</v>
      </c>
      <c r="LO82">
        <v>-0.11907322623632211</v>
      </c>
      <c r="LQ82">
        <v>0.35499387218247552</v>
      </c>
      <c r="LR82">
        <v>-0.96225044864937626</v>
      </c>
      <c r="LS82">
        <v>0.6874607234921043</v>
      </c>
      <c r="LT82">
        <v>1.0014158507779931</v>
      </c>
      <c r="LU82">
        <v>-1.1524507727161879</v>
      </c>
      <c r="LV82">
        <v>2.1575863995073141</v>
      </c>
      <c r="LW82">
        <v>-0.2436099731412901</v>
      </c>
      <c r="LX82">
        <v>2.1476115324046958</v>
      </c>
      <c r="MC82">
        <v>-1.5556433693895519</v>
      </c>
      <c r="MD82">
        <v>-0.77255144091977779</v>
      </c>
      <c r="ME82">
        <v>-1.430773876108794</v>
      </c>
      <c r="MF82">
        <v>-3.4390107442152149</v>
      </c>
      <c r="MG82">
        <v>-2.5373809692420628</v>
      </c>
      <c r="MH82">
        <v>-9.4254664009201725E-2</v>
      </c>
      <c r="MI82">
        <v>-1.3408742012946899</v>
      </c>
      <c r="MJ82">
        <v>1.8194681959442061</v>
      </c>
      <c r="MK82">
        <v>-0.70053352514558986</v>
      </c>
      <c r="ML82">
        <v>-0.34591390437133313</v>
      </c>
      <c r="MM82">
        <v>-2.495499718193793</v>
      </c>
      <c r="MO82">
        <v>-0.98614798781799795</v>
      </c>
      <c r="MP82">
        <v>-0.26171135869632339</v>
      </c>
      <c r="MQ82">
        <v>-0.1748380324003328</v>
      </c>
      <c r="MR82">
        <v>-0.83205029433784372</v>
      </c>
      <c r="MV82">
        <v>0.53798234128345124</v>
      </c>
      <c r="NA82">
        <v>0.29777378503854512</v>
      </c>
      <c r="NK82">
        <v>0.27412599580219721</v>
      </c>
      <c r="NL82">
        <v>0.41837665452319439</v>
      </c>
      <c r="NQ82">
        <v>0.1379467622785947</v>
      </c>
      <c r="NR82">
        <v>-0.2316013311734314</v>
      </c>
      <c r="NS82">
        <v>-2.5961739221132869</v>
      </c>
      <c r="NT82">
        <v>-2.4914049963764402</v>
      </c>
      <c r="NU82">
        <v>-2.3206582798624171</v>
      </c>
      <c r="NY82">
        <v>2.104344230411769</v>
      </c>
      <c r="NZ82">
        <v>1.3746525036374539</v>
      </c>
      <c r="OA82">
        <v>-0.45319322627396658</v>
      </c>
      <c r="OB82">
        <v>0.68195381992069515</v>
      </c>
      <c r="OE82">
        <v>-0.85878018978529036</v>
      </c>
      <c r="OG82">
        <v>-1.188662318919818</v>
      </c>
      <c r="OH82">
        <v>0.177646236673731</v>
      </c>
      <c r="OU82">
        <v>0.29593247481427548</v>
      </c>
      <c r="OW82">
        <v>-5.4662792868183718</v>
      </c>
      <c r="OX82">
        <v>6.45429639925994E-2</v>
      </c>
      <c r="OY82">
        <v>-3.3628884820354553E-2</v>
      </c>
      <c r="PE82">
        <v>-1.245189610981015</v>
      </c>
      <c r="PF82">
        <v>0.21254067693333331</v>
      </c>
      <c r="PG82">
        <v>-1.3004097731622339</v>
      </c>
      <c r="PH82">
        <v>-4.5631622594037663E-2</v>
      </c>
      <c r="PI82">
        <v>0.64747002584942281</v>
      </c>
      <c r="PJ82">
        <v>0.39262985751456719</v>
      </c>
      <c r="PK82">
        <v>0.20886591244644959</v>
      </c>
      <c r="PL82">
        <v>-1.597404230127822</v>
      </c>
      <c r="PM82">
        <v>0.26823205286649521</v>
      </c>
      <c r="PN82">
        <v>-3.22478337244966</v>
      </c>
      <c r="PO82">
        <v>-1.8596271821212838E-2</v>
      </c>
      <c r="PP82">
        <v>0.39832165744335313</v>
      </c>
      <c r="PQ82">
        <v>-0.35898488632858411</v>
      </c>
      <c r="PR82">
        <v>-0.85018979774375658</v>
      </c>
      <c r="PS82">
        <v>0.54853177444516421</v>
      </c>
    </row>
    <row r="83" spans="1:435" x14ac:dyDescent="0.3">
      <c r="A83" t="s">
        <v>515</v>
      </c>
      <c r="B83">
        <v>0.24506140608511151</v>
      </c>
      <c r="C83">
        <v>-8.5309958522898841E-2</v>
      </c>
      <c r="D83">
        <v>-9.697563978082345E-2</v>
      </c>
      <c r="E83">
        <v>-1.452717855251338</v>
      </c>
      <c r="F83">
        <v>0.20049240534255941</v>
      </c>
      <c r="G83">
        <v>-2.9159704577777612</v>
      </c>
      <c r="I83">
        <v>2.5757684901831399</v>
      </c>
      <c r="J83">
        <v>3.7725467865582392</v>
      </c>
      <c r="L83">
        <v>-7.0554586038029526E-2</v>
      </c>
      <c r="M83">
        <v>2.527239632567496</v>
      </c>
      <c r="N83">
        <v>-1.6560475534619381</v>
      </c>
      <c r="O83">
        <v>2.269931027186153E-2</v>
      </c>
      <c r="P83">
        <v>2.024824276496632</v>
      </c>
      <c r="Q83">
        <v>1.759067702920875</v>
      </c>
      <c r="R83">
        <v>-4.4751816102315947E-2</v>
      </c>
      <c r="T83">
        <v>0.84591305496336622</v>
      </c>
      <c r="U83">
        <v>-1.608837350950951</v>
      </c>
      <c r="V83">
        <v>1.5028171816789391</v>
      </c>
      <c r="W83">
        <v>-0.50249983912359797</v>
      </c>
      <c r="X83">
        <v>-0.1065472884230943</v>
      </c>
      <c r="Y83">
        <v>-3.9336435508971528E-2</v>
      </c>
      <c r="Z83">
        <v>-5.2429390812224502E-2</v>
      </c>
      <c r="AA83">
        <v>-5.8462070440085848E-2</v>
      </c>
      <c r="AB83">
        <v>-4.4117250955459389E-2</v>
      </c>
      <c r="AC83">
        <v>-4.2977101262173627E-2</v>
      </c>
      <c r="AD83">
        <v>-5.7000297483620233E-2</v>
      </c>
      <c r="AE83">
        <v>-3.4093739253786358E-2</v>
      </c>
      <c r="AF83">
        <v>-4.7953416644443997E-2</v>
      </c>
      <c r="AG83">
        <v>-7.3619458386107756E-2</v>
      </c>
      <c r="AH83">
        <v>-5.4500058566370142E-2</v>
      </c>
      <c r="AI83">
        <v>-4.5732961168475209E-2</v>
      </c>
      <c r="AJ83">
        <v>-1.4480555174506939E-2</v>
      </c>
      <c r="AK83">
        <v>-1.6788454151339789E-2</v>
      </c>
      <c r="AL83">
        <v>5.8341479351851407E-3</v>
      </c>
      <c r="AM83">
        <v>6.3025161852907408E-2</v>
      </c>
      <c r="AN83">
        <v>2.4175709075621839E-2</v>
      </c>
      <c r="AO83">
        <v>-3.1577515858665937E-2</v>
      </c>
      <c r="AP83">
        <v>-7.1898094810503689E-3</v>
      </c>
      <c r="AQ83">
        <v>-1.9247705339367999E-2</v>
      </c>
      <c r="AR83">
        <v>-6.7753113078994065E-2</v>
      </c>
      <c r="AS83">
        <v>-1.8219498919317161E-2</v>
      </c>
      <c r="AT83">
        <v>-3.792218981004878E-2</v>
      </c>
      <c r="AU83">
        <v>-2.2416250075417959E-2</v>
      </c>
      <c r="AV83">
        <v>-4.3903635504000837E-2</v>
      </c>
      <c r="AW83">
        <v>-6.9999084356873256E-2</v>
      </c>
      <c r="AX83">
        <v>8.2002526600628185E-3</v>
      </c>
      <c r="AY83">
        <v>-5.4846592471854583E-2</v>
      </c>
      <c r="AZ83">
        <v>-9.4665409602971238E-3</v>
      </c>
      <c r="BA83">
        <v>-2.9103145798410189E-2</v>
      </c>
      <c r="BB83">
        <v>-2.3397583788909351E-2</v>
      </c>
      <c r="BC83">
        <v>1.275909851264573E-2</v>
      </c>
      <c r="BD83">
        <v>3.212514284892834E-2</v>
      </c>
      <c r="BE83">
        <v>-2.433797669123558E-2</v>
      </c>
      <c r="BF83">
        <v>-1.6094217254060648E-2</v>
      </c>
      <c r="BG83">
        <v>-8.5724710017540146E-2</v>
      </c>
      <c r="BH83">
        <v>-3.9552138141221681E-2</v>
      </c>
      <c r="BI83">
        <v>-2.9085628049000091E-2</v>
      </c>
      <c r="BJ83">
        <v>0.108307114277266</v>
      </c>
      <c r="BK83">
        <v>-2.9106538192052788E-4</v>
      </c>
      <c r="BL83">
        <v>-5.357599633698254E-2</v>
      </c>
      <c r="BM83">
        <v>-4.8926213334268033E-2</v>
      </c>
      <c r="BN83">
        <v>-2.8351641709360439E-2</v>
      </c>
      <c r="BO83">
        <v>0.1117338381636339</v>
      </c>
      <c r="BP83">
        <v>0.2162511520455101</v>
      </c>
      <c r="BQ83">
        <v>6.4808924898608336E-3</v>
      </c>
      <c r="BR83">
        <v>4.2895849627274767E-2</v>
      </c>
      <c r="BS83">
        <v>4.045082754369167E-2</v>
      </c>
      <c r="BT83">
        <v>8.5132039223609329E-3</v>
      </c>
      <c r="BU83">
        <v>-9.4030928507151355E-3</v>
      </c>
      <c r="BV83">
        <v>3.7300489105109979E-3</v>
      </c>
      <c r="BW83">
        <v>-4.1368513498366552E-2</v>
      </c>
      <c r="BX83">
        <v>-4.9121613443017638E-2</v>
      </c>
      <c r="BY83">
        <v>-5.5544402131800459E-2</v>
      </c>
      <c r="BZ83">
        <v>-4.4647873539408738E-2</v>
      </c>
      <c r="CA83">
        <v>-5.2052716811897853E-2</v>
      </c>
      <c r="CB83">
        <v>-2.0428854665247999E-2</v>
      </c>
      <c r="CC83">
        <v>-7.3739765888874917E-2</v>
      </c>
      <c r="CD83">
        <v>-4.5672308009639208E-2</v>
      </c>
      <c r="CE83">
        <v>-1.53927147816895E-2</v>
      </c>
      <c r="CF83">
        <v>-5.908938942870149E-2</v>
      </c>
      <c r="CG83">
        <v>-1.740890367239559E-2</v>
      </c>
      <c r="CH83">
        <v>-3.5260425491515278E-2</v>
      </c>
      <c r="CI83">
        <v>-1.930495644955086E-2</v>
      </c>
      <c r="CJ83">
        <v>3.4355921575704218</v>
      </c>
      <c r="CK83">
        <v>-2.1216490653847728</v>
      </c>
      <c r="CL83">
        <v>-1.115733286087752</v>
      </c>
      <c r="CM83">
        <v>-1.447028504957091</v>
      </c>
      <c r="CN83">
        <v>0.16729165139137139</v>
      </c>
      <c r="CO83">
        <v>-0.67252237186838493</v>
      </c>
      <c r="CP83">
        <v>0.1142577518650601</v>
      </c>
      <c r="CQ83">
        <v>-2.0175530031730822</v>
      </c>
      <c r="CR83">
        <v>0.70887394845294494</v>
      </c>
      <c r="CS83">
        <v>0.8329930398533848</v>
      </c>
      <c r="CT83">
        <v>0.20853906756820301</v>
      </c>
      <c r="CU83">
        <v>-1.589225619140483</v>
      </c>
      <c r="CV83">
        <v>0.31184211115684612</v>
      </c>
      <c r="CW83">
        <v>0.21479682670775649</v>
      </c>
      <c r="CX83">
        <v>-0.26845961920691103</v>
      </c>
      <c r="CY83">
        <v>-1.5898674085572011</v>
      </c>
      <c r="CZ83">
        <v>-3.855238184223489E-2</v>
      </c>
      <c r="DA83">
        <v>-0.49749302922790262</v>
      </c>
      <c r="DB83">
        <v>-2.9267358988752851E-2</v>
      </c>
      <c r="DC83">
        <v>-3.161251689944196</v>
      </c>
      <c r="DD83">
        <v>0.28091145804459883</v>
      </c>
      <c r="DE83">
        <v>-0.15409257391285369</v>
      </c>
      <c r="DH83">
        <v>-1.93150970914111</v>
      </c>
      <c r="DI83">
        <v>3.377729976086997</v>
      </c>
      <c r="DJ83">
        <v>-0.40534948686199379</v>
      </c>
      <c r="DK83">
        <v>-1.6464606884011199</v>
      </c>
      <c r="DL83">
        <v>-4.9148555035329188E-2</v>
      </c>
      <c r="DM83">
        <v>0.2006193950824777</v>
      </c>
      <c r="DO83">
        <v>-0.41097930112791892</v>
      </c>
      <c r="DP83">
        <v>0.25670091424373248</v>
      </c>
      <c r="DQ83">
        <v>-7.5833421506588367E-2</v>
      </c>
      <c r="DR83">
        <v>0.1118246570321806</v>
      </c>
      <c r="DS83">
        <v>1.7433933270002699</v>
      </c>
      <c r="DT83">
        <v>0.3514200666091854</v>
      </c>
      <c r="DU83">
        <v>0.31489651903098792</v>
      </c>
      <c r="DV83">
        <v>-6.142984096086937E-2</v>
      </c>
      <c r="DW83">
        <v>0.76187142769621619</v>
      </c>
      <c r="DX83">
        <v>-0.55751226595269643</v>
      </c>
      <c r="DY83">
        <v>0.75483101870693992</v>
      </c>
      <c r="DZ83">
        <v>0.23929764568098949</v>
      </c>
      <c r="EA83">
        <v>1.272686141190434</v>
      </c>
      <c r="EC83">
        <v>0.67749282722706572</v>
      </c>
      <c r="ED83">
        <v>-0.31504251753531209</v>
      </c>
      <c r="EE83">
        <v>5.9800973361357777E-2</v>
      </c>
      <c r="EF83">
        <v>0.69094622060204058</v>
      </c>
      <c r="EG83">
        <v>-1.13889482774218</v>
      </c>
      <c r="EH83">
        <v>4.1615174804742069E-2</v>
      </c>
      <c r="EI83">
        <v>1.17058780300595</v>
      </c>
      <c r="EJ83">
        <v>-5.431211742707491E-3</v>
      </c>
      <c r="EK83">
        <v>0.8221762819651246</v>
      </c>
      <c r="EL83">
        <v>-0.39425353163747179</v>
      </c>
      <c r="EO83">
        <v>-0.38318164191782161</v>
      </c>
      <c r="EP83">
        <v>0.28257986244333982</v>
      </c>
      <c r="EQ83">
        <v>0.47786503996649438</v>
      </c>
      <c r="ER83">
        <v>-0.56897571336273423</v>
      </c>
      <c r="ES83">
        <v>0.91979433650709164</v>
      </c>
      <c r="ET83">
        <v>-0.40021781722559457</v>
      </c>
      <c r="EU83">
        <v>0.93594712003362901</v>
      </c>
      <c r="EV83">
        <v>-3.291816770163597E-2</v>
      </c>
      <c r="EW83">
        <v>-1.1444880504688879</v>
      </c>
      <c r="EX83">
        <v>0.17515823798344671</v>
      </c>
      <c r="EZ83">
        <v>2.9189094470625929E-2</v>
      </c>
      <c r="FA83">
        <v>-5.7408964400804258E-2</v>
      </c>
      <c r="FB83">
        <v>-7.4688424149633878E-2</v>
      </c>
      <c r="FC83">
        <v>-4.0165485378099303E-2</v>
      </c>
      <c r="FD83">
        <v>-1.264630468916402E-2</v>
      </c>
      <c r="FE83">
        <v>-4.2129453293685256E-3</v>
      </c>
      <c r="FF83">
        <v>-4.5837015406119737E-2</v>
      </c>
      <c r="FG83">
        <v>2.1914852629734238E-3</v>
      </c>
      <c r="FH83">
        <v>-4.4580340468566647E-2</v>
      </c>
      <c r="FI83">
        <v>-8.4830946655428202E-2</v>
      </c>
      <c r="FJ83">
        <v>-1.366662843525109E-2</v>
      </c>
      <c r="FK83">
        <v>1.8732242541567318E-2</v>
      </c>
      <c r="FL83">
        <v>4.8925081933012857E-2</v>
      </c>
      <c r="FM83">
        <v>8.587165951647048E-2</v>
      </c>
      <c r="FN83">
        <v>5.1265548346657613E-2</v>
      </c>
      <c r="FO83">
        <v>4.5712322631209633E-2</v>
      </c>
      <c r="FP83">
        <v>-2.6284824421632609E-2</v>
      </c>
      <c r="FQ83">
        <v>-4.0958555168809543E-2</v>
      </c>
      <c r="FR83">
        <v>-5.5647504579565348E-2</v>
      </c>
      <c r="FS83">
        <v>9.4173928593659292E-3</v>
      </c>
      <c r="FT83">
        <v>-7.9261569286147027E-3</v>
      </c>
      <c r="FU83">
        <v>2.7513708608726959E-2</v>
      </c>
      <c r="FV83">
        <v>-2.7646893246462721E-2</v>
      </c>
      <c r="FW83">
        <v>4.5304549605854061E-2</v>
      </c>
      <c r="FX83">
        <v>1.5783573336456559E-2</v>
      </c>
      <c r="FY83">
        <v>6.2191562351702943E-2</v>
      </c>
      <c r="FZ83">
        <v>-5.1205256293441408E-2</v>
      </c>
      <c r="GA83">
        <v>3.3207070924871233E-2</v>
      </c>
      <c r="GB83">
        <v>0.1151500733467478</v>
      </c>
      <c r="GC83">
        <v>0.1263683850314706</v>
      </c>
      <c r="GD83">
        <v>-8.5677340863077774E-3</v>
      </c>
      <c r="GE83">
        <v>-1.6855049550670291E-2</v>
      </c>
      <c r="GF83">
        <v>-5.4823343135767112E-4</v>
      </c>
      <c r="GG83">
        <v>-4.139671379982534E-2</v>
      </c>
      <c r="GH83">
        <v>-5.3546387567796429E-2</v>
      </c>
      <c r="GI83">
        <v>-4.4054324247226346E-3</v>
      </c>
      <c r="GJ83">
        <v>4.3879895621321788E-2</v>
      </c>
      <c r="GK83">
        <v>-5.7435935241650308E-3</v>
      </c>
      <c r="GL83">
        <v>-0.1046544452636579</v>
      </c>
      <c r="GM83">
        <v>-4.6349812304169097E-2</v>
      </c>
      <c r="GN83">
        <v>-5.507538314850835E-2</v>
      </c>
      <c r="GO83">
        <v>-0.1123306984292371</v>
      </c>
      <c r="GP83">
        <v>-5.6098273133310131E-2</v>
      </c>
      <c r="GQ83">
        <v>9.3452308008167961E-4</v>
      </c>
      <c r="GR83">
        <v>-0.13181346471650429</v>
      </c>
      <c r="GS83">
        <v>8.7773445601374331E-2</v>
      </c>
      <c r="GT83">
        <v>0.1004329485702784</v>
      </c>
      <c r="GU83">
        <v>7.4738544660068768E-2</v>
      </c>
      <c r="GV83">
        <v>9.813935317444003E-2</v>
      </c>
      <c r="GW83">
        <v>5.5931495795210909E-2</v>
      </c>
      <c r="GX83">
        <v>6.189053002852507E-2</v>
      </c>
      <c r="GY83">
        <v>-6.6601486728849026E-3</v>
      </c>
      <c r="GZ83">
        <v>-3.5535414189343903E-2</v>
      </c>
      <c r="HA83">
        <v>-5.7393797133649498E-2</v>
      </c>
      <c r="HB83">
        <v>-4.0937792529772851E-2</v>
      </c>
      <c r="HC83">
        <v>-5.7101943472354449E-2</v>
      </c>
      <c r="HD83">
        <v>-5.942951282265148E-5</v>
      </c>
      <c r="HE83">
        <v>-8.5793436974380591E-2</v>
      </c>
      <c r="HF83">
        <v>-3.8896809444698102E-2</v>
      </c>
      <c r="HG83">
        <v>-6.9719913243744255E-2</v>
      </c>
      <c r="HH83">
        <v>-4.3626392944313898E-2</v>
      </c>
      <c r="HI83">
        <v>3.4973196497950658E-2</v>
      </c>
      <c r="HJ83">
        <v>-5.7883580741537273E-2</v>
      </c>
      <c r="HK83">
        <v>-1.22755382979202E-2</v>
      </c>
      <c r="HL83">
        <v>1.905903223853193</v>
      </c>
      <c r="HN83">
        <v>6.2837023394296256</v>
      </c>
      <c r="HO83">
        <v>3.67620319889383E-2</v>
      </c>
      <c r="HP83">
        <v>2.3313849082983111E-2</v>
      </c>
      <c r="HQ83">
        <v>-6.9301540165320353E-3</v>
      </c>
      <c r="HR83">
        <v>7.5055534994651349</v>
      </c>
      <c r="HU83">
        <v>-1.6050704606628139E-2</v>
      </c>
      <c r="HV83">
        <v>-0.28710027585222919</v>
      </c>
      <c r="HW83">
        <v>-2.442544290031524E-4</v>
      </c>
      <c r="HX83">
        <v>7.6974545467206031E-3</v>
      </c>
      <c r="HY83">
        <v>-2.5523623884563092E-2</v>
      </c>
      <c r="HZ83">
        <v>-7.5558114731158034E-3</v>
      </c>
      <c r="IA83">
        <v>3.9713738430232756E-3</v>
      </c>
      <c r="ID83">
        <v>-3.77379958496365E-3</v>
      </c>
      <c r="IF83">
        <v>0.148897400114718</v>
      </c>
      <c r="II83">
        <v>6.3604257256186278E-2</v>
      </c>
      <c r="IJ83">
        <v>-5.4161033107203049E-2</v>
      </c>
      <c r="IK83">
        <v>9.1206164716325817E-3</v>
      </c>
      <c r="IL83">
        <v>0.25959357918168391</v>
      </c>
      <c r="IM83">
        <v>9.3546760303482676E-2</v>
      </c>
      <c r="IN83">
        <v>5.9105503802402211E-2</v>
      </c>
      <c r="IO83">
        <v>-4.3630446129224003E-2</v>
      </c>
      <c r="IP83">
        <v>-1.6872253760278282E-2</v>
      </c>
      <c r="IQ83">
        <v>-8.3662419618608982E-3</v>
      </c>
      <c r="IR83">
        <v>-8.4992965979960537E-3</v>
      </c>
      <c r="IS83">
        <v>-4.9760616761562917E-2</v>
      </c>
      <c r="IT83">
        <v>-3.6335146898510022E-2</v>
      </c>
      <c r="IU83">
        <v>3.9004270407477733E-2</v>
      </c>
      <c r="IV83">
        <v>-1.0887678460680131E-2</v>
      </c>
      <c r="IW83">
        <v>6.540698844818385E-2</v>
      </c>
      <c r="IX83">
        <v>-3.3593001372694449E-2</v>
      </c>
      <c r="IY83">
        <v>5.562613671628349E-2</v>
      </c>
      <c r="IZ83">
        <v>8.3357526422362882E-2</v>
      </c>
      <c r="JA83">
        <v>-5.2967258809627861E-2</v>
      </c>
      <c r="JB83">
        <v>0.1202726215115807</v>
      </c>
      <c r="JC83">
        <v>1.8416922199115209E-2</v>
      </c>
      <c r="JD83">
        <v>-2.711307810606095E-2</v>
      </c>
      <c r="JE83">
        <v>2.1079056030719311E-2</v>
      </c>
      <c r="JF83">
        <v>-2.316576928311679E-2</v>
      </c>
      <c r="JG83">
        <v>-3.8826719982854488E-2</v>
      </c>
      <c r="JH83">
        <v>3.8401222653817742E-2</v>
      </c>
      <c r="JI83">
        <v>-1.6094140506998571E-2</v>
      </c>
      <c r="JJ83">
        <v>2.8352237559309879E-2</v>
      </c>
      <c r="JK83">
        <v>-2.3853866513939479E-2</v>
      </c>
      <c r="JL83">
        <v>-1.304202554732845E-2</v>
      </c>
      <c r="JM83">
        <v>1.1131218665139841E-2</v>
      </c>
      <c r="JN83">
        <v>1.339154860735191E-2</v>
      </c>
      <c r="JO83">
        <v>1.747056379929527E-2</v>
      </c>
      <c r="JP83">
        <v>1.122654632888366E-2</v>
      </c>
      <c r="JQ83">
        <v>-1.071860476769076E-2</v>
      </c>
      <c r="JR83">
        <v>7.0782521695704689E-3</v>
      </c>
      <c r="JS83">
        <v>-7.8100630879089717E-3</v>
      </c>
      <c r="JT83">
        <v>5.4969711301355147E-2</v>
      </c>
      <c r="JU83">
        <v>-1.013905473505863E-2</v>
      </c>
      <c r="JV83">
        <v>-0.28227689310021492</v>
      </c>
      <c r="JW83">
        <v>7.4511720557310463E-3</v>
      </c>
      <c r="JX83">
        <v>-1.377489668604585E-2</v>
      </c>
      <c r="JY83">
        <v>-2.6618434248723431E-2</v>
      </c>
      <c r="JZ83">
        <v>-1.8513299780111531E-2</v>
      </c>
      <c r="KA83">
        <v>-2.739073067984826E-2</v>
      </c>
      <c r="KB83">
        <v>-2.3771629957753761E-2</v>
      </c>
      <c r="KC83">
        <v>-7.5094378284920682E-3</v>
      </c>
      <c r="KD83">
        <v>-0.29846458430720618</v>
      </c>
      <c r="KE83">
        <v>3.8906978436372003E-2</v>
      </c>
      <c r="KF83">
        <v>-5.9014787435890713E-3</v>
      </c>
      <c r="KG83">
        <v>-4.789956503053306E-2</v>
      </c>
      <c r="KH83">
        <v>-1.6746759628041299E-2</v>
      </c>
      <c r="KI83">
        <v>-1.7442773607107769E-2</v>
      </c>
      <c r="KJ83">
        <v>-4.5188044994008997E-2</v>
      </c>
      <c r="KK83">
        <v>3.7859489166194332E-2</v>
      </c>
      <c r="KL83">
        <v>-1.2068073282131419E-2</v>
      </c>
      <c r="KM83">
        <v>-1.460886581662914E-2</v>
      </c>
      <c r="KN83">
        <v>0.15656635779442271</v>
      </c>
      <c r="KO83">
        <v>-1.4924816436648079E-2</v>
      </c>
      <c r="KP83">
        <v>3.6397623282855289E-3</v>
      </c>
      <c r="KQ83">
        <v>-4.8839710432755562E-2</v>
      </c>
      <c r="KR83">
        <v>-9.4661359797861919E-3</v>
      </c>
      <c r="KS83">
        <v>-5.6170775448973323E-2</v>
      </c>
      <c r="KT83">
        <v>4.8862217980452198E-2</v>
      </c>
      <c r="KU83">
        <v>0.1199754373861425</v>
      </c>
      <c r="KV83">
        <v>-5.916681784100021E-2</v>
      </c>
      <c r="KW83">
        <v>2.2009017437996601</v>
      </c>
      <c r="KX83">
        <v>0.53855741072107488</v>
      </c>
      <c r="KY83">
        <v>-1.025458739244594</v>
      </c>
      <c r="KZ83">
        <v>0.67266319906361893</v>
      </c>
      <c r="LA83">
        <v>0.99410440231980557</v>
      </c>
      <c r="LB83">
        <v>-5.2080293012005993E-2</v>
      </c>
      <c r="LE83">
        <v>-0.2226123772987228</v>
      </c>
      <c r="LF83">
        <v>2.6644188437241398</v>
      </c>
      <c r="LG83">
        <v>-0.7241515445465001</v>
      </c>
      <c r="LK83">
        <v>5.1383965253057857</v>
      </c>
      <c r="LL83">
        <v>5.1173782446869511</v>
      </c>
      <c r="LM83">
        <v>6.5880364926211268</v>
      </c>
      <c r="LN83">
        <v>7.3883778894072849</v>
      </c>
      <c r="LO83">
        <v>7.4467122949719098</v>
      </c>
      <c r="LP83">
        <v>7.5097993099265814</v>
      </c>
      <c r="LQ83">
        <v>-1.455872673975152</v>
      </c>
      <c r="LR83">
        <v>6.0341161081298136</v>
      </c>
      <c r="LS83">
        <v>-0.21572224231739431</v>
      </c>
      <c r="LT83">
        <v>0.87644729834581914</v>
      </c>
      <c r="LU83">
        <v>-2.6125030753120289</v>
      </c>
      <c r="LV83">
        <v>1.1795120761563751</v>
      </c>
      <c r="LX83">
        <v>0.90726470872655485</v>
      </c>
      <c r="LY83">
        <v>4.8915695304761728</v>
      </c>
      <c r="MA83">
        <v>0.90726470872655485</v>
      </c>
      <c r="MB83">
        <v>4.8915695304761728</v>
      </c>
      <c r="MC83">
        <v>0.59723549365736217</v>
      </c>
      <c r="MD83">
        <v>1.1253934784535069</v>
      </c>
      <c r="MF83">
        <v>-0.25678750044910531</v>
      </c>
      <c r="MG83">
        <v>-0.24771653923300271</v>
      </c>
      <c r="MH83">
        <v>-2.701155369608466</v>
      </c>
      <c r="MI83">
        <v>-0.77396864302599733</v>
      </c>
      <c r="MJ83">
        <v>-1.3971194302881711</v>
      </c>
      <c r="MK83">
        <v>1.886639775479336</v>
      </c>
      <c r="ML83">
        <v>-7.6092705103559162</v>
      </c>
      <c r="MM83">
        <v>6.1576041257215872E-2</v>
      </c>
      <c r="MO83">
        <v>-1.0319941309548699</v>
      </c>
      <c r="MP83">
        <v>-1.9897278610116811</v>
      </c>
      <c r="MQ83">
        <v>-0.24985435955930291</v>
      </c>
      <c r="MT83">
        <v>-1.1960816384199591</v>
      </c>
      <c r="MV83">
        <v>0.87649563622689497</v>
      </c>
      <c r="MY83">
        <v>0.98300097356493366</v>
      </c>
      <c r="ND83">
        <v>7.8640442459685156E-2</v>
      </c>
      <c r="NJ83">
        <v>0.35486364361109879</v>
      </c>
      <c r="NN83">
        <v>0.86606431651065663</v>
      </c>
      <c r="NO83">
        <v>0.97263655133225435</v>
      </c>
      <c r="NR83">
        <v>-0.15593659300956081</v>
      </c>
      <c r="NS83">
        <v>-0.70260859238793394</v>
      </c>
      <c r="NT83">
        <v>-4.375080754556314</v>
      </c>
      <c r="NU83">
        <v>3.0682545971251001</v>
      </c>
      <c r="NY83">
        <v>-0.53308584965370998</v>
      </c>
      <c r="NZ83">
        <v>-0.75227580426504592</v>
      </c>
      <c r="OA83">
        <v>-0.55161850700475401</v>
      </c>
      <c r="OB83">
        <v>-0.1892843090267855</v>
      </c>
      <c r="OC83">
        <v>2.5962756102761348</v>
      </c>
      <c r="OE83">
        <v>0.27361893379524937</v>
      </c>
      <c r="OG83">
        <v>-0.99504010629181328</v>
      </c>
      <c r="OH83">
        <v>2.0262252288699298</v>
      </c>
      <c r="OI83">
        <v>0.5146867860824681</v>
      </c>
      <c r="OJ83">
        <v>-0.27376262199706608</v>
      </c>
      <c r="OL83">
        <v>-0.3699978320503044</v>
      </c>
      <c r="OM83">
        <v>0.68674283434486416</v>
      </c>
      <c r="ON83">
        <v>0.94475498594666041</v>
      </c>
      <c r="OU83">
        <v>6.4606926384927113E-2</v>
      </c>
      <c r="OV83">
        <v>0.23819653367016549</v>
      </c>
      <c r="OW83">
        <v>5.7122387532541854</v>
      </c>
      <c r="OX83">
        <v>-0.43787464333337578</v>
      </c>
      <c r="OZ83">
        <v>1.5221052551362859</v>
      </c>
      <c r="PE83">
        <v>-1.1359323006072961</v>
      </c>
      <c r="PF83">
        <v>2.604959381335763</v>
      </c>
      <c r="PG83">
        <v>1.736713406157874</v>
      </c>
      <c r="PH83">
        <v>0.28321223285696701</v>
      </c>
      <c r="PI83">
        <v>-0.86387121822184321</v>
      </c>
      <c r="PJ83">
        <v>5.6862561201326572E-2</v>
      </c>
      <c r="PK83">
        <v>0.1110972353534254</v>
      </c>
      <c r="PL83">
        <v>4.6970117967300826</v>
      </c>
      <c r="PM83">
        <v>-0.4326375623743261</v>
      </c>
      <c r="PN83">
        <v>-2.9088090843290799</v>
      </c>
      <c r="PO83">
        <v>-0.3477183401636999</v>
      </c>
      <c r="PP83">
        <v>-0.39714494305263909</v>
      </c>
      <c r="PQ83">
        <v>0.18884646434269459</v>
      </c>
      <c r="PR83">
        <v>-1</v>
      </c>
      <c r="PS83">
        <v>-0.75403361250389023</v>
      </c>
    </row>
    <row r="84" spans="1:435" x14ac:dyDescent="0.3">
      <c r="A84" t="s">
        <v>516</v>
      </c>
      <c r="B84">
        <v>12.72984185139723</v>
      </c>
      <c r="C84">
        <v>34.495317637417067</v>
      </c>
      <c r="D84">
        <v>20.600822124418919</v>
      </c>
      <c r="E84">
        <v>18.631161179595921</v>
      </c>
      <c r="F84">
        <v>24.38277465686528</v>
      </c>
      <c r="G84">
        <v>40.17737067265778</v>
      </c>
      <c r="I84">
        <v>857.60825242444503</v>
      </c>
      <c r="J84">
        <v>668.89050490041268</v>
      </c>
      <c r="K84">
        <v>74.936637305250983</v>
      </c>
      <c r="L84">
        <v>-21.84581764129679</v>
      </c>
      <c r="M84">
        <v>15.88790296808344</v>
      </c>
      <c r="N84">
        <v>294.57891384156471</v>
      </c>
      <c r="O84">
        <v>12.30745642706305</v>
      </c>
      <c r="P84">
        <v>207.64814995983559</v>
      </c>
      <c r="Q84">
        <v>190.81486499459831</v>
      </c>
      <c r="R84">
        <v>-21.283471303981351</v>
      </c>
      <c r="S84">
        <v>0</v>
      </c>
      <c r="T84">
        <v>39.644053875235038</v>
      </c>
      <c r="U84">
        <v>21.722360309797971</v>
      </c>
      <c r="V84">
        <v>80.328608157141744</v>
      </c>
      <c r="W84">
        <v>53.194842577630837</v>
      </c>
      <c r="X84">
        <v>-10.573524684688451</v>
      </c>
      <c r="Y84">
        <v>-9.8743449149663665</v>
      </c>
      <c r="Z84">
        <v>-12.157600807870519</v>
      </c>
      <c r="AA84">
        <v>-5.9042305599177336</v>
      </c>
      <c r="AB84">
        <v>-0.45057248044520398</v>
      </c>
      <c r="AC84">
        <v>-7.4609078100056374</v>
      </c>
      <c r="AD84">
        <v>-8.8917324005586167</v>
      </c>
      <c r="AE84">
        <v>-6.2519661271866633</v>
      </c>
      <c r="AF84">
        <v>-8.8355385952594716</v>
      </c>
      <c r="AG84">
        <v>-9.3298423482644104</v>
      </c>
      <c r="AH84">
        <v>-5.1670396489515529</v>
      </c>
      <c r="AI84">
        <v>-8.4329186763606554</v>
      </c>
      <c r="AJ84">
        <v>-0.16767684305137079</v>
      </c>
      <c r="AK84">
        <v>0.90214696146052498</v>
      </c>
      <c r="AL84">
        <v>-1.5066971210215629</v>
      </c>
      <c r="AM84">
        <v>-2.9596816944686748</v>
      </c>
      <c r="AN84">
        <v>-3.9233478471706049</v>
      </c>
      <c r="AO84">
        <v>-1.7998659267766679</v>
      </c>
      <c r="AP84">
        <v>-5.0811279009437564</v>
      </c>
      <c r="AQ84">
        <v>-3.7119303017744478</v>
      </c>
      <c r="AR84">
        <v>-6.9570427025452357</v>
      </c>
      <c r="AS84">
        <v>-4.8770134671835441</v>
      </c>
      <c r="AT84">
        <v>-11.144812964963689</v>
      </c>
      <c r="AU84">
        <v>-7.9814134591630008</v>
      </c>
      <c r="AV84">
        <v>-7.1566188505031327</v>
      </c>
      <c r="AW84">
        <v>-2.682378728308938</v>
      </c>
      <c r="AX84">
        <v>-9.1390532325113565</v>
      </c>
      <c r="AY84">
        <v>-5.8726509042818744</v>
      </c>
      <c r="AZ84">
        <v>-3.349642377975421</v>
      </c>
      <c r="BA84">
        <v>-0.78362530602627778</v>
      </c>
      <c r="BB84">
        <v>-5.3772960561400263</v>
      </c>
      <c r="BC84">
        <v>-4.65675266699344</v>
      </c>
      <c r="BD84">
        <v>-5.0407133317795747</v>
      </c>
      <c r="BE84">
        <v>-9.9854739982752534</v>
      </c>
      <c r="BF84">
        <v>-9.8082384006813079</v>
      </c>
      <c r="BG84">
        <v>-5.2667108427123743</v>
      </c>
      <c r="BH84">
        <v>-6.7066952035087342</v>
      </c>
      <c r="BI84">
        <v>-6.2673828829129974</v>
      </c>
      <c r="BJ84">
        <v>-11.816618321422609</v>
      </c>
      <c r="BK84">
        <v>-8.6371562826643444</v>
      </c>
      <c r="BL84">
        <v>-11.336622194686591</v>
      </c>
      <c r="BM84">
        <v>0.72720600379968303</v>
      </c>
      <c r="BN84">
        <v>-1.6066187645997501E-2</v>
      </c>
      <c r="BO84">
        <v>-5.674154455361113</v>
      </c>
      <c r="BP84">
        <v>-9.7706584331103556</v>
      </c>
      <c r="BQ84">
        <v>-2.7924390633065719</v>
      </c>
      <c r="BR84">
        <v>-1.3984672963048861</v>
      </c>
      <c r="BS84">
        <v>-1.3955131584836631</v>
      </c>
      <c r="BT84">
        <v>-2.9417076437995799</v>
      </c>
      <c r="BU84">
        <v>-1.037355890116489</v>
      </c>
      <c r="BV84">
        <v>-3.9257975340577702</v>
      </c>
      <c r="BW84">
        <v>-7.000798322949696</v>
      </c>
      <c r="BX84">
        <v>-6.033527999579543</v>
      </c>
      <c r="BY84">
        <v>-7.2647496799389657</v>
      </c>
      <c r="BZ84">
        <v>-8.6609700301387722</v>
      </c>
      <c r="CA84">
        <v>-7.0427748897408033</v>
      </c>
      <c r="CB84">
        <v>-2.5081179977251158</v>
      </c>
      <c r="CC84">
        <v>-9.2044671689070992</v>
      </c>
      <c r="CD84">
        <v>-8.1834553771939511</v>
      </c>
      <c r="CE84">
        <v>-3.523862483975047</v>
      </c>
      <c r="CF84">
        <v>-6.0355712598558826</v>
      </c>
      <c r="CG84">
        <v>-3.828821249773362</v>
      </c>
      <c r="CH84">
        <v>-6.1336809074551866</v>
      </c>
      <c r="CI84">
        <v>-4.287558644923525</v>
      </c>
      <c r="CJ84">
        <v>27.482233665432819</v>
      </c>
      <c r="CK84">
        <v>1.297645290659355</v>
      </c>
      <c r="CL84">
        <v>153.76107370836101</v>
      </c>
      <c r="CM84">
        <v>0.6201861106378076</v>
      </c>
      <c r="CN84">
        <v>-0.45571784962431222</v>
      </c>
      <c r="CO84">
        <v>4.2128823219790101</v>
      </c>
      <c r="CP84">
        <v>0.78913218510137784</v>
      </c>
      <c r="CQ84">
        <v>1.265778996703002</v>
      </c>
      <c r="CR84">
        <v>0.90239036699533481</v>
      </c>
      <c r="CS84">
        <v>6.5209648805208067</v>
      </c>
      <c r="CT84">
        <v>-1.160817519520386</v>
      </c>
      <c r="CU84">
        <v>15.29341119863115</v>
      </c>
      <c r="CV84">
        <v>1.2264245898568531</v>
      </c>
      <c r="CW84">
        <v>0.88948407222268766</v>
      </c>
      <c r="CX84">
        <v>3.9445436295372489</v>
      </c>
      <c r="CY84">
        <v>13.19663480006149</v>
      </c>
      <c r="CZ84">
        <v>1.1353132732099529</v>
      </c>
      <c r="DA84">
        <v>3.9476603354510158</v>
      </c>
      <c r="DB84">
        <v>-0.41341580392185528</v>
      </c>
      <c r="DC84">
        <v>6.1824154913671023</v>
      </c>
      <c r="DD84">
        <v>0.54466778791129133</v>
      </c>
      <c r="DE84">
        <v>3.4143806039421379E-3</v>
      </c>
      <c r="DF84">
        <v>-0.18033862404690601</v>
      </c>
      <c r="DG84">
        <v>6.7592377953678326E-2</v>
      </c>
      <c r="DH84">
        <v>13.42764553624559</v>
      </c>
      <c r="DI84">
        <v>10.170360479819539</v>
      </c>
      <c r="DJ84">
        <v>2.0632492903541491</v>
      </c>
      <c r="DK84">
        <v>9.4900223849075225</v>
      </c>
      <c r="DL84">
        <v>-0.89593596416438392</v>
      </c>
      <c r="DM84">
        <v>1.7847006227372651E-2</v>
      </c>
      <c r="DN84">
        <v>-0.83684013357435261</v>
      </c>
      <c r="DO84">
        <v>3.416596882556767</v>
      </c>
      <c r="DP84">
        <v>1.526775480002063</v>
      </c>
      <c r="DQ84">
        <v>0.1010451119218294</v>
      </c>
      <c r="DR84">
        <v>-0.47863852626484987</v>
      </c>
      <c r="DS84">
        <v>6.7124743046963786</v>
      </c>
      <c r="DT84">
        <v>1.328193576782233</v>
      </c>
      <c r="DU84">
        <v>3.1816192248821942E-2</v>
      </c>
      <c r="DV84">
        <v>1.118600446418845</v>
      </c>
      <c r="DW84">
        <v>1.539776644133809</v>
      </c>
      <c r="DX84">
        <v>4.9085206305831894</v>
      </c>
      <c r="DY84">
        <v>4.3371290022725262</v>
      </c>
      <c r="DZ84">
        <v>0.13860911370606549</v>
      </c>
      <c r="EA84">
        <v>7.3873904804836032E-3</v>
      </c>
      <c r="EB84">
        <v>1.405327360020735</v>
      </c>
      <c r="EC84">
        <v>1.0846281066374019</v>
      </c>
      <c r="ED84">
        <v>2.4034101253365781</v>
      </c>
      <c r="EE84">
        <v>2.912670488546882E-2</v>
      </c>
      <c r="EF84">
        <v>-0.39217191395316398</v>
      </c>
      <c r="EG84">
        <v>75.156827226115198</v>
      </c>
      <c r="EH84">
        <v>-0.36837558279203969</v>
      </c>
      <c r="EI84">
        <v>0.32424778245822672</v>
      </c>
      <c r="EJ84">
        <v>1.1079631547284261</v>
      </c>
      <c r="EK84">
        <v>8.2969767086580113</v>
      </c>
      <c r="EL84">
        <v>1.684227621485376</v>
      </c>
      <c r="EM84">
        <v>0.45451380076690789</v>
      </c>
      <c r="EN84">
        <v>3.840665850350077</v>
      </c>
      <c r="EO84">
        <v>8.5088940464334097</v>
      </c>
      <c r="EP84">
        <v>2.6711706929075629</v>
      </c>
      <c r="EQ84">
        <v>3.4472199452589409</v>
      </c>
      <c r="ER84">
        <v>1.3305144020988431</v>
      </c>
      <c r="ES84">
        <v>11.408373762545789</v>
      </c>
      <c r="ET84">
        <v>-0.96876058771811735</v>
      </c>
      <c r="EU84">
        <v>1.6327764345766711</v>
      </c>
      <c r="EV84">
        <v>1.6717410631089411</v>
      </c>
      <c r="EW84">
        <v>8.7313032047989498</v>
      </c>
      <c r="EX84">
        <v>-0.95793008808097313</v>
      </c>
      <c r="EY84">
        <v>8.4280847529549591E-2</v>
      </c>
      <c r="EZ84">
        <v>-6.0032336963988593</v>
      </c>
      <c r="FA84">
        <v>-7.271883545361475</v>
      </c>
      <c r="FB84">
        <v>-9.6720701115251497</v>
      </c>
      <c r="FC84">
        <v>-4.8864699533252018</v>
      </c>
      <c r="FD84">
        <v>-0.59622744877983691</v>
      </c>
      <c r="FE84">
        <v>-7.9149688877328819</v>
      </c>
      <c r="FF84">
        <v>-6.7023763728943022</v>
      </c>
      <c r="FG84">
        <v>-4.3682811731690956</v>
      </c>
      <c r="FH84">
        <v>-6.9022545098930701</v>
      </c>
      <c r="FI84">
        <v>-7.0941354521646334</v>
      </c>
      <c r="FJ84">
        <v>-3.8008284848770439</v>
      </c>
      <c r="FK84">
        <v>-7.8873858047223404</v>
      </c>
      <c r="FL84">
        <v>7.4025501049546161E-3</v>
      </c>
      <c r="FM84">
        <v>1.156141311155344</v>
      </c>
      <c r="FN84">
        <v>-1.4264871723369119</v>
      </c>
      <c r="FO84">
        <v>-2.9105640548529319</v>
      </c>
      <c r="FP84">
        <v>-4.4965940487370508</v>
      </c>
      <c r="FQ84">
        <v>-1.613337300569861</v>
      </c>
      <c r="FR84">
        <v>-5.1111537266224802</v>
      </c>
      <c r="FS84">
        <v>-3.2596021748945181</v>
      </c>
      <c r="FT84">
        <v>-6.0503377251918771</v>
      </c>
      <c r="FU84">
        <v>-4.2754204298811214</v>
      </c>
      <c r="FV84">
        <v>-9.1224637954752001</v>
      </c>
      <c r="FW84">
        <v>-6.2510039745889809</v>
      </c>
      <c r="FX84">
        <v>-6.315436614851742</v>
      </c>
      <c r="FY84">
        <v>-2.872427642830937</v>
      </c>
      <c r="FZ84">
        <v>-7.7969436979650046</v>
      </c>
      <c r="GA84">
        <v>-5.2877958927520066</v>
      </c>
      <c r="GB84">
        <v>-0.67831902325809357</v>
      </c>
      <c r="GC84">
        <v>-1.1724359060079379</v>
      </c>
      <c r="GD84">
        <v>-4.8397661795278024</v>
      </c>
      <c r="GE84">
        <v>-3.5953473432330649</v>
      </c>
      <c r="GF84">
        <v>-4.5113144966122967</v>
      </c>
      <c r="GG84">
        <v>-8.1323422293832071</v>
      </c>
      <c r="GH84">
        <v>-9.0503496178204745</v>
      </c>
      <c r="GI84">
        <v>-4.1423641471977897</v>
      </c>
      <c r="GJ84">
        <v>-3.1658701075033462</v>
      </c>
      <c r="GK84">
        <v>-4.021885457297925</v>
      </c>
      <c r="GL84">
        <v>-8.4067993298866082</v>
      </c>
      <c r="GM84">
        <v>-7.5220024450220748</v>
      </c>
      <c r="GN84">
        <v>-8.6466442919383848</v>
      </c>
      <c r="GO84">
        <v>0.59027664748952602</v>
      </c>
      <c r="GP84">
        <v>-1.0131587455060309</v>
      </c>
      <c r="GQ84">
        <v>-1.4488264461962399</v>
      </c>
      <c r="GR84">
        <v>-7.8375842523113564</v>
      </c>
      <c r="GS84">
        <v>-2.243981641563495</v>
      </c>
      <c r="GT84">
        <v>-0.9656710189976041</v>
      </c>
      <c r="GU84">
        <v>-0.45990844349975851</v>
      </c>
      <c r="GV84">
        <v>-1.651166022818916</v>
      </c>
      <c r="GW84">
        <v>1.133630764615934</v>
      </c>
      <c r="GX84">
        <v>-2.2092384300938539</v>
      </c>
      <c r="GY84">
        <v>-5.3357708534465278</v>
      </c>
      <c r="GZ84">
        <v>-4.0173067466129861</v>
      </c>
      <c r="HA84">
        <v>-4.1881752189674</v>
      </c>
      <c r="HB84">
        <v>-6.8065674267966711</v>
      </c>
      <c r="HC84">
        <v>-6.2687522249391314</v>
      </c>
      <c r="HD84">
        <v>-1.5877509969073269</v>
      </c>
      <c r="HE84">
        <v>-7.0545546579167793</v>
      </c>
      <c r="HF84">
        <v>-5.6293775791202671</v>
      </c>
      <c r="HG84">
        <v>-2.6474481348105958</v>
      </c>
      <c r="HH84">
        <v>-4.8015210808267659</v>
      </c>
      <c r="HI84">
        <v>-2.744784427161115</v>
      </c>
      <c r="HJ84">
        <v>-2.5589485029345882</v>
      </c>
      <c r="HK84">
        <v>-2.80543052996891</v>
      </c>
      <c r="HL84">
        <v>1.965041360117026</v>
      </c>
      <c r="HM84">
        <v>39.332668917953463</v>
      </c>
      <c r="HN84">
        <v>2.4508846225905532</v>
      </c>
      <c r="HO84">
        <v>-0.63173356583375084</v>
      </c>
      <c r="HP84">
        <v>-1.129447872884521</v>
      </c>
      <c r="HQ84">
        <v>-4.5942941241043176</v>
      </c>
      <c r="HR84">
        <v>14.07986977682719</v>
      </c>
      <c r="HU84">
        <v>-14.17617565268236</v>
      </c>
      <c r="HV84">
        <v>0.57097210235949958</v>
      </c>
      <c r="HW84">
        <v>2.277436351064571</v>
      </c>
      <c r="HX84">
        <v>-15.96149936754553</v>
      </c>
      <c r="HY84">
        <v>-4.3278195664209589</v>
      </c>
      <c r="HZ84">
        <v>-3.981319711435455</v>
      </c>
      <c r="IA84">
        <v>8.1461494212380074</v>
      </c>
      <c r="IB84">
        <v>54.156250318779513</v>
      </c>
      <c r="ID84">
        <v>4.8167263818752799</v>
      </c>
      <c r="IE84">
        <v>-2.1661056466723512</v>
      </c>
      <c r="IF84">
        <v>-8.701678575317592</v>
      </c>
      <c r="IG84">
        <v>371.33838440920249</v>
      </c>
      <c r="IH84">
        <v>326.01222565574659</v>
      </c>
      <c r="II84">
        <v>2.198330605133</v>
      </c>
      <c r="IJ84">
        <v>-2.6772183143748429</v>
      </c>
      <c r="IK84">
        <v>3.858974610767798</v>
      </c>
      <c r="IL84">
        <v>-1.567722200501124</v>
      </c>
      <c r="IM84">
        <v>-0.28230021298842278</v>
      </c>
      <c r="IN84">
        <v>-0.35728067700678767</v>
      </c>
      <c r="IO84">
        <v>-2.0402213754311598</v>
      </c>
      <c r="IP84">
        <v>1.2057647939852549</v>
      </c>
      <c r="IQ84">
        <v>1.0592464847661189</v>
      </c>
      <c r="IR84">
        <v>-2.2385719210903381</v>
      </c>
      <c r="IS84">
        <v>-0.47064349260218741</v>
      </c>
      <c r="IT84">
        <v>0.90976380176492655</v>
      </c>
      <c r="IU84">
        <v>1.478135249472305</v>
      </c>
      <c r="IV84">
        <v>-0.56674400418588777</v>
      </c>
      <c r="IW84">
        <v>0.52610987332324355</v>
      </c>
      <c r="IX84">
        <v>5.6150829853287072E-2</v>
      </c>
      <c r="IY84">
        <v>-1.3812738188744951</v>
      </c>
      <c r="IZ84">
        <v>3.2649632395282588</v>
      </c>
      <c r="JA84">
        <v>3.4840258726937661</v>
      </c>
      <c r="JB84">
        <v>1.611154768367314</v>
      </c>
      <c r="JC84">
        <v>-4.8595775378227959</v>
      </c>
      <c r="JD84">
        <v>0.34363773351127402</v>
      </c>
      <c r="JE84">
        <v>-0.12279925761871339</v>
      </c>
      <c r="JF84">
        <v>4.2303665013349514</v>
      </c>
      <c r="JG84">
        <v>1.46425173330369</v>
      </c>
      <c r="JH84">
        <v>-1.104860533700371</v>
      </c>
      <c r="JI84">
        <v>0.32712523659328252</v>
      </c>
      <c r="JJ84">
        <v>1.868169663609671</v>
      </c>
      <c r="JK84">
        <v>4.0594751617086651</v>
      </c>
      <c r="JL84">
        <v>-1.421231320815568</v>
      </c>
      <c r="JM84">
        <v>-4.1107612305425221</v>
      </c>
      <c r="JN84">
        <v>-3.7340146605776239</v>
      </c>
      <c r="JO84">
        <v>3.5035542236770532</v>
      </c>
      <c r="JP84">
        <v>-0.46577274445865668</v>
      </c>
      <c r="JQ84">
        <v>4.3079087341813143</v>
      </c>
      <c r="JR84">
        <v>0.27522499672127942</v>
      </c>
      <c r="JS84">
        <v>-1.686983428913299</v>
      </c>
      <c r="JT84">
        <v>-3.5731195120468939</v>
      </c>
      <c r="JU84">
        <v>4.1429882690851629</v>
      </c>
      <c r="JV84">
        <v>3.0956714031150159</v>
      </c>
      <c r="JW84">
        <v>8.4473002847161354</v>
      </c>
      <c r="JX84">
        <v>-1.8665047496575591</v>
      </c>
      <c r="JY84">
        <v>-2.051048959290061E-2</v>
      </c>
      <c r="JZ84">
        <v>2.5630632510234559</v>
      </c>
      <c r="KA84">
        <v>2.8393633171118031</v>
      </c>
      <c r="KB84">
        <v>4.6589867449776721</v>
      </c>
      <c r="KC84">
        <v>-0.50380906904649025</v>
      </c>
      <c r="KD84">
        <v>-0.8044452260144026</v>
      </c>
      <c r="KE84">
        <v>-0.35402193009747329</v>
      </c>
      <c r="KF84">
        <v>-2.6864333718216118</v>
      </c>
      <c r="KG84">
        <v>1.370974317438689</v>
      </c>
      <c r="KH84">
        <v>3.2428355408531151</v>
      </c>
      <c r="KI84">
        <v>4.3318429508563101</v>
      </c>
      <c r="KJ84">
        <v>3.5175189334356491</v>
      </c>
      <c r="KK84">
        <v>1.0855358457313711</v>
      </c>
      <c r="KL84">
        <v>5.2138347045755964</v>
      </c>
      <c r="KM84">
        <v>3.334498258118836</v>
      </c>
      <c r="KN84">
        <v>9.0710756337144414</v>
      </c>
      <c r="KO84">
        <v>2.959978209885636</v>
      </c>
      <c r="KP84">
        <v>0.5931736920362557</v>
      </c>
      <c r="KQ84">
        <v>5.7353498176355382</v>
      </c>
      <c r="KR84">
        <v>2.403490908723362</v>
      </c>
      <c r="KS84">
        <v>0.50731323889429902</v>
      </c>
      <c r="KT84">
        <v>1.5646549957644671</v>
      </c>
      <c r="KU84">
        <v>0.9464055008029425</v>
      </c>
      <c r="KV84">
        <v>-8.1086790767981345</v>
      </c>
      <c r="KW84">
        <v>41.189625984604938</v>
      </c>
      <c r="KX84">
        <v>121.4440908680524</v>
      </c>
      <c r="KY84">
        <v>4.6737961452616901</v>
      </c>
      <c r="KZ84">
        <v>-0.74727136803539207</v>
      </c>
      <c r="LA84">
        <v>9.1178730329453401</v>
      </c>
      <c r="LB84">
        <v>118.2746198515779</v>
      </c>
      <c r="LE84">
        <v>250.7596222109635</v>
      </c>
      <c r="LF84">
        <v>0.45519911917163619</v>
      </c>
      <c r="LG84">
        <v>45.286010502046651</v>
      </c>
      <c r="LK84">
        <v>449.30896137433018</v>
      </c>
      <c r="LL84">
        <v>555.12319203196694</v>
      </c>
      <c r="LM84">
        <v>495.67923231125582</v>
      </c>
      <c r="LN84">
        <v>259.34317216980497</v>
      </c>
      <c r="LO84">
        <v>261.53548224192838</v>
      </c>
      <c r="LP84">
        <v>93.865413368854178</v>
      </c>
      <c r="LQ84">
        <v>157.8308353167341</v>
      </c>
      <c r="LR84">
        <v>147.84009582629139</v>
      </c>
      <c r="LS84">
        <v>157.56221110924761</v>
      </c>
      <c r="LT84">
        <v>147.02794025392319</v>
      </c>
      <c r="LU84">
        <v>242.83008810132981</v>
      </c>
      <c r="LV84">
        <v>225.5828877796456</v>
      </c>
      <c r="LW84">
        <v>107.81850016552239</v>
      </c>
      <c r="LX84">
        <v>27.949492349528271</v>
      </c>
      <c r="LY84">
        <v>25.357167387333309</v>
      </c>
      <c r="LZ84">
        <v>34.222999650396041</v>
      </c>
      <c r="MA84">
        <v>34.129284899531591</v>
      </c>
      <c r="MB84">
        <v>31.7735800950644</v>
      </c>
      <c r="MC84">
        <v>587.92439591065067</v>
      </c>
      <c r="MD84">
        <v>593.36535713444164</v>
      </c>
      <c r="ME84">
        <v>110.2674170481185</v>
      </c>
      <c r="MF84">
        <v>515.31780193301074</v>
      </c>
      <c r="MG84">
        <v>0.31798184660699091</v>
      </c>
      <c r="MH84">
        <v>1.8223011612260731</v>
      </c>
      <c r="MI84">
        <v>2052.1637564858629</v>
      </c>
      <c r="MJ84">
        <v>3133.0017605102689</v>
      </c>
      <c r="MK84">
        <v>807.99570818891027</v>
      </c>
      <c r="ML84">
        <v>135.76738263368679</v>
      </c>
      <c r="MM84">
        <v>164.9669015489431</v>
      </c>
      <c r="MO84">
        <v>1081.6409334201021</v>
      </c>
      <c r="MP84">
        <v>365.19781777936959</v>
      </c>
      <c r="MQ84">
        <v>236.14070986011009</v>
      </c>
      <c r="MR84">
        <v>114.5597481433723</v>
      </c>
      <c r="MS84">
        <v>482.80475891758181</v>
      </c>
      <c r="MT84">
        <v>96.947215170248654</v>
      </c>
      <c r="MU84">
        <v>98.098166009299774</v>
      </c>
      <c r="MV84">
        <v>0.9251378164272841</v>
      </c>
      <c r="MW84">
        <v>1.7820236711676549</v>
      </c>
      <c r="MX84">
        <v>1.6269706857701229</v>
      </c>
      <c r="MY84">
        <v>1.293304136069017</v>
      </c>
      <c r="MZ84">
        <v>2.2743708230880721</v>
      </c>
      <c r="NA84">
        <v>-1.125537175963395</v>
      </c>
      <c r="NB84">
        <v>-0.45773245576228733</v>
      </c>
      <c r="NC84">
        <v>-0.43635430024060728</v>
      </c>
      <c r="ND84">
        <v>-0.12967908718698479</v>
      </c>
      <c r="NE84">
        <v>-0.3397266074564807</v>
      </c>
      <c r="NF84">
        <v>-0.57366139794836635</v>
      </c>
      <c r="NG84">
        <v>-0.15591381341813429</v>
      </c>
      <c r="NH84">
        <v>1.210524197578887</v>
      </c>
      <c r="NI84">
        <v>2.1577989848591832</v>
      </c>
      <c r="NJ84">
        <v>-0.1158493784103259</v>
      </c>
      <c r="NK84">
        <v>-4.4114990748688271E-2</v>
      </c>
      <c r="NL84">
        <v>-0.74484805838663337</v>
      </c>
      <c r="NN84">
        <v>-0.51088862855970918</v>
      </c>
      <c r="NO84">
        <v>-0.60526728047443779</v>
      </c>
      <c r="NP84">
        <v>-0.87175636245569599</v>
      </c>
      <c r="NQ84">
        <v>1.2856296148646149</v>
      </c>
      <c r="NR84">
        <v>-4.2151870131423443</v>
      </c>
      <c r="NS84">
        <v>4.6093037857762988</v>
      </c>
      <c r="NT84">
        <v>8.8964874319312361</v>
      </c>
      <c r="NU84">
        <v>1221.937863803096</v>
      </c>
      <c r="NY84">
        <v>5825.4788971135758</v>
      </c>
      <c r="NZ84">
        <v>5575.6627039094656</v>
      </c>
      <c r="OA84">
        <v>3427.066175279514</v>
      </c>
      <c r="OB84">
        <v>0</v>
      </c>
      <c r="OC84">
        <v>50.198017722220612</v>
      </c>
      <c r="OD84">
        <v>18.13930471214886</v>
      </c>
      <c r="OE84">
        <v>14.6812714894177</v>
      </c>
      <c r="OF84">
        <v>1.298344742792459</v>
      </c>
      <c r="OG84">
        <v>163.3488532214235</v>
      </c>
      <c r="OH84">
        <v>8.3612099337080341</v>
      </c>
      <c r="OI84">
        <v>6.4648056025742688</v>
      </c>
      <c r="OJ84">
        <v>-1.1489139480421171</v>
      </c>
      <c r="OK84">
        <v>0.18198919985558121</v>
      </c>
      <c r="OL84">
        <v>7.6749895281262548</v>
      </c>
      <c r="OM84">
        <v>-0.75433184015924082</v>
      </c>
      <c r="ON84">
        <v>2.3848084168794288</v>
      </c>
      <c r="OO84">
        <v>7.5112832895246418E-3</v>
      </c>
      <c r="OP84">
        <v>2.3425321759393549</v>
      </c>
      <c r="OQ84">
        <v>4.8024998781550634E-3</v>
      </c>
      <c r="OR84">
        <v>0.1038210989806382</v>
      </c>
      <c r="OS84">
        <v>-1.021421627871095</v>
      </c>
      <c r="OT84">
        <v>0.1316267247639796</v>
      </c>
      <c r="OU84">
        <v>4.1010461667560953</v>
      </c>
      <c r="OV84">
        <v>86.814778607249337</v>
      </c>
      <c r="OW84">
        <v>26.530045090899339</v>
      </c>
      <c r="OX84">
        <v>2.9709010184214302</v>
      </c>
      <c r="OY84">
        <v>7.554260256974513</v>
      </c>
      <c r="OZ84">
        <v>0.1003667847962232</v>
      </c>
      <c r="PA84">
        <v>2.2257833960379281</v>
      </c>
      <c r="PB84">
        <v>8.2832377748023021</v>
      </c>
      <c r="PC84">
        <v>13.52220562088983</v>
      </c>
      <c r="PD84">
        <v>1.5856391417505851</v>
      </c>
      <c r="PE84">
        <v>120.97900843747991</v>
      </c>
      <c r="PF84">
        <v>258.82333714331628</v>
      </c>
      <c r="PG84">
        <v>42.026767902822151</v>
      </c>
      <c r="PH84">
        <v>8.3190338958560801</v>
      </c>
      <c r="PI84">
        <v>79.491181623428034</v>
      </c>
      <c r="PJ84">
        <v>6.0292090898703314</v>
      </c>
      <c r="PK84">
        <v>1.8362419999510611</v>
      </c>
      <c r="PL84">
        <v>21.639453880631081</v>
      </c>
      <c r="PM84">
        <v>0.39898748885283192</v>
      </c>
      <c r="PN84">
        <v>31.054243267519741</v>
      </c>
      <c r="PO84">
        <v>40.992692148745547</v>
      </c>
      <c r="PP84">
        <v>2.8402321522068248</v>
      </c>
      <c r="PQ84">
        <v>4.1674995315911527</v>
      </c>
      <c r="PR84">
        <v>1.0768256615637259</v>
      </c>
      <c r="PS84">
        <v>-1.04119204486364</v>
      </c>
    </row>
    <row r="85" spans="1:435" x14ac:dyDescent="0.3">
      <c r="A85" t="s">
        <v>517</v>
      </c>
      <c r="B85">
        <v>0</v>
      </c>
      <c r="C85">
        <v>-204.24246996388359</v>
      </c>
      <c r="D85">
        <v>-148.67567550046289</v>
      </c>
      <c r="E85">
        <v>491.67362432106398</v>
      </c>
      <c r="F85">
        <v>181.48655744069299</v>
      </c>
      <c r="G85">
        <v>709.7696431945526</v>
      </c>
      <c r="H85">
        <v>54.015170971222517</v>
      </c>
      <c r="I85">
        <v>532.53513792905426</v>
      </c>
      <c r="J85">
        <v>4587.4062313781824</v>
      </c>
      <c r="K85">
        <v>1735.484231742159</v>
      </c>
      <c r="L85">
        <v>9.9663375113495931</v>
      </c>
      <c r="M85">
        <v>128.57378543108439</v>
      </c>
      <c r="N85">
        <v>2827.799841911657</v>
      </c>
      <c r="O85">
        <v>-44.409109303564748</v>
      </c>
      <c r="P85">
        <v>216.93870707783921</v>
      </c>
      <c r="Q85">
        <v>1517.843097378312</v>
      </c>
      <c r="R85">
        <v>2.9170568456639412</v>
      </c>
      <c r="S85">
        <v>0</v>
      </c>
      <c r="T85">
        <v>512.0647052869549</v>
      </c>
      <c r="U85">
        <v>7.3531518062158074</v>
      </c>
      <c r="V85">
        <v>307.64920667563678</v>
      </c>
      <c r="W85">
        <v>229.33665157869439</v>
      </c>
      <c r="X85">
        <v>-24.402364066579789</v>
      </c>
      <c r="Y85">
        <v>24.66003654610202</v>
      </c>
      <c r="Z85">
        <v>15.01377481808295</v>
      </c>
      <c r="AA85">
        <v>25.47378064035092</v>
      </c>
      <c r="AB85">
        <v>21.36371222791394</v>
      </c>
      <c r="AC85">
        <v>-3.5160305922071942</v>
      </c>
      <c r="AD85">
        <v>17.67773256975039</v>
      </c>
      <c r="AE85">
        <v>18.718271828589501</v>
      </c>
      <c r="AF85">
        <v>16.221780892232449</v>
      </c>
      <c r="AG85">
        <v>11.990736975057461</v>
      </c>
      <c r="AH85">
        <v>6.2283055153597777</v>
      </c>
      <c r="AI85">
        <v>3.266406491262702</v>
      </c>
      <c r="AJ85">
        <v>-2.9123002092889139</v>
      </c>
      <c r="AK85">
        <v>0.26329722294504088</v>
      </c>
      <c r="AL85">
        <v>-6.5044198269873883</v>
      </c>
      <c r="AM85">
        <v>-5.7641007521845236</v>
      </c>
      <c r="AN85">
        <v>-11.107387217242</v>
      </c>
      <c r="AO85">
        <v>-2.8723720787969</v>
      </c>
      <c r="AP85">
        <v>4.9192006381926703</v>
      </c>
      <c r="AQ85">
        <v>-7.4816877205274404</v>
      </c>
      <c r="AR85">
        <v>12.08642793932604</v>
      </c>
      <c r="AS85">
        <v>4.3662402955412603</v>
      </c>
      <c r="AT85">
        <v>14.454835100688671</v>
      </c>
      <c r="AU85">
        <v>6.3620795685701426</v>
      </c>
      <c r="AV85">
        <v>7.746351582766474</v>
      </c>
      <c r="AW85">
        <v>13.03504964797273</v>
      </c>
      <c r="AX85">
        <v>-3.899617324369657</v>
      </c>
      <c r="AY85">
        <v>9.9660397046382005</v>
      </c>
      <c r="AZ85">
        <v>2.905166302528646</v>
      </c>
      <c r="BA85">
        <v>2.9879613722938272</v>
      </c>
      <c r="BB85">
        <v>3.0235484539530639</v>
      </c>
      <c r="BC85">
        <v>-7.5975054006187186</v>
      </c>
      <c r="BD85">
        <v>13.34038245004843</v>
      </c>
      <c r="BE85">
        <v>14.63804254462551</v>
      </c>
      <c r="BF85">
        <v>0.1908393363645608</v>
      </c>
      <c r="BG85">
        <v>9.3218626707696508</v>
      </c>
      <c r="BH85">
        <v>9.1766432498111694</v>
      </c>
      <c r="BI85">
        <v>-1.015360816732179</v>
      </c>
      <c r="BJ85">
        <v>19.111252994861321</v>
      </c>
      <c r="BK85">
        <v>-3.292864676342933</v>
      </c>
      <c r="BL85">
        <v>13.21053460728729</v>
      </c>
      <c r="BM85">
        <v>-21.504410713298519</v>
      </c>
      <c r="BN85">
        <v>5.9687350543633686</v>
      </c>
      <c r="BO85">
        <v>2.8839500427961902</v>
      </c>
      <c r="BP85">
        <v>-5.205706713193381</v>
      </c>
      <c r="BQ85">
        <v>14.005152006832731</v>
      </c>
      <c r="BR85">
        <v>11.84454973164677</v>
      </c>
      <c r="BS85">
        <v>9.8073546687786166</v>
      </c>
      <c r="BT85">
        <v>11.37358401980673</v>
      </c>
      <c r="BU85">
        <v>4.229967851052705</v>
      </c>
      <c r="BV85">
        <v>15.68969404550336</v>
      </c>
      <c r="BW85">
        <v>19.601347106885921</v>
      </c>
      <c r="BX85">
        <v>18.26505899635821</v>
      </c>
      <c r="BY85">
        <v>15.78840031470672</v>
      </c>
      <c r="BZ85">
        <v>15.96169200491515</v>
      </c>
      <c r="CA85">
        <v>6.2051025252483498</v>
      </c>
      <c r="CB85">
        <v>-0.87891122835874858</v>
      </c>
      <c r="CC85">
        <v>12.75222137059081</v>
      </c>
      <c r="CD85">
        <v>4.4667833891911197</v>
      </c>
      <c r="CE85">
        <v>5.8413046476707464</v>
      </c>
      <c r="CF85">
        <v>6.3053047010270049</v>
      </c>
      <c r="CG85">
        <v>-2.690504588052097</v>
      </c>
      <c r="CH85">
        <v>-0.24973125808777749</v>
      </c>
      <c r="CI85">
        <v>-4.023287352834334</v>
      </c>
      <c r="CJ85">
        <v>49.083620231127867</v>
      </c>
      <c r="CK85">
        <v>59.626425162520214</v>
      </c>
      <c r="CL85">
        <v>12.080403000220389</v>
      </c>
      <c r="CM85">
        <v>2.4807409344996869</v>
      </c>
      <c r="CN85">
        <v>0.69223943095801155</v>
      </c>
      <c r="CO85">
        <v>14.498712517365011</v>
      </c>
      <c r="CP85">
        <v>1.2573226310296479</v>
      </c>
      <c r="CQ85">
        <v>4.1045101570730216</v>
      </c>
      <c r="CR85">
        <v>0.25762890407385558</v>
      </c>
      <c r="CS85">
        <v>0.52541645541564497</v>
      </c>
      <c r="CT85">
        <v>0.31385055427306391</v>
      </c>
      <c r="CU85">
        <v>1.451111087452623</v>
      </c>
      <c r="CV85">
        <v>1.356485887887761</v>
      </c>
      <c r="CW85">
        <v>2.8665584188565791</v>
      </c>
      <c r="CX85">
        <v>1.2673532629399209</v>
      </c>
      <c r="CY85">
        <v>7.8680478608458593</v>
      </c>
      <c r="CZ85">
        <v>0.69658777086552015</v>
      </c>
      <c r="DA85">
        <v>0.23609436215273219</v>
      </c>
      <c r="DB85">
        <v>3.756950847730625</v>
      </c>
      <c r="DC85">
        <v>18.446612772660199</v>
      </c>
      <c r="DD85">
        <v>-0.33613684756161838</v>
      </c>
      <c r="DE85">
        <v>0.65680683808002904</v>
      </c>
      <c r="DF85">
        <v>0.18502728257043799</v>
      </c>
      <c r="DG85">
        <v>1.6187829097641311</v>
      </c>
      <c r="DH85">
        <v>541.54169875643856</v>
      </c>
      <c r="DI85">
        <v>20.16320046407829</v>
      </c>
      <c r="DJ85">
        <v>-1.9115350155926421</v>
      </c>
      <c r="DK85">
        <v>0.38944577675562853</v>
      </c>
      <c r="DL85">
        <v>-2.025730065280575</v>
      </c>
      <c r="DM85">
        <v>1.5531498448069201</v>
      </c>
      <c r="DN85">
        <v>-1.758283391630961</v>
      </c>
      <c r="DO85">
        <v>4.442258336643472</v>
      </c>
      <c r="DP85">
        <v>-3.833555741673139</v>
      </c>
      <c r="DQ85">
        <v>46.342890130278853</v>
      </c>
      <c r="DR85">
        <v>-3.914625086693643</v>
      </c>
      <c r="DS85">
        <v>56.031595317330137</v>
      </c>
      <c r="DT85">
        <v>-2.458389357429271</v>
      </c>
      <c r="DU85">
        <v>64.403093936625453</v>
      </c>
      <c r="DV85">
        <v>-0.76531920074372584</v>
      </c>
      <c r="DW85">
        <v>2.9345878931363729</v>
      </c>
      <c r="DX85">
        <v>0.3379303359511564</v>
      </c>
      <c r="DY85">
        <v>27.175887815595271</v>
      </c>
      <c r="DZ85">
        <v>-2.078250039549391</v>
      </c>
      <c r="EA85">
        <v>3.8589409130562739E-2</v>
      </c>
      <c r="EB85">
        <v>-0.11225830639019729</v>
      </c>
      <c r="EC85">
        <v>0.74866637447745221</v>
      </c>
      <c r="ED85">
        <v>-1.9582880761315311</v>
      </c>
      <c r="EE85">
        <v>8.3694068500172509</v>
      </c>
      <c r="EF85">
        <v>-1.17343056520043</v>
      </c>
      <c r="EG85">
        <v>4.0979087259298579</v>
      </c>
      <c r="EH85">
        <v>-1.424462279774426</v>
      </c>
      <c r="EI85">
        <v>41.201529245780527</v>
      </c>
      <c r="EJ85">
        <v>-1.1051600089878011</v>
      </c>
      <c r="EK85">
        <v>1.8286693025633789</v>
      </c>
      <c r="EL85">
        <v>-0.48107508501403612</v>
      </c>
      <c r="EM85">
        <v>4.138250010969565</v>
      </c>
      <c r="EN85">
        <v>0.23130755438025741</v>
      </c>
      <c r="EO85">
        <v>4.3779310414478916</v>
      </c>
      <c r="EP85">
        <v>-0.1541529882812184</v>
      </c>
      <c r="EQ85">
        <v>3.6613503890018948</v>
      </c>
      <c r="ER85">
        <v>-0.85514178926106266</v>
      </c>
      <c r="ES85">
        <v>10.63414203686632</v>
      </c>
      <c r="ET85">
        <v>-1.826696677924849</v>
      </c>
      <c r="EU85">
        <v>4.625043390538397</v>
      </c>
      <c r="EV85">
        <v>-0.28110627064708621</v>
      </c>
      <c r="EW85">
        <v>3.1621406477080098</v>
      </c>
      <c r="EX85">
        <v>-0.81183776738404745</v>
      </c>
      <c r="EY85">
        <v>1.2160399136039239</v>
      </c>
      <c r="EZ85">
        <v>-34.952663796337092</v>
      </c>
      <c r="FA85">
        <v>17.93717197530205</v>
      </c>
      <c r="FB85">
        <v>9.4442463568712558</v>
      </c>
      <c r="FC85">
        <v>19.545201627457701</v>
      </c>
      <c r="FD85">
        <v>15.523062262459121</v>
      </c>
      <c r="FE85">
        <v>-6.0731117548020324</v>
      </c>
      <c r="FF85">
        <v>12.55365193889039</v>
      </c>
      <c r="FG85">
        <v>14.077611332282229</v>
      </c>
      <c r="FH85">
        <v>11.506799606743609</v>
      </c>
      <c r="FI85">
        <v>7.5545518875828366</v>
      </c>
      <c r="FJ85">
        <v>1.6997636414054571</v>
      </c>
      <c r="FK85">
        <v>-0.70010246885221072</v>
      </c>
      <c r="FL85">
        <v>-3.4808284307733062</v>
      </c>
      <c r="FM85">
        <v>-0.3167262399065976</v>
      </c>
      <c r="FN85">
        <v>-6.9167961766537092</v>
      </c>
      <c r="FO85">
        <v>-7.1137986693026551</v>
      </c>
      <c r="FP85">
        <v>-13.51450949251625</v>
      </c>
      <c r="FQ85">
        <v>-3.0260095943572689</v>
      </c>
      <c r="FR85">
        <v>6.0949038069122841</v>
      </c>
      <c r="FS85">
        <v>-8.4025422719865102</v>
      </c>
      <c r="FT85">
        <v>10.66447430275027</v>
      </c>
      <c r="FU85">
        <v>2.5889412100283682</v>
      </c>
      <c r="FV85">
        <v>10.962953236979491</v>
      </c>
      <c r="FW85">
        <v>2.7011273948441681</v>
      </c>
      <c r="FX85">
        <v>8.0967869469181046</v>
      </c>
      <c r="FY85">
        <v>13.765702162300331</v>
      </c>
      <c r="FZ85">
        <v>-5.6198183527056234</v>
      </c>
      <c r="GA85">
        <v>10.461438337771121</v>
      </c>
      <c r="GB85">
        <v>0.53888740212394559</v>
      </c>
      <c r="GC85">
        <v>4.3501082386219387</v>
      </c>
      <c r="GD85">
        <v>0.1576061264279919</v>
      </c>
      <c r="GE85">
        <v>-9.1078113787981216</v>
      </c>
      <c r="GF85">
        <v>10.2772329126936</v>
      </c>
      <c r="GG85">
        <v>9.060250446294722</v>
      </c>
      <c r="GH85">
        <v>-3.5449365845390939</v>
      </c>
      <c r="GI85">
        <v>8.0023254302419211</v>
      </c>
      <c r="GJ85">
        <v>5.0693942037417834</v>
      </c>
      <c r="GK85">
        <v>-2.9464547974534989</v>
      </c>
      <c r="GL85">
        <v>15.03569224760599</v>
      </c>
      <c r="GM85">
        <v>-6.9103143559677811</v>
      </c>
      <c r="GN85">
        <v>7.8901332666298813</v>
      </c>
      <c r="GO85">
        <v>-22.248822995457381</v>
      </c>
      <c r="GP85">
        <v>6.2342223632211624</v>
      </c>
      <c r="GQ85">
        <v>-2.8467787016488999</v>
      </c>
      <c r="GR85">
        <v>-9.9838161384897131</v>
      </c>
      <c r="GS85">
        <v>11.45202211025334</v>
      </c>
      <c r="GT85">
        <v>9.1905810777765051</v>
      </c>
      <c r="GU85">
        <v>7.5370088865321954</v>
      </c>
      <c r="GV85">
        <v>8.2266819283454211</v>
      </c>
      <c r="GW85">
        <v>1.864905659594702</v>
      </c>
      <c r="GX85">
        <v>12.24727569834101</v>
      </c>
      <c r="GY85">
        <v>14.84675853720656</v>
      </c>
      <c r="GZ85">
        <v>13.474612270519261</v>
      </c>
      <c r="HA85">
        <v>11.81956890054615</v>
      </c>
      <c r="HB85">
        <v>11.245796149054859</v>
      </c>
      <c r="HC85">
        <v>4.8251414801185497</v>
      </c>
      <c r="HD85">
        <v>-1.7629297202099019</v>
      </c>
      <c r="HE85">
        <v>8.4173557684395934</v>
      </c>
      <c r="HF85">
        <v>0.76732595949226823</v>
      </c>
      <c r="HG85">
        <v>3.5976370293461102</v>
      </c>
      <c r="HH85">
        <v>1.2235032465590849</v>
      </c>
      <c r="HI85">
        <v>-2.9391523541839848</v>
      </c>
      <c r="HJ85">
        <v>-1.952680434171971</v>
      </c>
      <c r="HK85">
        <v>-4.9739116460622137</v>
      </c>
      <c r="HL85">
        <v>63.280729237945962</v>
      </c>
      <c r="HM85">
        <v>1365.6119935404261</v>
      </c>
      <c r="HN85">
        <v>264.19873627547958</v>
      </c>
      <c r="HO85">
        <v>-10.82209935478568</v>
      </c>
      <c r="HP85">
        <v>-10.96366492031353</v>
      </c>
      <c r="HQ85">
        <v>-13.909043477027961</v>
      </c>
      <c r="HR85">
        <v>4.6249769370880749</v>
      </c>
      <c r="HU85">
        <v>22.414998898830149</v>
      </c>
      <c r="HV85">
        <v>1.878370337344109</v>
      </c>
      <c r="HW85">
        <v>-22.907078755834259</v>
      </c>
      <c r="HX85">
        <v>50.914673699861503</v>
      </c>
      <c r="HY85">
        <v>-10.19747652251262</v>
      </c>
      <c r="HZ85">
        <v>-21.256547100667511</v>
      </c>
      <c r="IA85">
        <v>-38.213816277543707</v>
      </c>
      <c r="IB85">
        <v>18.31420591874328</v>
      </c>
      <c r="ID85">
        <v>-2.8953978135305332</v>
      </c>
      <c r="IE85">
        <v>10.845586181911059</v>
      </c>
      <c r="IF85">
        <v>-7.0079247503113633</v>
      </c>
      <c r="IG85">
        <v>728.84408354352649</v>
      </c>
      <c r="IH85">
        <v>1036.3027682584921</v>
      </c>
      <c r="II85">
        <v>-4.6269065827119666</v>
      </c>
      <c r="IJ85">
        <v>5.9650356684728711</v>
      </c>
      <c r="IK85">
        <v>-12.218187681527629</v>
      </c>
      <c r="IL85">
        <v>-16.775954018108681</v>
      </c>
      <c r="IM85">
        <v>6.7649930158426583</v>
      </c>
      <c r="IN85">
        <v>-16.609515997259251</v>
      </c>
      <c r="IO85">
        <v>-7.0960555017438676</v>
      </c>
      <c r="IP85">
        <v>-1.4772966318570451</v>
      </c>
      <c r="IQ85">
        <v>1.374125842301563</v>
      </c>
      <c r="IR85">
        <v>-1.839595203182631</v>
      </c>
      <c r="IS85">
        <v>-1.7520488454043801</v>
      </c>
      <c r="IT85">
        <v>-7.6842134422178701</v>
      </c>
      <c r="IU85">
        <v>-15.83721558689547</v>
      </c>
      <c r="IV85">
        <v>11.56454096699254</v>
      </c>
      <c r="IW85">
        <v>-0.71384400239057111</v>
      </c>
      <c r="IX85">
        <v>2.6861302623411092</v>
      </c>
      <c r="IY85">
        <v>9.5006508706965587</v>
      </c>
      <c r="IZ85">
        <v>-3.4203965028788379</v>
      </c>
      <c r="JA85">
        <v>-14.460412850765151</v>
      </c>
      <c r="JB85">
        <v>1.0972309078449429</v>
      </c>
      <c r="JC85">
        <v>-10.800576063993949</v>
      </c>
      <c r="JD85">
        <v>12.538608548693571</v>
      </c>
      <c r="JE85">
        <v>-11.20672274088183</v>
      </c>
      <c r="JF85">
        <v>3.910058584901257</v>
      </c>
      <c r="JG85">
        <v>2.4969035102585142</v>
      </c>
      <c r="JH85">
        <v>-5.2711716059777176</v>
      </c>
      <c r="JI85">
        <v>14.86412713448466</v>
      </c>
      <c r="JJ85">
        <v>-3.326732058237404</v>
      </c>
      <c r="JK85">
        <v>6.1613823510043018</v>
      </c>
      <c r="JL85">
        <v>11.24186407263757</v>
      </c>
      <c r="JM85">
        <v>6.7503678014534714</v>
      </c>
      <c r="JN85">
        <v>5.9247056627061196</v>
      </c>
      <c r="JO85">
        <v>-1.6296298674072469</v>
      </c>
      <c r="JP85">
        <v>-18.91080460007063</v>
      </c>
      <c r="JQ85">
        <v>2.112196097510743</v>
      </c>
      <c r="JR85">
        <v>-13.80920421138873</v>
      </c>
      <c r="JS85">
        <v>12.76053653729277</v>
      </c>
      <c r="JT85">
        <v>-4.2327517890533404</v>
      </c>
      <c r="JU85">
        <v>5.083509991119489</v>
      </c>
      <c r="JV85">
        <v>-9.3240797508369564</v>
      </c>
      <c r="JW85">
        <v>-7.6237158308150734</v>
      </c>
      <c r="JX85">
        <v>-0.2089412556925753</v>
      </c>
      <c r="JY85">
        <v>-4.928060654827629E-2</v>
      </c>
      <c r="JZ85">
        <v>3.3927469353099919</v>
      </c>
      <c r="KA85">
        <v>2.9289840916551491</v>
      </c>
      <c r="KB85">
        <v>-2.514972922193373</v>
      </c>
      <c r="KC85">
        <v>-1.755070742862668</v>
      </c>
      <c r="KD85">
        <v>1.8236561611852811</v>
      </c>
      <c r="KE85">
        <v>-2.2593936605050731</v>
      </c>
      <c r="KF85">
        <v>1.0088610092420489</v>
      </c>
      <c r="KG85">
        <v>7.1849788609973713</v>
      </c>
      <c r="KH85">
        <v>3.705700561988102</v>
      </c>
      <c r="KI85">
        <v>-6.1879991749445331</v>
      </c>
      <c r="KJ85">
        <v>-15.212123580905571</v>
      </c>
      <c r="KK85">
        <v>-23.92033669800168</v>
      </c>
      <c r="KL85">
        <v>-1.3116171246370041</v>
      </c>
      <c r="KM85">
        <v>3.838192021466412</v>
      </c>
      <c r="KN85">
        <v>-21.380056805670051</v>
      </c>
      <c r="KO85">
        <v>4.385070219489517</v>
      </c>
      <c r="KP85">
        <v>-0.63014560726668278</v>
      </c>
      <c r="KQ85">
        <v>-4.8248349417884366</v>
      </c>
      <c r="KR85">
        <v>1.416029738942403</v>
      </c>
      <c r="KS85">
        <v>-3.4751343596976891</v>
      </c>
      <c r="KT85">
        <v>-24.581480051717438</v>
      </c>
      <c r="KU85">
        <v>-0.27169790515303383</v>
      </c>
      <c r="KV85">
        <v>-14.25057394369049</v>
      </c>
      <c r="KW85">
        <v>147.2539938445554</v>
      </c>
      <c r="KX85">
        <v>244.62251475110571</v>
      </c>
      <c r="KY85">
        <v>2.9512920030663912</v>
      </c>
      <c r="KZ85">
        <v>3.8292339413780891</v>
      </c>
      <c r="LA85">
        <v>0.73441572144892675</v>
      </c>
      <c r="LB85">
        <v>0.54219353831905703</v>
      </c>
      <c r="LC85">
        <v>1.6102922484463</v>
      </c>
      <c r="LD85">
        <v>46.809489682283093</v>
      </c>
      <c r="LE85">
        <v>389.57173749268128</v>
      </c>
      <c r="LF85">
        <v>5.4415210220165502</v>
      </c>
      <c r="LG85">
        <v>11.20415766439519</v>
      </c>
      <c r="LH85">
        <v>-0.1317662330770312</v>
      </c>
      <c r="LI85">
        <v>1.5317998898494301</v>
      </c>
      <c r="LJ85">
        <v>0.34679808252136551</v>
      </c>
      <c r="LK85">
        <v>244.7564864289001</v>
      </c>
      <c r="LL85">
        <v>150.35055316953799</v>
      </c>
      <c r="LM85">
        <v>96.814363931474261</v>
      </c>
      <c r="LN85">
        <v>379.05067021271861</v>
      </c>
      <c r="LO85">
        <v>182.13137583797081</v>
      </c>
      <c r="LP85">
        <v>212.15549416553449</v>
      </c>
      <c r="LQ85">
        <v>8.2864326379275965</v>
      </c>
      <c r="LR85">
        <v>14.340926200988839</v>
      </c>
      <c r="LS85">
        <v>8.5907853410904949</v>
      </c>
      <c r="LT85">
        <v>17.42491847415587</v>
      </c>
      <c r="LU85">
        <v>108.12282399912981</v>
      </c>
      <c r="LV85">
        <v>102.538380744587</v>
      </c>
      <c r="LW85">
        <v>109.83480227464381</v>
      </c>
      <c r="LX85">
        <v>3.3875303356390938</v>
      </c>
      <c r="LY85">
        <v>4.6626633760056677</v>
      </c>
      <c r="LZ85">
        <v>3.6945272107967608</v>
      </c>
      <c r="MA85">
        <v>3.579734431460933</v>
      </c>
      <c r="MB85">
        <v>3.3746948939566681</v>
      </c>
      <c r="MC85">
        <v>243.52673852249899</v>
      </c>
      <c r="MD85">
        <v>215.2937182443066</v>
      </c>
      <c r="ME85">
        <v>0.72936398240508671</v>
      </c>
      <c r="MF85">
        <v>11.224673738414079</v>
      </c>
      <c r="MG85">
        <v>108.392234928826</v>
      </c>
      <c r="MH85">
        <v>196.38160536748231</v>
      </c>
      <c r="MI85">
        <v>761.65584841663701</v>
      </c>
      <c r="MJ85">
        <v>1144.9853149546429</v>
      </c>
      <c r="MK85">
        <v>202.98442194304511</v>
      </c>
      <c r="ML85">
        <v>357.65295121346668</v>
      </c>
      <c r="MM85">
        <v>3496.8829731266151</v>
      </c>
      <c r="MO85">
        <v>3115.1302054782709</v>
      </c>
      <c r="MP85">
        <v>1897.399371012081</v>
      </c>
      <c r="MQ85">
        <v>89.807171598502151</v>
      </c>
      <c r="MR85">
        <v>87.577623249857936</v>
      </c>
      <c r="MS85">
        <v>796.56401067303727</v>
      </c>
      <c r="MT85">
        <v>50.948503630163778</v>
      </c>
      <c r="MU85">
        <v>361.84653112903447</v>
      </c>
      <c r="MX85">
        <v>-1.3481481481481481</v>
      </c>
      <c r="MY85">
        <v>-4.1298000700741593</v>
      </c>
      <c r="MZ85">
        <v>-0.68575905504119494</v>
      </c>
      <c r="NA85">
        <v>-4.9641979536045184</v>
      </c>
      <c r="NB85">
        <v>-3.6699344529375582</v>
      </c>
      <c r="NC85">
        <v>-0.64785321697244747</v>
      </c>
      <c r="ND85">
        <v>-6.6691737804922289</v>
      </c>
      <c r="NE85">
        <v>-2.9000987855810232</v>
      </c>
      <c r="NF85">
        <v>-0.5542110185526905</v>
      </c>
      <c r="NG85">
        <v>-3.1700466982867188</v>
      </c>
      <c r="NH85">
        <v>-4.7400317961325111</v>
      </c>
      <c r="NI85">
        <v>-3.9284140395220009</v>
      </c>
      <c r="NJ85">
        <v>-5.0821693078601431</v>
      </c>
      <c r="NK85">
        <v>-4.2419834329227468</v>
      </c>
      <c r="NL85">
        <v>-3.315873048779665</v>
      </c>
      <c r="NN85">
        <v>-0.39465523186918511</v>
      </c>
      <c r="NO85">
        <v>-5.6047670837452674</v>
      </c>
      <c r="NP85">
        <v>-4.2191373490347948</v>
      </c>
      <c r="NQ85">
        <v>-5.0837318479320679</v>
      </c>
      <c r="NR85">
        <v>-1.0951008387703289</v>
      </c>
      <c r="NS85">
        <v>2.45976135398895</v>
      </c>
      <c r="NT85">
        <v>137.2240043187407</v>
      </c>
      <c r="NU85">
        <v>1166.112691867371</v>
      </c>
      <c r="NV85">
        <v>4.2509874509198218</v>
      </c>
      <c r="NW85">
        <v>0.436115698002705</v>
      </c>
      <c r="NX85">
        <v>2.8959224140748692</v>
      </c>
      <c r="NY85">
        <v>597.32227415354043</v>
      </c>
      <c r="NZ85">
        <v>1117.381230677174</v>
      </c>
      <c r="OA85">
        <v>1003.895654080073</v>
      </c>
      <c r="OB85">
        <v>51.263519486314067</v>
      </c>
      <c r="OC85">
        <v>1846.9982363759079</v>
      </c>
      <c r="OD85">
        <v>1.144954086173098</v>
      </c>
      <c r="OE85">
        <v>-21.246208451712029</v>
      </c>
      <c r="OF85">
        <v>90.181700637637761</v>
      </c>
      <c r="OG85">
        <v>70.812257481108787</v>
      </c>
      <c r="OH85">
        <v>2681.8644315449919</v>
      </c>
      <c r="OI85">
        <v>222.15838948308431</v>
      </c>
      <c r="OJ85">
        <v>-5.3617163330878004</v>
      </c>
      <c r="OK85">
        <v>113.3109838361155</v>
      </c>
      <c r="OL85">
        <v>0.1390801408727679</v>
      </c>
      <c r="OM85">
        <v>-3.5330934939883072</v>
      </c>
      <c r="ON85">
        <v>12.322488878070031</v>
      </c>
      <c r="OO85">
        <v>0.98726996789787325</v>
      </c>
      <c r="OP85">
        <v>-0.64100575843733543</v>
      </c>
      <c r="OQ85">
        <v>14.088324580473969</v>
      </c>
      <c r="OR85">
        <v>2.9436403994129949</v>
      </c>
      <c r="OS85">
        <v>-0.60031662940970842</v>
      </c>
      <c r="OT85">
        <v>6.4508156203657938</v>
      </c>
      <c r="OU85">
        <v>11.36841599470808</v>
      </c>
      <c r="OV85">
        <v>205.69918945668269</v>
      </c>
      <c r="OW85">
        <v>53.040911560237433</v>
      </c>
      <c r="OX85">
        <v>-6.2097549840118367</v>
      </c>
      <c r="OY85">
        <v>15.193775591952861</v>
      </c>
      <c r="OZ85">
        <v>17.952380952380949</v>
      </c>
      <c r="PA85">
        <v>7.8858682526264952</v>
      </c>
      <c r="PB85">
        <v>12.234517918728439</v>
      </c>
      <c r="PC85">
        <v>6.8593803418803434</v>
      </c>
      <c r="PD85">
        <v>2861.8536781172788</v>
      </c>
      <c r="PE85">
        <v>120.14466654793419</v>
      </c>
      <c r="PF85">
        <v>1272.6724846319571</v>
      </c>
      <c r="PG85">
        <v>265.24150923143083</v>
      </c>
      <c r="PH85">
        <v>-25.477902475673289</v>
      </c>
      <c r="PI85">
        <v>204.7725444601983</v>
      </c>
      <c r="PJ85">
        <v>-23.013123404923569</v>
      </c>
      <c r="PK85">
        <v>-1.8518175036935709</v>
      </c>
      <c r="PL85">
        <v>27.504173185337521</v>
      </c>
      <c r="PM85">
        <v>0.32460384899709288</v>
      </c>
      <c r="PN85">
        <v>100.56008549124989</v>
      </c>
      <c r="PO85">
        <v>49.449431370703429</v>
      </c>
      <c r="PP85">
        <v>0.44101452102992611</v>
      </c>
      <c r="PQ85">
        <v>4.8779697559923294</v>
      </c>
      <c r="PR85">
        <v>10.57675188891189</v>
      </c>
      <c r="PS85">
        <v>-1.449098872691561</v>
      </c>
    </row>
    <row r="86" spans="1:435" x14ac:dyDescent="0.3">
      <c r="A86" t="s">
        <v>518</v>
      </c>
      <c r="C86">
        <v>0.38059755142462681</v>
      </c>
      <c r="D86">
        <v>0.389386002902951</v>
      </c>
      <c r="E86">
        <v>-7.7439341409519251</v>
      </c>
      <c r="F86">
        <v>-3.0820388149280169</v>
      </c>
      <c r="G86">
        <v>-3.2978440852477728</v>
      </c>
      <c r="H86">
        <v>-13.47219358530748</v>
      </c>
      <c r="I86">
        <v>-8.9110049272417129</v>
      </c>
      <c r="J86">
        <v>9.6285127564543291</v>
      </c>
      <c r="K86">
        <v>6.7492562107632352</v>
      </c>
      <c r="L86">
        <v>3.1387157664176879E-2</v>
      </c>
      <c r="M86">
        <v>4.0341865423427903</v>
      </c>
      <c r="N86">
        <v>0.86459365020087664</v>
      </c>
      <c r="O86">
        <v>8.2934478756333224E-2</v>
      </c>
      <c r="P86">
        <v>6.8128830643150371</v>
      </c>
      <c r="Q86">
        <v>4.6018965599349233</v>
      </c>
      <c r="R86">
        <v>8.9182318828909604E-2</v>
      </c>
      <c r="T86">
        <v>-4.6500863483004951</v>
      </c>
      <c r="U86">
        <v>3.4329415693275318</v>
      </c>
      <c r="V86">
        <v>-2.9479158546800019</v>
      </c>
      <c r="W86">
        <v>0.2328807923622315</v>
      </c>
      <c r="X86">
        <v>0.14964423671626559</v>
      </c>
      <c r="Y86">
        <v>-2.833992713977319E-2</v>
      </c>
      <c r="Z86">
        <v>1.6700954201247661E-2</v>
      </c>
      <c r="AA86">
        <v>-3.5152589438772662E-2</v>
      </c>
      <c r="AB86">
        <v>-6.6119689930065978E-2</v>
      </c>
      <c r="AC86">
        <v>0.1024054336841192</v>
      </c>
      <c r="AD86">
        <v>-1.7314240098561681E-2</v>
      </c>
      <c r="AE86">
        <v>-2.5638384381646909E-2</v>
      </c>
      <c r="AF86">
        <v>-9.6958635600757261E-3</v>
      </c>
      <c r="AG86">
        <v>-7.5055760888589956E-3</v>
      </c>
      <c r="AH86">
        <v>-4.3488688810573517E-3</v>
      </c>
      <c r="AI86">
        <v>2.9299470299299621E-2</v>
      </c>
      <c r="AJ86">
        <v>7.5281913478224933E-4</v>
      </c>
      <c r="AK86">
        <v>1.1927299467163871E-2</v>
      </c>
      <c r="AL86">
        <v>4.9524804445335448E-2</v>
      </c>
      <c r="AM86">
        <v>3.9133884999898817E-2</v>
      </c>
      <c r="AN86">
        <v>6.7242693825472849E-2</v>
      </c>
      <c r="AO86">
        <v>4.6690831946568777E-2</v>
      </c>
      <c r="AP86">
        <v>8.7035220485202677E-3</v>
      </c>
      <c r="AQ86">
        <v>4.9132740074731153E-2</v>
      </c>
      <c r="AR86">
        <v>3.4420450830483312E-2</v>
      </c>
      <c r="AS86">
        <v>3.3011544717071011E-2</v>
      </c>
      <c r="AT86">
        <v>6.3430130251992598E-4</v>
      </c>
      <c r="AU86">
        <v>3.0957248054365141E-2</v>
      </c>
      <c r="AV86">
        <v>5.3807612947855403E-2</v>
      </c>
      <c r="AW86">
        <v>1.4712412472973479E-2</v>
      </c>
      <c r="AX86">
        <v>7.0891091125289879E-2</v>
      </c>
      <c r="AY86">
        <v>4.2562023405686419E-2</v>
      </c>
      <c r="AZ86">
        <v>-5.5301560150562198E-3</v>
      </c>
      <c r="BA86">
        <v>1.7265237793821948E-2</v>
      </c>
      <c r="BB86">
        <v>7.7995493038488239E-2</v>
      </c>
      <c r="BC86">
        <v>4.871573446855447E-2</v>
      </c>
      <c r="BD86">
        <v>4.4616459076054042E-2</v>
      </c>
      <c r="BE86">
        <v>3.4681959882518557E-2</v>
      </c>
      <c r="BF86">
        <v>7.3215502621967368E-2</v>
      </c>
      <c r="BG86">
        <v>2.888678500509631E-2</v>
      </c>
      <c r="BH86">
        <v>1.326758215917289E-2</v>
      </c>
      <c r="BI86">
        <v>2.8631941310816492E-2</v>
      </c>
      <c r="BJ86">
        <v>-6.167347256272159E-3</v>
      </c>
      <c r="BK86">
        <v>9.1743095370366803E-2</v>
      </c>
      <c r="BL86">
        <v>1.2104021617529369E-2</v>
      </c>
      <c r="BM86">
        <v>-4.192427771180858E-2</v>
      </c>
      <c r="BN86">
        <v>-7.9524066055477686E-3</v>
      </c>
      <c r="BO86">
        <v>-1.3273850538452699E-2</v>
      </c>
      <c r="BP86">
        <v>-2.172432971324733E-2</v>
      </c>
      <c r="BQ86">
        <v>6.0128018302062838E-3</v>
      </c>
      <c r="BR86">
        <v>2.1843623480204142E-3</v>
      </c>
      <c r="BS86">
        <v>-9.2475273437465522E-3</v>
      </c>
      <c r="BT86">
        <v>8.1077450507109129E-4</v>
      </c>
      <c r="BU86">
        <v>-2.2787628869311911E-2</v>
      </c>
      <c r="BV86">
        <v>-1.3734812749062001E-2</v>
      </c>
      <c r="BW86">
        <v>-2.4535992192239991E-2</v>
      </c>
      <c r="BX86">
        <v>-3.3186791740491252E-2</v>
      </c>
      <c r="BY86">
        <v>-3.2816622424139193E-2</v>
      </c>
      <c r="BZ86">
        <v>-7.0714578314257804E-3</v>
      </c>
      <c r="CA86">
        <v>-1.070162567182498E-2</v>
      </c>
      <c r="CB86">
        <v>1.761876227513242E-2</v>
      </c>
      <c r="CC86">
        <v>-9.9965776442999515E-3</v>
      </c>
      <c r="CD86">
        <v>1.1376178608474761E-2</v>
      </c>
      <c r="CE86">
        <v>7.4843044283175314E-3</v>
      </c>
      <c r="CF86">
        <v>-3.1725361610116978E-2</v>
      </c>
      <c r="CG86">
        <v>3.7011234068618962E-2</v>
      </c>
      <c r="CH86">
        <v>-3.566793256858691E-3</v>
      </c>
      <c r="CI86">
        <v>3.7054450979582508E-2</v>
      </c>
      <c r="CJ86">
        <v>3.6997704503588991</v>
      </c>
      <c r="CK86">
        <v>1.625852302119015</v>
      </c>
      <c r="CL86">
        <v>2.9449774323117079</v>
      </c>
      <c r="CM86">
        <v>3.0668437402743911</v>
      </c>
      <c r="CN86">
        <v>-3.3723102030424133E-2</v>
      </c>
      <c r="CO86">
        <v>-1.169395850099898</v>
      </c>
      <c r="CP86">
        <v>-4.8393280156123757E-2</v>
      </c>
      <c r="CQ86">
        <v>-1.234764821991593</v>
      </c>
      <c r="CR86">
        <v>-0.1055757701644975</v>
      </c>
      <c r="CS86">
        <v>1.214974128040436</v>
      </c>
      <c r="CT86">
        <v>1.448054796044509E-2</v>
      </c>
      <c r="CU86">
        <v>3.5468841791966672</v>
      </c>
      <c r="CV86">
        <v>2.853816459794754E-2</v>
      </c>
      <c r="CW86">
        <v>-0.68201526053440908</v>
      </c>
      <c r="CX86">
        <v>-6.1124744720371237E-2</v>
      </c>
      <c r="CY86">
        <v>1.960693800810519</v>
      </c>
      <c r="CZ86">
        <v>8.0898609996363516E-2</v>
      </c>
      <c r="DA86">
        <v>-1.310699733218547</v>
      </c>
      <c r="DB86">
        <v>1.2001782918992119E-3</v>
      </c>
      <c r="DC86">
        <v>0.85787702879490868</v>
      </c>
      <c r="DD86">
        <v>6.2446225226174663E-2</v>
      </c>
      <c r="DE86">
        <v>0.6213432937105402</v>
      </c>
      <c r="DF86">
        <v>8.8924529655639392E-2</v>
      </c>
      <c r="DG86">
        <v>-0.72902986080555676</v>
      </c>
      <c r="DH86">
        <v>7.7714714198884742</v>
      </c>
      <c r="DI86">
        <v>-1.0536966131203089</v>
      </c>
      <c r="DJ86">
        <v>2.7697510500822659E-2</v>
      </c>
      <c r="DK86">
        <v>2.5897173983614832</v>
      </c>
      <c r="DL86">
        <v>-8.7523874226437988E-3</v>
      </c>
      <c r="DM86">
        <v>-0.1145703400704501</v>
      </c>
      <c r="DN86">
        <v>4.9494091907073233E-2</v>
      </c>
      <c r="DO86">
        <v>-4.5604113657547236</v>
      </c>
      <c r="DP86">
        <v>-3.8619873892929271E-2</v>
      </c>
      <c r="DQ86">
        <v>3.6805981005603732</v>
      </c>
      <c r="DR86">
        <v>6.4539689846024831E-2</v>
      </c>
      <c r="DS86">
        <v>1.3027577668819319</v>
      </c>
      <c r="DT86">
        <v>-4.8516401209861351E-2</v>
      </c>
      <c r="DU86">
        <v>1.566268330983011</v>
      </c>
      <c r="DV86">
        <v>-4.3930265396484161E-2</v>
      </c>
      <c r="DW86">
        <v>2.0309528610797201</v>
      </c>
      <c r="DX86">
        <v>0.10147732826075651</v>
      </c>
      <c r="DY86">
        <v>-1.5632556946561369</v>
      </c>
      <c r="DZ86">
        <v>-6.4517134953996191E-2</v>
      </c>
      <c r="EA86">
        <v>1.6253589661453209</v>
      </c>
      <c r="EB86">
        <v>-0.11085479909473871</v>
      </c>
      <c r="EC86">
        <v>8.7000791479263629E-4</v>
      </c>
      <c r="ED86">
        <v>-0.15455082307457749</v>
      </c>
      <c r="EE86">
        <v>0.38001896280517022</v>
      </c>
      <c r="EF86">
        <v>8.1729119055130556E-2</v>
      </c>
      <c r="EG86">
        <v>6.8577076826831833</v>
      </c>
      <c r="EH86">
        <v>2.0925687723027501E-2</v>
      </c>
      <c r="EI86">
        <v>2.6962767674345298</v>
      </c>
      <c r="EJ86">
        <v>2.8769434036674011E-2</v>
      </c>
      <c r="EK86">
        <v>2.3820802494165121</v>
      </c>
      <c r="EL86">
        <v>-1.03842972212147E-2</v>
      </c>
      <c r="EM86">
        <v>-1.8165492377154231</v>
      </c>
      <c r="EN86">
        <v>-0.17137799055865299</v>
      </c>
      <c r="EO86">
        <v>2.3938298963456641</v>
      </c>
      <c r="EP86">
        <v>9.1114405563717929E-2</v>
      </c>
      <c r="EQ86">
        <v>-0.15127181833126821</v>
      </c>
      <c r="ER86">
        <v>7.139490678053588E-2</v>
      </c>
      <c r="ES86">
        <v>1.5043757052936519</v>
      </c>
      <c r="ET86">
        <v>9.6515629575961524E-3</v>
      </c>
      <c r="EU86">
        <v>1.2606901716165899</v>
      </c>
      <c r="EV86">
        <v>-4.8906922430671337E-2</v>
      </c>
      <c r="EW86">
        <v>0.15091106462380241</v>
      </c>
      <c r="EX86">
        <v>6.4872650645140223E-2</v>
      </c>
      <c r="EY86">
        <v>-0.76861359443327715</v>
      </c>
      <c r="EZ86">
        <v>0.18604811368723639</v>
      </c>
      <c r="FA86">
        <v>1.907213412370673E-2</v>
      </c>
      <c r="FB86">
        <v>4.5045457546415368E-2</v>
      </c>
      <c r="FC86">
        <v>1.2895263007819459E-2</v>
      </c>
      <c r="FD86">
        <v>-1.1484808362857431E-2</v>
      </c>
      <c r="FE86">
        <v>0.11878090379141749</v>
      </c>
      <c r="FF86">
        <v>9.7745814175218028E-3</v>
      </c>
      <c r="FG86">
        <v>-5.4104717960157204E-3</v>
      </c>
      <c r="FH86">
        <v>1.348428108049738E-2</v>
      </c>
      <c r="FI86">
        <v>2.0833471858808121E-2</v>
      </c>
      <c r="FJ86">
        <v>8.774960248658592E-3</v>
      </c>
      <c r="FK86">
        <v>6.0200131802234283E-2</v>
      </c>
      <c r="FL86">
        <v>6.6477546892251332E-3</v>
      </c>
      <c r="FM86">
        <v>1.51609469090534E-2</v>
      </c>
      <c r="FN86">
        <v>5.4540689662859201E-2</v>
      </c>
      <c r="FO86">
        <v>5.599638380285922E-2</v>
      </c>
      <c r="FP86">
        <v>8.0015391876309738E-2</v>
      </c>
      <c r="FQ86">
        <v>6.7593660228175118E-2</v>
      </c>
      <c r="FR86">
        <v>1.2565726324987651E-2</v>
      </c>
      <c r="FS86">
        <v>4.6903079211100387E-2</v>
      </c>
      <c r="FT86">
        <v>2.836964327023914E-2</v>
      </c>
      <c r="FU86">
        <v>4.3320188996210499E-2</v>
      </c>
      <c r="FV86">
        <v>2.6237611989185901E-2</v>
      </c>
      <c r="FW86">
        <v>4.8727023399467911E-2</v>
      </c>
      <c r="FX86">
        <v>6.4509119494942216E-2</v>
      </c>
      <c r="FY86">
        <v>6.7853390669230136E-3</v>
      </c>
      <c r="FZ86">
        <v>0.1016260582728552</v>
      </c>
      <c r="GA86">
        <v>4.6423102684887557E-2</v>
      </c>
      <c r="GB86">
        <v>1.7515302947246229E-2</v>
      </c>
      <c r="GC86">
        <v>2.0927707595612272E-2</v>
      </c>
      <c r="GD86">
        <v>8.64781070856704E-2</v>
      </c>
      <c r="GE86">
        <v>4.8921693644378463E-2</v>
      </c>
      <c r="GF86">
        <v>5.6579309037330557E-2</v>
      </c>
      <c r="GG86">
        <v>6.2858678064744239E-2</v>
      </c>
      <c r="GH86">
        <v>0.1081081974380368</v>
      </c>
      <c r="GI86">
        <v>4.5118145868866047E-2</v>
      </c>
      <c r="GJ86">
        <v>2.7866391502192781E-2</v>
      </c>
      <c r="GK86">
        <v>3.9839919848546852E-2</v>
      </c>
      <c r="GL86">
        <v>1.086102439661288E-2</v>
      </c>
      <c r="GM86">
        <v>0.1099519821600136</v>
      </c>
      <c r="GN86">
        <v>4.6043339543557979E-2</v>
      </c>
      <c r="GO86">
        <v>-2.267386316899583E-2</v>
      </c>
      <c r="GP86">
        <v>6.2505103558488598E-3</v>
      </c>
      <c r="GQ86">
        <v>2.5794893037882079E-2</v>
      </c>
      <c r="GR86">
        <v>2.3802105061111582E-2</v>
      </c>
      <c r="GS86">
        <v>5.4625739955734614E-3</v>
      </c>
      <c r="GT86">
        <v>-1.262581989454091E-3</v>
      </c>
      <c r="GU86">
        <v>-9.1302096005621367E-3</v>
      </c>
      <c r="GV86">
        <v>4.4111445549502022E-4</v>
      </c>
      <c r="GW86">
        <v>-1.6279170273673059E-2</v>
      </c>
      <c r="GX86">
        <v>-4.6608669934728002E-3</v>
      </c>
      <c r="GY86">
        <v>-2.3735239322936479E-3</v>
      </c>
      <c r="GZ86">
        <v>-8.9109934364888857E-3</v>
      </c>
      <c r="HA86">
        <v>-1.461284609865393E-3</v>
      </c>
      <c r="HB86">
        <v>1.489159841421607E-2</v>
      </c>
      <c r="HC86">
        <v>1.507690027252098E-2</v>
      </c>
      <c r="HD86">
        <v>3.306080575535217E-3</v>
      </c>
      <c r="HE86">
        <v>1.7017643670040439E-2</v>
      </c>
      <c r="HF86">
        <v>3.5202434916489493E-2</v>
      </c>
      <c r="HG86">
        <v>2.2870098973743379E-2</v>
      </c>
      <c r="HH86">
        <v>-7.2177034493669124E-3</v>
      </c>
      <c r="HI86">
        <v>3.5745112924367148E-2</v>
      </c>
      <c r="HJ86">
        <v>2.2146509781665678E-2</v>
      </c>
      <c r="HK86">
        <v>4.1008184718860162E-2</v>
      </c>
      <c r="HL86">
        <v>1.8641800069622241</v>
      </c>
      <c r="HM86">
        <v>-6.773574287988037</v>
      </c>
      <c r="HN86">
        <v>1.096222368908415</v>
      </c>
      <c r="HO86">
        <v>1.2814517955863211E-2</v>
      </c>
      <c r="HP86">
        <v>1.088172121681028E-2</v>
      </c>
      <c r="HQ86">
        <v>-5.4168986496964673E-2</v>
      </c>
      <c r="HR86">
        <v>1.9562702428090291</v>
      </c>
      <c r="HU86">
        <v>-8.5844601566930565E-2</v>
      </c>
      <c r="HV86">
        <v>1.391586984506239</v>
      </c>
      <c r="HW86">
        <v>-2.5692114143896161E-2</v>
      </c>
      <c r="HX86">
        <v>-0.1132797226554583</v>
      </c>
      <c r="HY86">
        <v>-4.7929824156204129E-2</v>
      </c>
      <c r="HZ86">
        <v>-3.5654845377358878E-2</v>
      </c>
      <c r="IA86">
        <v>-4.0474489606252967E-3</v>
      </c>
      <c r="ID86">
        <v>-8.2911149357456186E-3</v>
      </c>
      <c r="IF86">
        <v>-9.3716528061972802E-3</v>
      </c>
      <c r="II86">
        <v>-3.6967430423572429E-3</v>
      </c>
      <c r="IJ86">
        <v>-3.4838849628981698E-2</v>
      </c>
      <c r="IK86">
        <v>2.0480752427397379E-2</v>
      </c>
      <c r="IL86">
        <v>7.5977987457782128E-3</v>
      </c>
      <c r="IM86">
        <v>7.2137518625849288E-3</v>
      </c>
      <c r="IN86">
        <v>2.1970537688341861E-2</v>
      </c>
      <c r="IO86">
        <v>1.0852895325784381E-3</v>
      </c>
      <c r="IP86">
        <v>-5.582285093749996E-2</v>
      </c>
      <c r="IQ86">
        <v>-1.7271306730775021E-2</v>
      </c>
      <c r="IR86">
        <v>-2.0168372101080891E-2</v>
      </c>
      <c r="IS86">
        <v>-9.1475254036661353E-3</v>
      </c>
      <c r="IT86">
        <v>-2.029832766481594E-3</v>
      </c>
      <c r="IU86">
        <v>7.9180686349259299E-3</v>
      </c>
      <c r="IV86">
        <v>2.706661742296453E-3</v>
      </c>
      <c r="IW86">
        <v>1.4168847152122091E-3</v>
      </c>
      <c r="IX86">
        <v>9.928894144753125E-3</v>
      </c>
      <c r="IY86">
        <v>3.8042577599451091E-3</v>
      </c>
      <c r="IZ86">
        <v>-1.7823692425954239E-2</v>
      </c>
      <c r="JA86">
        <v>4.6695836118373843E-3</v>
      </c>
      <c r="JB86">
        <v>-9.8344246232021874E-3</v>
      </c>
      <c r="JC86">
        <v>-1.4009156711845499E-2</v>
      </c>
      <c r="JD86">
        <v>-1.393174372612495E-4</v>
      </c>
      <c r="JE86">
        <v>2.9540542817142021E-3</v>
      </c>
      <c r="JF86">
        <v>-2.994542802749153E-3</v>
      </c>
      <c r="JG86">
        <v>1.239506204244855E-2</v>
      </c>
      <c r="JH86">
        <v>-4.3034852132254359E-2</v>
      </c>
      <c r="JI86">
        <v>-2.3885245300896162E-2</v>
      </c>
      <c r="JJ86">
        <v>-5.0835320757063873E-2</v>
      </c>
      <c r="JK86">
        <v>-1.329284798129316E-2</v>
      </c>
      <c r="JL86">
        <v>1.0516002131089901E-3</v>
      </c>
      <c r="JM86">
        <v>4.0264151738583949E-3</v>
      </c>
      <c r="JN86">
        <v>5.0107952758041783E-3</v>
      </c>
      <c r="JO86">
        <v>-4.6891202654699093E-2</v>
      </c>
      <c r="JP86">
        <v>1.043107667759521E-2</v>
      </c>
      <c r="JQ86">
        <v>-1.3855536993080189E-3</v>
      </c>
      <c r="JR86">
        <v>2.6215230621462411E-4</v>
      </c>
      <c r="JS86">
        <v>-5.6424098752848699E-3</v>
      </c>
      <c r="JT86">
        <v>-1.31352908952963E-2</v>
      </c>
      <c r="JU86">
        <v>-6.1891121423765594E-3</v>
      </c>
      <c r="JV86">
        <v>-3.980380048372828E-2</v>
      </c>
      <c r="JW86">
        <v>-0.1123912987223307</v>
      </c>
      <c r="JX86">
        <v>3.3257060048907071E-2</v>
      </c>
      <c r="JY86">
        <v>-5.2686135217499958E-3</v>
      </c>
      <c r="JZ86">
        <v>-1.270582857164257E-3</v>
      </c>
      <c r="KA86">
        <v>7.8808178184954763E-3</v>
      </c>
      <c r="KB86">
        <v>7.6752337991193966E-3</v>
      </c>
      <c r="KC86">
        <v>-1.8529792955776041E-2</v>
      </c>
      <c r="KD86">
        <v>2.0399091936023631E-2</v>
      </c>
      <c r="KE86">
        <v>-1.966349944896861E-2</v>
      </c>
      <c r="KF86">
        <v>-8.9594841223090867E-3</v>
      </c>
      <c r="KG86">
        <v>-1.5184888989243091E-2</v>
      </c>
      <c r="KH86">
        <v>-7.0223036871906279E-3</v>
      </c>
      <c r="KI86">
        <v>-3.432609919932252E-3</v>
      </c>
      <c r="KJ86">
        <v>4.5557045198279487E-3</v>
      </c>
      <c r="KK86">
        <v>2.6129838803878942E-2</v>
      </c>
      <c r="KL86">
        <v>2.5688560451101032E-3</v>
      </c>
      <c r="KM86">
        <v>-7.0904617998445753E-3</v>
      </c>
      <c r="KN86">
        <v>3.3508350923528142E-2</v>
      </c>
      <c r="KO86">
        <v>-3.6479141652350231E-3</v>
      </c>
      <c r="KP86">
        <v>-2.2783236507387471E-2</v>
      </c>
      <c r="KQ86">
        <v>4.1585122012710959E-2</v>
      </c>
      <c r="KR86">
        <v>-1.3441900293977731E-2</v>
      </c>
      <c r="KS86">
        <v>5.6266666912979449E-2</v>
      </c>
      <c r="KT86">
        <v>0.42680289594253967</v>
      </c>
      <c r="KU86">
        <v>2.4029600866027311E-3</v>
      </c>
      <c r="KV86">
        <v>3.4614884884774162E-2</v>
      </c>
      <c r="KW86">
        <v>2.8392182551457492</v>
      </c>
      <c r="KX86">
        <v>-2.7322426259904011</v>
      </c>
      <c r="KY86">
        <v>-2.5738389935893689</v>
      </c>
      <c r="KZ86">
        <v>8.2898717575639273E-3</v>
      </c>
      <c r="LA86">
        <v>-2.8796216842055649</v>
      </c>
      <c r="LB86">
        <v>-2.5353472992899211</v>
      </c>
      <c r="LC86">
        <v>-0.92113237294367578</v>
      </c>
      <c r="LD86">
        <v>-0.60232206121648002</v>
      </c>
      <c r="LE86">
        <v>-2.3167124111377202</v>
      </c>
      <c r="LF86">
        <v>1.6549425647274449</v>
      </c>
      <c r="LG86">
        <v>-0.89301075416551146</v>
      </c>
      <c r="LH86">
        <v>1.1242659534330179E-2</v>
      </c>
      <c r="LI86">
        <v>0.84852813742385702</v>
      </c>
      <c r="LJ86">
        <v>-0.14249261168575281</v>
      </c>
      <c r="LK86">
        <v>-9.9867523140794461</v>
      </c>
      <c r="LL86">
        <v>-7.2856659236281454</v>
      </c>
      <c r="LM86">
        <v>-6.2646872071187696</v>
      </c>
      <c r="LN86">
        <v>-3.073202823539912</v>
      </c>
      <c r="LO86">
        <v>1.9826403909867749</v>
      </c>
      <c r="LP86">
        <v>3.2989750121095258</v>
      </c>
      <c r="LQ86">
        <v>-2.660195154706618</v>
      </c>
      <c r="LR86">
        <v>-4.2563816165339787</v>
      </c>
      <c r="LS86">
        <v>-1.0329759883467671</v>
      </c>
      <c r="LT86">
        <v>-1.8470722087158911</v>
      </c>
      <c r="LU86">
        <v>-1.010754543423384</v>
      </c>
      <c r="LV86">
        <v>-6.9999485549848806E-2</v>
      </c>
      <c r="LW86">
        <v>-4.89240826618932</v>
      </c>
      <c r="LX86">
        <v>1.9153608617570279</v>
      </c>
      <c r="LY86">
        <v>2.4559141472991208</v>
      </c>
      <c r="LZ86">
        <v>1.5366203712124249</v>
      </c>
      <c r="MA86">
        <v>1.384957804355705E-2</v>
      </c>
      <c r="MB86">
        <v>1.134587820499765</v>
      </c>
      <c r="MC86">
        <v>8.4607566206065901</v>
      </c>
      <c r="MD86">
        <v>8.6658639513661502</v>
      </c>
      <c r="ME86">
        <v>1.6839694015654301</v>
      </c>
      <c r="MF86">
        <v>-8.5884998870401983</v>
      </c>
      <c r="MG86">
        <v>-3.8403426996471102</v>
      </c>
      <c r="MH86">
        <v>-2.1268829794311972</v>
      </c>
      <c r="MI86">
        <v>6.7705313836728207</v>
      </c>
      <c r="MJ86">
        <v>6.1015103082210462</v>
      </c>
      <c r="MK86">
        <v>-2.8963185344665172</v>
      </c>
      <c r="ML86">
        <v>1.555960338801474</v>
      </c>
      <c r="MM86">
        <v>-2.1514758344908191</v>
      </c>
      <c r="MO86">
        <v>1.580006213573518</v>
      </c>
      <c r="MP86">
        <v>-0.77896848592608947</v>
      </c>
      <c r="MQ86">
        <v>-5.9382862768206506</v>
      </c>
      <c r="MR86">
        <v>-2.7886212052276789</v>
      </c>
      <c r="MV86">
        <v>0.25170172692181669</v>
      </c>
      <c r="MX86">
        <v>0.41616511542697909</v>
      </c>
      <c r="MY86">
        <v>-0.65465367070797731</v>
      </c>
      <c r="MZ86">
        <v>-7.6256134788905E-2</v>
      </c>
      <c r="NA86">
        <v>0.38897832506681529</v>
      </c>
      <c r="NB86">
        <v>0.39359441213577062</v>
      </c>
      <c r="NC86">
        <v>0.34882234778449311</v>
      </c>
      <c r="ND86">
        <v>0.26595516810788389</v>
      </c>
      <c r="NE86">
        <v>-0.36636861711922031</v>
      </c>
      <c r="NF86">
        <v>0.58935407484321012</v>
      </c>
      <c r="NG86">
        <v>0.32601281040508112</v>
      </c>
      <c r="NH86">
        <v>0.77768181358576516</v>
      </c>
      <c r="NI86">
        <v>0.12800735292432769</v>
      </c>
      <c r="NJ86">
        <v>0.25655930949691169</v>
      </c>
      <c r="NK86">
        <v>0.12096073077143391</v>
      </c>
      <c r="NL86">
        <v>0.1099446533937653</v>
      </c>
      <c r="NM86">
        <v>0.33634108533843871</v>
      </c>
      <c r="NN86">
        <v>9.9977587716376742E-2</v>
      </c>
      <c r="NO86">
        <v>0.18567822417825389</v>
      </c>
      <c r="NP86">
        <v>0.67115535696486273</v>
      </c>
      <c r="NQ86">
        <v>9.1550478682457415E-2</v>
      </c>
      <c r="NR86">
        <v>-2.393936490954551E-2</v>
      </c>
      <c r="NS86">
        <v>-1.530987889020631</v>
      </c>
      <c r="NT86">
        <v>-3.0785678279241728</v>
      </c>
      <c r="NU86">
        <v>1.6299959689364629</v>
      </c>
      <c r="NV86">
        <v>0.98671694587382308</v>
      </c>
      <c r="NW86">
        <v>1.5</v>
      </c>
      <c r="NX86">
        <v>0.34261854430551469</v>
      </c>
      <c r="NY86">
        <v>-7.3186582475392452</v>
      </c>
      <c r="NZ86">
        <v>-5.9938348166562649</v>
      </c>
      <c r="OA86">
        <v>-1.932902791765942</v>
      </c>
      <c r="OB86">
        <v>0.57071020966528807</v>
      </c>
      <c r="OC86">
        <v>4.9727274214492656</v>
      </c>
      <c r="OD86">
        <v>-1.358890133679675</v>
      </c>
      <c r="OE86">
        <v>6.6120865300391296E-2</v>
      </c>
      <c r="OF86">
        <v>1.5754055390979269</v>
      </c>
      <c r="OG86">
        <v>-1.3958984874615039</v>
      </c>
      <c r="OH86">
        <v>-6.9748332384979452</v>
      </c>
      <c r="OI86">
        <v>-10.899057967141941</v>
      </c>
      <c r="OJ86">
        <v>-0.19375694769934279</v>
      </c>
      <c r="OK86">
        <v>0.72818337141663303</v>
      </c>
      <c r="OL86">
        <v>13.569847329722281</v>
      </c>
      <c r="OM86">
        <v>4.0624906442691157E-2</v>
      </c>
      <c r="ON86">
        <v>-0.48761752253913021</v>
      </c>
      <c r="OO86">
        <v>-4.2598785981542653</v>
      </c>
      <c r="OP86">
        <v>5.9509572080836258E-2</v>
      </c>
      <c r="OQ86">
        <v>-1.0019059048909209</v>
      </c>
      <c r="OR86">
        <v>3.861559135178974</v>
      </c>
      <c r="OS86">
        <v>-2.482401291322529E-2</v>
      </c>
      <c r="OT86">
        <v>-0.19407414338626899</v>
      </c>
      <c r="OU86">
        <v>-0.10270233062438711</v>
      </c>
      <c r="OV86">
        <v>1.0326451481193371</v>
      </c>
      <c r="OW86">
        <v>1.7119864210152771</v>
      </c>
      <c r="OX86">
        <v>-2.941109531313613E-2</v>
      </c>
      <c r="OY86">
        <v>1.9729796452753769</v>
      </c>
      <c r="OZ86">
        <v>2.204713018438202</v>
      </c>
      <c r="PA86">
        <v>2.2664920695581232</v>
      </c>
      <c r="PB86">
        <v>-1.1738422172794101</v>
      </c>
      <c r="PC86">
        <v>1.0631795233819969</v>
      </c>
      <c r="PD86">
        <v>-17.80781720434571</v>
      </c>
      <c r="PE86">
        <v>-8.0304040305625524</v>
      </c>
      <c r="PF86">
        <v>10.803492678523151</v>
      </c>
      <c r="PG86">
        <v>-5.5938618850867794</v>
      </c>
      <c r="PH86">
        <v>5.1655649905802967E-3</v>
      </c>
      <c r="PI86">
        <v>-2.1152230970527479</v>
      </c>
      <c r="PJ86">
        <v>0.1511157159192886</v>
      </c>
      <c r="PK86">
        <v>-4.2486506325509739E-3</v>
      </c>
      <c r="PM86">
        <v>-4.3298203575167317E-2</v>
      </c>
      <c r="PN86">
        <v>1.014355687336342</v>
      </c>
      <c r="PO86">
        <v>3.4840774834666362E-2</v>
      </c>
      <c r="PP86">
        <v>-3.8312090560945582E-2</v>
      </c>
      <c r="PQ86">
        <v>-5.4720221942820238E-2</v>
      </c>
      <c r="PR86">
        <v>-0.52791945430016651</v>
      </c>
      <c r="PS86">
        <v>9.074166691594927E-3</v>
      </c>
    </row>
    <row r="87" spans="1:435" x14ac:dyDescent="0.3">
      <c r="A87" t="s">
        <v>519</v>
      </c>
      <c r="B87">
        <v>0</v>
      </c>
      <c r="E87">
        <v>31.0268969543419</v>
      </c>
      <c r="F87">
        <v>2.713185299943814</v>
      </c>
      <c r="G87">
        <v>41.397500000000001</v>
      </c>
      <c r="H87">
        <v>0</v>
      </c>
      <c r="I87">
        <v>39.00007234786532</v>
      </c>
      <c r="J87">
        <v>43.05329470008521</v>
      </c>
      <c r="K87">
        <v>29.302028974974199</v>
      </c>
      <c r="M87">
        <v>38.43663614927695</v>
      </c>
      <c r="N87">
        <v>187.05194652656479</v>
      </c>
      <c r="P87">
        <v>26.308559263059589</v>
      </c>
      <c r="Q87">
        <v>38.313099146634663</v>
      </c>
      <c r="S87">
        <v>0</v>
      </c>
      <c r="T87">
        <v>29.786089214576162</v>
      </c>
      <c r="U87">
        <v>12.660847542480189</v>
      </c>
      <c r="V87">
        <v>13.827873891079211</v>
      </c>
      <c r="W87">
        <v>3.689196951165262</v>
      </c>
      <c r="CJ87">
        <v>26.138464339550779</v>
      </c>
      <c r="CK87">
        <v>35.565635607562157</v>
      </c>
      <c r="CL87">
        <v>3.9484574216044992</v>
      </c>
      <c r="CM87">
        <v>5.9995057029177721</v>
      </c>
      <c r="CO87">
        <v>11.236854707566851</v>
      </c>
      <c r="CQ87">
        <v>2.5538504464285721</v>
      </c>
      <c r="CS87">
        <v>1.728010993380219</v>
      </c>
      <c r="CU87">
        <v>4.0620422180920226</v>
      </c>
      <c r="CW87">
        <v>4.0953202672168194</v>
      </c>
      <c r="CY87">
        <v>14.66911917305236</v>
      </c>
      <c r="DA87">
        <v>5.5245699372535952</v>
      </c>
      <c r="DC87">
        <v>15.451313369977861</v>
      </c>
      <c r="DE87">
        <v>0</v>
      </c>
      <c r="DG87">
        <v>0</v>
      </c>
      <c r="DH87">
        <v>13.106582295204991</v>
      </c>
      <c r="DI87">
        <v>4.8158242486886991</v>
      </c>
      <c r="DK87">
        <v>2.3876650332542222</v>
      </c>
      <c r="DM87">
        <v>2.1960183232016881</v>
      </c>
      <c r="DO87">
        <v>7.3295184001849432</v>
      </c>
      <c r="DQ87">
        <v>4.2795897240209344</v>
      </c>
      <c r="DS87">
        <v>10.404855644132519</v>
      </c>
      <c r="DU87">
        <v>5.7783190461966196</v>
      </c>
      <c r="DW87">
        <v>4.9051345182609953</v>
      </c>
      <c r="DY87">
        <v>8.5508070357243113</v>
      </c>
      <c r="EA87">
        <v>0</v>
      </c>
      <c r="EC87">
        <v>1.983145192074103</v>
      </c>
      <c r="EE87">
        <v>6.6380730380730384</v>
      </c>
      <c r="EG87">
        <v>5.4433419479725593</v>
      </c>
      <c r="EI87">
        <v>6.154346706285887</v>
      </c>
      <c r="EK87">
        <v>3.7254814151365889</v>
      </c>
      <c r="EM87">
        <v>2.3815197568389062</v>
      </c>
      <c r="EO87">
        <v>0</v>
      </c>
      <c r="EQ87">
        <v>4.0381451561136057</v>
      </c>
      <c r="ES87">
        <v>13.369869636536301</v>
      </c>
      <c r="EU87">
        <v>5.8400938057043543</v>
      </c>
      <c r="EW87">
        <v>3.968557091798965</v>
      </c>
      <c r="EY87">
        <v>0</v>
      </c>
      <c r="HL87">
        <v>38.11700969326531</v>
      </c>
      <c r="HM87">
        <v>51.791349416216747</v>
      </c>
      <c r="HN87">
        <v>16.804226994300478</v>
      </c>
      <c r="HR87">
        <v>12.089610389610391</v>
      </c>
      <c r="HV87">
        <v>2.1007211538461541</v>
      </c>
      <c r="IB87">
        <v>9.5999999999999979</v>
      </c>
      <c r="IE87">
        <v>569.17335744324782</v>
      </c>
      <c r="IG87">
        <v>455.86986070747429</v>
      </c>
      <c r="IH87">
        <v>449.40182543280162</v>
      </c>
      <c r="KW87">
        <v>24.908587090962861</v>
      </c>
      <c r="KX87">
        <v>5.1354220253070659</v>
      </c>
      <c r="KY87">
        <v>6.7479167407401386</v>
      </c>
      <c r="LA87">
        <v>11.87581973968374</v>
      </c>
      <c r="LB87">
        <v>9.9160032962420299</v>
      </c>
      <c r="LC87">
        <v>0</v>
      </c>
      <c r="LD87">
        <v>0</v>
      </c>
      <c r="LE87">
        <v>1.234977282636857</v>
      </c>
      <c r="LF87">
        <v>8.7272727272727284</v>
      </c>
      <c r="LG87">
        <v>7.5039419477985163</v>
      </c>
      <c r="LK87">
        <v>43.530115540147683</v>
      </c>
      <c r="LL87">
        <v>28.890894964128719</v>
      </c>
      <c r="LM87">
        <v>32.280585333216713</v>
      </c>
      <c r="LN87">
        <v>13.380370626957591</v>
      </c>
      <c r="LO87">
        <v>10.824242424242421</v>
      </c>
      <c r="LP87">
        <v>8.5544468774119942</v>
      </c>
      <c r="LQ87">
        <v>30.377914061247409</v>
      </c>
      <c r="LR87">
        <v>31.857577678386299</v>
      </c>
      <c r="LS87">
        <v>27.90754985754986</v>
      </c>
      <c r="LT87">
        <v>27.596103896103902</v>
      </c>
      <c r="LU87">
        <v>23.46407397367549</v>
      </c>
      <c r="LV87">
        <v>43.644967602425581</v>
      </c>
      <c r="LW87">
        <v>50.152792792792802</v>
      </c>
      <c r="LX87">
        <v>2.7575757575757569</v>
      </c>
      <c r="LY87">
        <v>0</v>
      </c>
      <c r="MA87">
        <v>0</v>
      </c>
      <c r="MB87">
        <v>0</v>
      </c>
      <c r="MC87">
        <v>61.207931102286551</v>
      </c>
      <c r="MD87">
        <v>59.106362284215933</v>
      </c>
      <c r="ME87">
        <v>29.692436240773279</v>
      </c>
      <c r="MF87">
        <v>15.838775392319009</v>
      </c>
      <c r="MG87">
        <v>14.99890977443609</v>
      </c>
      <c r="MH87">
        <v>5.0232141608765311</v>
      </c>
      <c r="MI87">
        <v>31.069423043936169</v>
      </c>
      <c r="MJ87">
        <v>36.162345041040147</v>
      </c>
      <c r="MK87">
        <v>3.7615182557185132</v>
      </c>
      <c r="ML87">
        <v>10.584168245547559</v>
      </c>
      <c r="MM87">
        <v>17.451411445697161</v>
      </c>
      <c r="MO87">
        <v>4.4797679897610374</v>
      </c>
      <c r="MP87">
        <v>273.32880339402288</v>
      </c>
      <c r="MQ87">
        <v>8.9742783761053442</v>
      </c>
      <c r="MR87">
        <v>53.229166666666657</v>
      </c>
      <c r="MS87">
        <v>169.08389773094299</v>
      </c>
      <c r="MT87">
        <v>12.66244343891403</v>
      </c>
      <c r="MU87">
        <v>140.73412698412699</v>
      </c>
      <c r="NS87">
        <v>5.5870833333333332</v>
      </c>
      <c r="NT87">
        <v>36.621985157699449</v>
      </c>
      <c r="NU87">
        <v>8.0193710440096009</v>
      </c>
      <c r="NV87">
        <v>0</v>
      </c>
      <c r="NY87">
        <v>10.70977151242008</v>
      </c>
      <c r="NZ87">
        <v>13.553606921954851</v>
      </c>
      <c r="OA87">
        <v>5.604155163536312</v>
      </c>
      <c r="OB87">
        <v>4.9221326418154199</v>
      </c>
      <c r="OC87">
        <v>3.324633116387977</v>
      </c>
      <c r="OG87">
        <v>6.4508637837976712</v>
      </c>
      <c r="OH87">
        <v>4.2293995420891388</v>
      </c>
      <c r="OI87">
        <v>6.5857514880952372</v>
      </c>
      <c r="OK87">
        <v>14.78828983516483</v>
      </c>
      <c r="OL87">
        <v>8.7108876117496798</v>
      </c>
      <c r="ON87">
        <v>0</v>
      </c>
      <c r="OO87">
        <v>4</v>
      </c>
      <c r="OR87">
        <v>3</v>
      </c>
      <c r="OV87">
        <v>55.480158730158728</v>
      </c>
      <c r="OW87">
        <v>11.14017094017094</v>
      </c>
      <c r="OY87">
        <v>3</v>
      </c>
      <c r="OZ87">
        <v>5</v>
      </c>
      <c r="PA87">
        <v>0</v>
      </c>
      <c r="PD87">
        <v>59.990288643107633</v>
      </c>
      <c r="PE87">
        <v>4.7903875488367262</v>
      </c>
      <c r="PF87">
        <v>154.12562362121869</v>
      </c>
      <c r="PG87">
        <v>16.7611888357801</v>
      </c>
      <c r="PI87">
        <v>76.739416572022762</v>
      </c>
      <c r="PL87">
        <v>4.0726190476190478</v>
      </c>
      <c r="PN87">
        <v>10.304052287581699</v>
      </c>
      <c r="PO87">
        <v>71.422222222222217</v>
      </c>
    </row>
    <row r="88" spans="1:435" x14ac:dyDescent="0.3">
      <c r="A88" t="s">
        <v>520</v>
      </c>
      <c r="B88">
        <v>65.447936407012634</v>
      </c>
      <c r="C88">
        <v>6.1705131686507902E-2</v>
      </c>
      <c r="D88">
        <v>0.1133303782017125</v>
      </c>
      <c r="E88">
        <v>36.94582431938008</v>
      </c>
      <c r="F88">
        <v>26.759507354131721</v>
      </c>
      <c r="G88">
        <v>-9.8874056068355252</v>
      </c>
      <c r="H88">
        <v>-4.1721587843044263</v>
      </c>
      <c r="I88">
        <v>-16.315916891118391</v>
      </c>
      <c r="J88">
        <v>17.270417226710101</v>
      </c>
      <c r="K88">
        <v>6.3115601455692607</v>
      </c>
      <c r="L88">
        <v>2.666239789588043E-2</v>
      </c>
      <c r="M88">
        <v>11.783435700359609</v>
      </c>
      <c r="N88">
        <v>12.104000178867819</v>
      </c>
      <c r="O88">
        <v>-1.5290205056711021E-2</v>
      </c>
      <c r="P88">
        <v>-7.2066149865680122</v>
      </c>
      <c r="Q88">
        <v>-7.9285794026910477</v>
      </c>
      <c r="R88">
        <v>1.5838678717879601E-2</v>
      </c>
      <c r="T88">
        <v>-8.3129215166991983</v>
      </c>
      <c r="U88">
        <v>-3.5904609962389369</v>
      </c>
      <c r="V88">
        <v>11.00856839841131</v>
      </c>
      <c r="W88">
        <v>26.897408303352581</v>
      </c>
      <c r="X88">
        <v>-1.475499988862591E-2</v>
      </c>
      <c r="Y88">
        <v>0.12886689605008669</v>
      </c>
      <c r="Z88">
        <v>0.13788547235085699</v>
      </c>
      <c r="AA88">
        <v>7.0232283990856098E-2</v>
      </c>
      <c r="AB88">
        <v>5.4636577054594633E-2</v>
      </c>
      <c r="AC88">
        <v>2.192597372946142E-2</v>
      </c>
      <c r="AD88">
        <v>0.14394861363894651</v>
      </c>
      <c r="AE88">
        <v>0.1320155223399696</v>
      </c>
      <c r="AF88">
        <v>0.1417889270769824</v>
      </c>
      <c r="AG88">
        <v>0.1102334660270167</v>
      </c>
      <c r="AH88">
        <v>0.13160182466452591</v>
      </c>
      <c r="AI88">
        <v>5.2051713118781408E-2</v>
      </c>
      <c r="AJ88">
        <v>-8.6057279941297304E-3</v>
      </c>
      <c r="AK88">
        <v>3.5292453376635342E-2</v>
      </c>
      <c r="AL88">
        <v>1.4759738470105289E-2</v>
      </c>
      <c r="AM88">
        <v>-2.3997194149569131E-2</v>
      </c>
      <c r="AN88">
        <v>-2.288370233178175E-2</v>
      </c>
      <c r="AO88">
        <v>-2.5939734316207691E-2</v>
      </c>
      <c r="AP88">
        <v>3.1527233125685131E-2</v>
      </c>
      <c r="AQ88">
        <v>-1.806387472828318E-3</v>
      </c>
      <c r="AR88">
        <v>7.3887789941826335E-2</v>
      </c>
      <c r="AS88">
        <v>8.8732868565099016E-2</v>
      </c>
      <c r="AT88">
        <v>0.1129238874461496</v>
      </c>
      <c r="AU88">
        <v>7.0164804645441198E-2</v>
      </c>
      <c r="AV88">
        <v>3.9853048309320897E-2</v>
      </c>
      <c r="AW88">
        <v>1.4616396154379039E-2</v>
      </c>
      <c r="AX88">
        <v>5.2897537633813642E-2</v>
      </c>
      <c r="AY88">
        <v>3.2330338533869803E-2</v>
      </c>
      <c r="AZ88">
        <v>5.8623109677432277E-2</v>
      </c>
      <c r="BA88">
        <v>2.246356224121838E-3</v>
      </c>
      <c r="BB88">
        <v>8.0100116798760296E-4</v>
      </c>
      <c r="BC88">
        <v>9.1902195773649574E-3</v>
      </c>
      <c r="BD88">
        <v>6.7241070561957425E-2</v>
      </c>
      <c r="BE88">
        <v>0.11738676703282699</v>
      </c>
      <c r="BF88">
        <v>6.7526640972115679E-2</v>
      </c>
      <c r="BG88">
        <v>7.1347013758716785E-2</v>
      </c>
      <c r="BH88">
        <v>9.2623829283209488E-2</v>
      </c>
      <c r="BI88">
        <v>4.70682165112766E-2</v>
      </c>
      <c r="BJ88">
        <v>0.13710487639998761</v>
      </c>
      <c r="BK88">
        <v>8.7832923801892823E-2</v>
      </c>
      <c r="BL88">
        <v>0.11776680500590531</v>
      </c>
      <c r="BM88">
        <v>8.8037086182368607E-2</v>
      </c>
      <c r="BN88">
        <v>-6.0971159166165996E-3</v>
      </c>
      <c r="BO88">
        <v>5.0287068071798717E-2</v>
      </c>
      <c r="BP88">
        <v>0.17630787522614841</v>
      </c>
      <c r="BQ88">
        <v>5.369298467381458E-2</v>
      </c>
      <c r="BR88">
        <v>4.6943364320148152E-2</v>
      </c>
      <c r="BS88">
        <v>3.2975792404372213E-2</v>
      </c>
      <c r="BT88">
        <v>5.645053611018646E-2</v>
      </c>
      <c r="BU88">
        <v>2.8756923703921449E-2</v>
      </c>
      <c r="BV88">
        <v>8.3790293754791495E-2</v>
      </c>
      <c r="BW88">
        <v>0.14046548566879291</v>
      </c>
      <c r="BX88">
        <v>0.1435209413357254</v>
      </c>
      <c r="BY88">
        <v>0.15295370738529929</v>
      </c>
      <c r="BZ88">
        <v>0.13737819339990379</v>
      </c>
      <c r="CA88">
        <v>0.11335931707723949</v>
      </c>
      <c r="CB88">
        <v>2.7001656589438591E-2</v>
      </c>
      <c r="CC88">
        <v>0.1091917320199107</v>
      </c>
      <c r="CD88">
        <v>8.28197112954564E-2</v>
      </c>
      <c r="CE88">
        <v>2.3766039241985691E-2</v>
      </c>
      <c r="CF88">
        <v>0.13683698803254879</v>
      </c>
      <c r="CG88">
        <v>4.265210213241998E-3</v>
      </c>
      <c r="CH88">
        <v>4.7347014205179637E-2</v>
      </c>
      <c r="CI88">
        <v>1.34823888564479E-2</v>
      </c>
      <c r="CJ88">
        <v>3.433319826548026</v>
      </c>
      <c r="CK88">
        <v>4.8465590343098501</v>
      </c>
      <c r="CL88">
        <v>3.5209875680809688</v>
      </c>
      <c r="CM88">
        <v>-0.27415956281646819</v>
      </c>
      <c r="CN88">
        <v>-1.356885100831384E-3</v>
      </c>
      <c r="CO88">
        <v>-0.93266244004852472</v>
      </c>
      <c r="CP88">
        <v>3.1888058579446037E-2</v>
      </c>
      <c r="CQ88">
        <v>1.8801308866400399</v>
      </c>
      <c r="CR88">
        <v>4.0712061681809041E-2</v>
      </c>
      <c r="CS88">
        <v>-2.1375767766257319</v>
      </c>
      <c r="CT88">
        <v>3.1971340988491602E-2</v>
      </c>
      <c r="CU88">
        <v>-3.1801652949055912</v>
      </c>
      <c r="CV88">
        <v>-4.239871117108663E-2</v>
      </c>
      <c r="CW88">
        <v>5.0146839812034161</v>
      </c>
      <c r="CX88">
        <v>1.9843529966709871E-2</v>
      </c>
      <c r="CY88">
        <v>1.438583513487155</v>
      </c>
      <c r="CZ88">
        <v>9.3190559808665151E-4</v>
      </c>
      <c r="DA88">
        <v>2.3138464636520809E-2</v>
      </c>
      <c r="DB88">
        <v>-2.4627503042187721E-2</v>
      </c>
      <c r="DC88">
        <v>-4.4104192033526104</v>
      </c>
      <c r="DD88">
        <v>-8.4345607023315391E-3</v>
      </c>
      <c r="DE88">
        <v>-2.3468265581182051</v>
      </c>
      <c r="DF88">
        <v>-5.5368529495564138E-2</v>
      </c>
      <c r="DG88">
        <v>-1.146945784036862</v>
      </c>
      <c r="DH88">
        <v>7.705151335818992</v>
      </c>
      <c r="DI88">
        <v>7.3679290135091522</v>
      </c>
      <c r="DJ88">
        <v>1.7110401532355161E-2</v>
      </c>
      <c r="DK88">
        <v>-0.85794198908351227</v>
      </c>
      <c r="DL88">
        <v>3.3670698276085917E-2</v>
      </c>
      <c r="DM88">
        <v>-0.3192274793995914</v>
      </c>
      <c r="DN88">
        <v>-4.5443806264697108E-2</v>
      </c>
      <c r="DO88">
        <v>9.8809212801961017</v>
      </c>
      <c r="DP88">
        <v>-2.964692399540737E-3</v>
      </c>
      <c r="DQ88">
        <v>5.5543072298364926</v>
      </c>
      <c r="DR88">
        <v>-3.4890476187367417E-2</v>
      </c>
      <c r="DS88">
        <v>1.0151892422590749</v>
      </c>
      <c r="DT88">
        <v>-6.3062216000605914E-3</v>
      </c>
      <c r="DU88">
        <v>4.5496051786728504</v>
      </c>
      <c r="DV88">
        <v>-2.1890450050154331E-2</v>
      </c>
      <c r="DW88">
        <v>-4.9126001029411492</v>
      </c>
      <c r="DX88">
        <v>-6.992907010167157E-2</v>
      </c>
      <c r="DY88">
        <v>6.2699889446938082</v>
      </c>
      <c r="DZ88">
        <v>1.431416229129405E-2</v>
      </c>
      <c r="EA88">
        <v>1.8198646606885709</v>
      </c>
      <c r="EB88">
        <v>-7.0276169689765605E-2</v>
      </c>
      <c r="EC88">
        <v>3.7360215899426281</v>
      </c>
      <c r="ED88">
        <v>-5.3591270797102908E-2</v>
      </c>
      <c r="EE88">
        <v>1.5458585993002569</v>
      </c>
      <c r="EF88">
        <v>-0.1111513766811499</v>
      </c>
      <c r="EG88">
        <v>-10.95002553419838</v>
      </c>
      <c r="EH88">
        <v>-3.1727200790309829E-2</v>
      </c>
      <c r="EI88">
        <v>-1.5608154844108819</v>
      </c>
      <c r="EJ88">
        <v>1.4661977854281661E-2</v>
      </c>
      <c r="EK88">
        <v>-3.4918291461901152</v>
      </c>
      <c r="EL88">
        <v>-6.0545142548249088E-2</v>
      </c>
      <c r="EM88">
        <v>-0.60039622435483597</v>
      </c>
      <c r="EN88">
        <v>0.40464132305430722</v>
      </c>
      <c r="EO88">
        <v>-0.68011417708400312</v>
      </c>
      <c r="EP88">
        <v>2.695289267970076E-2</v>
      </c>
      <c r="EQ88">
        <v>3.2978998024414201</v>
      </c>
      <c r="ER88">
        <v>-7.8319979128879773E-3</v>
      </c>
      <c r="ES88">
        <v>3.5629466741075189</v>
      </c>
      <c r="ET88">
        <v>3.3723607094589748E-2</v>
      </c>
      <c r="EU88">
        <v>-0.79729233016333501</v>
      </c>
      <c r="EV88">
        <v>-3.3381112423113903E-2</v>
      </c>
      <c r="EW88">
        <v>-6.4563219120051034</v>
      </c>
      <c r="EX88">
        <v>-6.696653170910942E-2</v>
      </c>
      <c r="EY88">
        <v>-1.1750470874541541</v>
      </c>
      <c r="EZ88">
        <v>-3.4665247242887068E-2</v>
      </c>
      <c r="FA88">
        <v>9.7073219543356432E-2</v>
      </c>
      <c r="FB88">
        <v>0.11559477891211201</v>
      </c>
      <c r="FC88">
        <v>3.8932345539345423E-2</v>
      </c>
      <c r="FD88">
        <v>2.8402139684255919E-2</v>
      </c>
      <c r="FE88">
        <v>4.6597570026894186E-3</v>
      </c>
      <c r="FF88">
        <v>0.1193204964770552</v>
      </c>
      <c r="FG88">
        <v>0.1084156604654624</v>
      </c>
      <c r="FH88">
        <v>0.1164031569274309</v>
      </c>
      <c r="FI88">
        <v>9.3006080968800031E-2</v>
      </c>
      <c r="FJ88">
        <v>0.11512998369847199</v>
      </c>
      <c r="FK88">
        <v>3.6773913772366523E-2</v>
      </c>
      <c r="FL88">
        <v>-5.9582940552742707E-3</v>
      </c>
      <c r="FM88">
        <v>2.4096148621275921E-2</v>
      </c>
      <c r="FN88">
        <v>1.0407915738663931E-2</v>
      </c>
      <c r="FO88">
        <v>-1.524719998446343E-2</v>
      </c>
      <c r="FP88">
        <v>-1.6829324190371021E-2</v>
      </c>
      <c r="FQ88">
        <v>-2.6208972042358211E-2</v>
      </c>
      <c r="FR88">
        <v>2.057124732683328E-2</v>
      </c>
      <c r="FS88">
        <v>3.5093784948857319E-3</v>
      </c>
      <c r="FT88">
        <v>4.7648618551424923E-2</v>
      </c>
      <c r="FU88">
        <v>6.3982774197745784E-2</v>
      </c>
      <c r="FV88">
        <v>9.6657237065521609E-2</v>
      </c>
      <c r="FW88">
        <v>5.2649497952828847E-2</v>
      </c>
      <c r="FX88">
        <v>1.6985583090861501E-2</v>
      </c>
      <c r="FY88">
        <v>3.3308607725104299E-3</v>
      </c>
      <c r="FZ88">
        <v>2.806905895678528E-2</v>
      </c>
      <c r="GA88">
        <v>1.249404174755799E-2</v>
      </c>
      <c r="GB88">
        <v>4.3416768291376542E-2</v>
      </c>
      <c r="GC88">
        <v>-4.8404518231019572E-3</v>
      </c>
      <c r="GD88">
        <v>-1.9839756943052039E-2</v>
      </c>
      <c r="GE88">
        <v>9.4317113023315979E-3</v>
      </c>
      <c r="GF88">
        <v>4.3479764698350493E-2</v>
      </c>
      <c r="GG88">
        <v>9.1009163950398486E-2</v>
      </c>
      <c r="GH88">
        <v>4.2082894394387123E-2</v>
      </c>
      <c r="GI88">
        <v>5.0525037633889568E-2</v>
      </c>
      <c r="GJ88">
        <v>6.862181021982322E-2</v>
      </c>
      <c r="GK88">
        <v>3.4956058986602673E-2</v>
      </c>
      <c r="GL88">
        <v>0.1197286386317282</v>
      </c>
      <c r="GM88">
        <v>5.4665125167171723E-2</v>
      </c>
      <c r="GN88">
        <v>9.9546025407861338E-2</v>
      </c>
      <c r="GO88">
        <v>9.2908417867108295E-2</v>
      </c>
      <c r="GP88">
        <v>-8.5595876111283272E-3</v>
      </c>
      <c r="GQ88">
        <v>3.507573413457294E-2</v>
      </c>
      <c r="GR88">
        <v>0.1534509130918455</v>
      </c>
      <c r="GS88">
        <v>3.9702019299947558E-2</v>
      </c>
      <c r="GT88">
        <v>3.2706159901477162E-2</v>
      </c>
      <c r="GU88">
        <v>2.255464798143101E-2</v>
      </c>
      <c r="GV88">
        <v>4.2527140328141692E-2</v>
      </c>
      <c r="GW88">
        <v>2.4700282316262819E-2</v>
      </c>
      <c r="GX88">
        <v>6.5083944197563692E-2</v>
      </c>
      <c r="GY88">
        <v>0.1174943541223579</v>
      </c>
      <c r="GZ88">
        <v>0.11816676135465209</v>
      </c>
      <c r="HA88">
        <v>0.1290265391714733</v>
      </c>
      <c r="HB88">
        <v>0.1117771422350602</v>
      </c>
      <c r="HC88">
        <v>9.6991544231184779E-2</v>
      </c>
      <c r="HD88">
        <v>3.0399498757609691E-2</v>
      </c>
      <c r="HE88">
        <v>9.2791119025197141E-2</v>
      </c>
      <c r="HF88">
        <v>6.537410599652474E-2</v>
      </c>
      <c r="HG88">
        <v>2.2378719721665791E-2</v>
      </c>
      <c r="HH88">
        <v>0.1220390340528828</v>
      </c>
      <c r="HI88">
        <v>1.53409950954769E-3</v>
      </c>
      <c r="HJ88">
        <v>3.8571405679600629E-2</v>
      </c>
      <c r="HK88">
        <v>9.8978174408772511E-3</v>
      </c>
      <c r="HL88">
        <v>3.847975237847578</v>
      </c>
      <c r="HN88">
        <v>12.546162706193529</v>
      </c>
      <c r="HO88">
        <v>1.2199630146876941E-2</v>
      </c>
      <c r="HP88">
        <v>1.9959431202019502E-2</v>
      </c>
      <c r="HQ88">
        <v>0.97318048193441964</v>
      </c>
      <c r="HR88">
        <v>-3.2636317260714831</v>
      </c>
      <c r="HU88">
        <v>0.46078283668711711</v>
      </c>
      <c r="HV88">
        <v>-2.970078250262326</v>
      </c>
      <c r="HW88">
        <v>0.83972074404286079</v>
      </c>
      <c r="HX88">
        <v>0.28878653888901701</v>
      </c>
      <c r="HY88">
        <v>0.60080750008323758</v>
      </c>
      <c r="HZ88">
        <v>0.87379107392861644</v>
      </c>
      <c r="IA88">
        <v>0.85630771037935061</v>
      </c>
      <c r="IB88">
        <v>7.7132856543007113</v>
      </c>
      <c r="ID88">
        <v>3.8624748353135903E-2</v>
      </c>
      <c r="IE88">
        <v>0.17042011412383251</v>
      </c>
      <c r="IF88">
        <v>6.6774985243468879E-2</v>
      </c>
      <c r="II88">
        <v>5.2622268415737833E-2</v>
      </c>
      <c r="IJ88">
        <v>1.0280423075309559E-2</v>
      </c>
      <c r="IK88">
        <v>3.9954046637455533E-2</v>
      </c>
      <c r="IL88">
        <v>3.2184029278458127E-2</v>
      </c>
      <c r="IM88">
        <v>6.8984763873305229E-4</v>
      </c>
      <c r="IN88">
        <v>4.3774444763484903E-2</v>
      </c>
      <c r="IO88">
        <v>-1.451934858657097E-2</v>
      </c>
      <c r="IP88">
        <v>-7.4605846393926657E-3</v>
      </c>
      <c r="IQ88">
        <v>-1.512701839234183E-3</v>
      </c>
      <c r="IR88">
        <v>1.4788742210901821E-2</v>
      </c>
      <c r="IS88">
        <v>1.3761551564784751E-2</v>
      </c>
      <c r="IT88">
        <v>4.2542095843219503E-2</v>
      </c>
      <c r="IU88">
        <v>7.5498909620325266E-2</v>
      </c>
      <c r="IV88">
        <v>-1.405221361601092E-2</v>
      </c>
      <c r="IW88">
        <v>-1.1643209572381951E-2</v>
      </c>
      <c r="IX88">
        <v>-1.116214955258423E-2</v>
      </c>
      <c r="IY88">
        <v>-7.7988687669554458E-3</v>
      </c>
      <c r="IZ88">
        <v>5.8003849374004624E-3</v>
      </c>
      <c r="JA88">
        <v>9.2518319286827855E-2</v>
      </c>
      <c r="JB88">
        <v>1.3423875080826521E-2</v>
      </c>
      <c r="JC88">
        <v>-1.194883979928256E-2</v>
      </c>
      <c r="JD88">
        <v>-2.683013484882989E-2</v>
      </c>
      <c r="JE88">
        <v>4.6493251960196193E-2</v>
      </c>
      <c r="JF88">
        <v>-2.847088732948105E-2</v>
      </c>
      <c r="JG88">
        <v>-7.4944817582182329E-3</v>
      </c>
      <c r="JH88">
        <v>5.5285076245893287E-2</v>
      </c>
      <c r="JI88">
        <v>-3.1842881063229838E-3</v>
      </c>
      <c r="JJ88">
        <v>9.7031961309197473E-2</v>
      </c>
      <c r="JK88">
        <v>-1.7320756611032068E-2</v>
      </c>
      <c r="JL88">
        <v>9.461434797338154E-5</v>
      </c>
      <c r="JM88">
        <v>3.4791780078343347E-2</v>
      </c>
      <c r="JN88">
        <v>2.964278330750348E-2</v>
      </c>
      <c r="JO88">
        <v>6.9769732046806292E-3</v>
      </c>
      <c r="JP88">
        <v>1.6716134052132639E-2</v>
      </c>
      <c r="JQ88">
        <v>-4.4385915896635562E-2</v>
      </c>
      <c r="JR88">
        <v>1.541377812354027E-2</v>
      </c>
      <c r="JS88">
        <v>-1.408602497539628E-2</v>
      </c>
      <c r="JT88">
        <v>3.5272871067370183E-2</v>
      </c>
      <c r="JU88">
        <v>-3.078316460801709E-2</v>
      </c>
      <c r="JV88">
        <v>1.993673184805295E-2</v>
      </c>
      <c r="JW88">
        <v>2.2745518801123001E-2</v>
      </c>
      <c r="JX88">
        <v>-1.409063049071045E-2</v>
      </c>
      <c r="JY88">
        <v>-2.389288266910243E-2</v>
      </c>
      <c r="JZ88">
        <v>-5.2742611763066799E-2</v>
      </c>
      <c r="KA88">
        <v>-5.7201922285182512E-2</v>
      </c>
      <c r="KB88">
        <v>-1.969303200249951E-2</v>
      </c>
      <c r="KC88">
        <v>1.348808380096094E-2</v>
      </c>
      <c r="KD88">
        <v>-3.658185127460814E-2</v>
      </c>
      <c r="KE88">
        <v>2.2825818488420951E-2</v>
      </c>
      <c r="KF88">
        <v>1.8501382878271719E-2</v>
      </c>
      <c r="KG88">
        <v>-1.332542124152737E-2</v>
      </c>
      <c r="KH88">
        <v>-3.4894358589224558E-2</v>
      </c>
      <c r="KI88">
        <v>2.319122419416907E-2</v>
      </c>
      <c r="KJ88">
        <v>6.5932991012699227E-2</v>
      </c>
      <c r="KK88">
        <v>0.14059563684805701</v>
      </c>
      <c r="KL88">
        <v>-7.7152032064176567E-3</v>
      </c>
      <c r="KM88">
        <v>-3.0515668410499769E-2</v>
      </c>
      <c r="KN88">
        <v>-1.000608105254247E-2</v>
      </c>
      <c r="KO88">
        <v>-3.1982471267966293E-2</v>
      </c>
      <c r="KP88">
        <v>5.7408287038822102E-3</v>
      </c>
      <c r="KQ88">
        <v>-4.2562429380496473E-2</v>
      </c>
      <c r="KR88">
        <v>-1.574243846425645E-2</v>
      </c>
      <c r="KS88">
        <v>-7.4405119108540307E-2</v>
      </c>
      <c r="KT88">
        <v>0.1065219312817838</v>
      </c>
      <c r="KU88">
        <v>1.1813979558555661E-2</v>
      </c>
      <c r="KV88">
        <v>8.6323595228414568E-2</v>
      </c>
      <c r="KW88">
        <v>-9.5609603630272719</v>
      </c>
      <c r="KX88">
        <v>17.148056086418851</v>
      </c>
      <c r="KY88">
        <v>9.6587039999673259</v>
      </c>
      <c r="KZ88">
        <v>3.4894814939059439E-3</v>
      </c>
      <c r="LA88">
        <v>7.1003012257951879</v>
      </c>
      <c r="LB88">
        <v>-3.7365945509023599</v>
      </c>
      <c r="LC88">
        <v>-1.0839045985530731</v>
      </c>
      <c r="LD88">
        <v>1.5872369306691829</v>
      </c>
      <c r="LE88">
        <v>23.54907637002113</v>
      </c>
      <c r="LF88">
        <v>-0.38240393416994523</v>
      </c>
      <c r="LG88">
        <v>0.42782629257700749</v>
      </c>
      <c r="LK88">
        <v>6.1884078988418363</v>
      </c>
      <c r="LL88">
        <v>5.852454476963433</v>
      </c>
      <c r="LM88">
        <v>8.7066187794523184</v>
      </c>
      <c r="LN88">
        <v>9.4668825304434545</v>
      </c>
      <c r="LO88">
        <v>6.0071626159223861</v>
      </c>
      <c r="LP88">
        <v>7.1945809461749199</v>
      </c>
      <c r="LQ88">
        <v>3.7291551164467158</v>
      </c>
      <c r="LR88">
        <v>1.8401741521656121</v>
      </c>
      <c r="LS88">
        <v>-0.27375460181861361</v>
      </c>
      <c r="LT88">
        <v>1.646752404653163</v>
      </c>
      <c r="LU88">
        <v>0.63130925936444016</v>
      </c>
      <c r="LV88">
        <v>2.133483932719126</v>
      </c>
      <c r="LW88">
        <v>1.110222442741551</v>
      </c>
      <c r="LX88">
        <v>-0.33007381807857239</v>
      </c>
      <c r="LY88">
        <v>-2.2006671776852409</v>
      </c>
      <c r="LZ88">
        <v>-1.9658715874756449</v>
      </c>
      <c r="MA88">
        <v>0.1112998635341175</v>
      </c>
      <c r="MB88">
        <v>-1.1618415615928079E-2</v>
      </c>
      <c r="MC88">
        <v>-6.8443617563797048</v>
      </c>
      <c r="MD88">
        <v>-6.5820546623719709</v>
      </c>
      <c r="ME88">
        <v>-1.3869105348798301</v>
      </c>
      <c r="MF88">
        <v>9.3083597087774503</v>
      </c>
      <c r="MG88">
        <v>-3.3766577542532601</v>
      </c>
      <c r="MH88">
        <v>-0.63022095454349381</v>
      </c>
      <c r="MI88">
        <v>-23.418262407642299</v>
      </c>
      <c r="MJ88">
        <v>-26.461253365525788</v>
      </c>
      <c r="MK88">
        <v>5.5392909984370116</v>
      </c>
      <c r="ML88">
        <v>7.2688835946738317</v>
      </c>
      <c r="MM88">
        <v>-1.882400514395931</v>
      </c>
      <c r="MO88">
        <v>17.320279161878041</v>
      </c>
      <c r="MP88">
        <v>1.066870987092893</v>
      </c>
      <c r="MQ88">
        <v>3.7722929566857299</v>
      </c>
      <c r="MR88">
        <v>3.0790564766480649E-2</v>
      </c>
      <c r="MS88">
        <v>6.6901018160651891</v>
      </c>
      <c r="MV88">
        <v>1.7811388883686621E-2</v>
      </c>
      <c r="MW88">
        <v>6.3787136947119863E-2</v>
      </c>
      <c r="MX88">
        <v>-0.32804702762659349</v>
      </c>
      <c r="MY88">
        <v>0.2135971482851334</v>
      </c>
      <c r="MZ88">
        <v>0.1035773320390234</v>
      </c>
      <c r="NA88">
        <v>-0.1065634221296491</v>
      </c>
      <c r="NB88">
        <v>-1.7877928255849641E-2</v>
      </c>
      <c r="NC88">
        <v>-1.5248855733359819E-2</v>
      </c>
      <c r="ND88">
        <v>-0.3023977898895378</v>
      </c>
      <c r="NE88">
        <v>-3.3900497490384818E-2</v>
      </c>
      <c r="NF88">
        <v>0.16861222659484759</v>
      </c>
      <c r="NG88">
        <v>6.850360675141022E-2</v>
      </c>
      <c r="NH88">
        <v>-0.43158313130080761</v>
      </c>
      <c r="NI88">
        <v>-0.28859820384864687</v>
      </c>
      <c r="NJ88">
        <v>2.853815480938798E-2</v>
      </c>
      <c r="NK88">
        <v>-4.8999998995822573E-2</v>
      </c>
      <c r="NL88">
        <v>1.171917236941648E-2</v>
      </c>
      <c r="NM88">
        <v>-0.28507668760079907</v>
      </c>
      <c r="NN88">
        <v>-5.7142934902301407E-2</v>
      </c>
      <c r="NO88">
        <v>-3.9625138527740543E-2</v>
      </c>
      <c r="NP88">
        <v>-1.0390515526163871E-2</v>
      </c>
      <c r="NQ88">
        <v>-0.1906994825803876</v>
      </c>
      <c r="NR88">
        <v>0.15327873338150769</v>
      </c>
      <c r="NS88">
        <v>10.45357571897839</v>
      </c>
      <c r="NT88">
        <v>-5.3655717545993564</v>
      </c>
      <c r="NU88">
        <v>23.475778616895042</v>
      </c>
      <c r="NV88">
        <v>2.9871127347219688</v>
      </c>
      <c r="NW88">
        <v>-0.40657261327686539</v>
      </c>
      <c r="NX88">
        <v>4.3402903373244781</v>
      </c>
      <c r="NY88">
        <v>13.085061868061089</v>
      </c>
      <c r="NZ88">
        <v>16.003825195515969</v>
      </c>
      <c r="OA88">
        <v>14.61007536750982</v>
      </c>
      <c r="OB88">
        <v>5.2076106913506077</v>
      </c>
      <c r="OC88">
        <v>11.63201961641469</v>
      </c>
      <c r="OD88">
        <v>-7.368896816254515</v>
      </c>
      <c r="OE88">
        <v>4.0695803709333678E-2</v>
      </c>
      <c r="OF88">
        <v>-4.0103907662632956</v>
      </c>
      <c r="OG88">
        <v>19.01350887062603</v>
      </c>
      <c r="OH88">
        <v>-0.26587263888969109</v>
      </c>
      <c r="OI88">
        <v>-1.82596338773234</v>
      </c>
      <c r="OJ88">
        <v>-0.1178491918653158</v>
      </c>
      <c r="OK88">
        <v>4.0747530559285119</v>
      </c>
      <c r="OL88">
        <v>-0.66962337059374766</v>
      </c>
      <c r="OM88">
        <v>1.106959417327197E-2</v>
      </c>
      <c r="ON88">
        <v>1.388573862581814</v>
      </c>
      <c r="OO88">
        <v>-2.4561459206219149</v>
      </c>
      <c r="OP88">
        <v>-6.9518801366352481E-2</v>
      </c>
      <c r="OQ88">
        <v>1.0641935325969619E-2</v>
      </c>
      <c r="OR88">
        <v>1.9353410227755889</v>
      </c>
      <c r="OS88">
        <v>9.9945583854028335E-3</v>
      </c>
      <c r="OT88">
        <v>0.76783475705401927</v>
      </c>
      <c r="OU88">
        <v>-7.1918348021958456E-2</v>
      </c>
      <c r="OV88">
        <v>-1.4879928277760801</v>
      </c>
      <c r="OW88">
        <v>2.2370804319025268</v>
      </c>
      <c r="OX88">
        <v>5.7938933274283413E-2</v>
      </c>
      <c r="OY88">
        <v>-2.5921816056232609</v>
      </c>
      <c r="OZ88">
        <v>-3.751862353898932</v>
      </c>
      <c r="PA88">
        <v>-3.2417002079107342</v>
      </c>
      <c r="PB88">
        <v>-1.3534671686072119</v>
      </c>
      <c r="PC88">
        <v>-2.3325598285656128</v>
      </c>
      <c r="PD88">
        <v>-26.579205685818099</v>
      </c>
      <c r="PE88">
        <v>14.76028203885029</v>
      </c>
      <c r="PF88">
        <v>11.53488126374233</v>
      </c>
      <c r="PG88">
        <v>2.391165150917208</v>
      </c>
      <c r="PH88">
        <v>1.8597024077931509E-2</v>
      </c>
      <c r="PI88">
        <v>-0.30632321183632399</v>
      </c>
      <c r="PJ88">
        <v>4.0191447660386168E-2</v>
      </c>
      <c r="PK88">
        <v>2.584741653495861E-2</v>
      </c>
      <c r="PM88">
        <v>-1.6132444019407739E-2</v>
      </c>
      <c r="PN88">
        <v>-1.8293063501155511</v>
      </c>
      <c r="PO88">
        <v>-2.3613452400249351</v>
      </c>
      <c r="PP88">
        <v>1.2506013408704169E-2</v>
      </c>
      <c r="PQ88">
        <v>7.5451628557434411E-2</v>
      </c>
      <c r="PR88">
        <v>-0.120274722171061</v>
      </c>
      <c r="PS88">
        <v>3.6137815510782927E-2</v>
      </c>
    </row>
    <row r="89" spans="1:435" x14ac:dyDescent="0.3">
      <c r="A89" t="s">
        <v>521</v>
      </c>
      <c r="B89">
        <v>63.718637598626323</v>
      </c>
      <c r="C89">
        <v>0.11409749853032029</v>
      </c>
      <c r="D89">
        <v>0.16386134192313631</v>
      </c>
      <c r="E89">
        <v>34.556751095637438</v>
      </c>
      <c r="F89">
        <v>27.292959240532479</v>
      </c>
      <c r="G89">
        <v>-12.18205163942644</v>
      </c>
      <c r="H89">
        <v>-5.834665895392944</v>
      </c>
      <c r="I89">
        <v>-14.76270308886016</v>
      </c>
      <c r="J89">
        <v>14.43425569071502</v>
      </c>
      <c r="K89">
        <v>6.6633716866432744</v>
      </c>
      <c r="L89">
        <v>2.8398838311682131E-2</v>
      </c>
      <c r="M89">
        <v>13.17109098413175</v>
      </c>
      <c r="N89">
        <v>12.61357516577849</v>
      </c>
      <c r="O89">
        <v>5.997420939913272E-4</v>
      </c>
      <c r="P89">
        <v>-7.2519128121674967</v>
      </c>
      <c r="Q89">
        <v>-6.7106564132570412</v>
      </c>
      <c r="R89">
        <v>2.1881854518982492E-2</v>
      </c>
      <c r="T89">
        <v>-10.347447007048689</v>
      </c>
      <c r="U89">
        <v>-3.1392886797367181</v>
      </c>
      <c r="V89">
        <v>13.435406090251449</v>
      </c>
      <c r="W89">
        <v>32.504705457415838</v>
      </c>
      <c r="X89">
        <v>-2.735755729005722E-3</v>
      </c>
      <c r="Y89">
        <v>0.10264765145678489</v>
      </c>
      <c r="Z89">
        <v>0.120931159069745</v>
      </c>
      <c r="AA89">
        <v>4.3075975523305783E-2</v>
      </c>
      <c r="AB89">
        <v>2.9056682731218371E-2</v>
      </c>
      <c r="AC89">
        <v>2.373160286151263E-2</v>
      </c>
      <c r="AD89">
        <v>0.12211347934330929</v>
      </c>
      <c r="AE89">
        <v>0.1099843689666164</v>
      </c>
      <c r="AF89">
        <v>0.1207959601846252</v>
      </c>
      <c r="AG89">
        <v>9.4632959837300551E-2</v>
      </c>
      <c r="AH89">
        <v>0.1179567846703347</v>
      </c>
      <c r="AI89">
        <v>4.9609219855917909E-2</v>
      </c>
      <c r="AJ89">
        <v>-3.5524117411854361E-3</v>
      </c>
      <c r="AK89">
        <v>3.5693830266234849E-2</v>
      </c>
      <c r="AL89">
        <v>2.1286426922594678E-2</v>
      </c>
      <c r="AM89">
        <v>-1.668107648292555E-2</v>
      </c>
      <c r="AN89">
        <v>-1.2056228476124749E-2</v>
      </c>
      <c r="AO89">
        <v>-2.243446355635886E-2</v>
      </c>
      <c r="AP89">
        <v>2.533060196261077E-2</v>
      </c>
      <c r="AQ89">
        <v>6.3457852404485218E-3</v>
      </c>
      <c r="AR89">
        <v>6.2777676242263228E-2</v>
      </c>
      <c r="AS89">
        <v>8.3781375734698238E-2</v>
      </c>
      <c r="AT89">
        <v>0.1002858393043398</v>
      </c>
      <c r="AU89">
        <v>6.5133700254938198E-2</v>
      </c>
      <c r="AV89">
        <v>3.370238905664566E-2</v>
      </c>
      <c r="AW89">
        <v>4.4737449276657584E-3</v>
      </c>
      <c r="AX89">
        <v>5.5068734896787243E-2</v>
      </c>
      <c r="AY89">
        <v>2.4558595920540809E-2</v>
      </c>
      <c r="AZ89">
        <v>5.368578945872865E-2</v>
      </c>
      <c r="BA89">
        <v>7.0707636902309664E-4</v>
      </c>
      <c r="BB89">
        <v>1.384239469745519E-3</v>
      </c>
      <c r="BC89">
        <v>1.535011545615202E-2</v>
      </c>
      <c r="BD89">
        <v>5.7369023268536282E-2</v>
      </c>
      <c r="BE89">
        <v>0.1027420770067463</v>
      </c>
      <c r="BF89">
        <v>6.6768462504571247E-2</v>
      </c>
      <c r="BG89">
        <v>6.0208395865428019E-2</v>
      </c>
      <c r="BH89">
        <v>7.9079036524105334E-2</v>
      </c>
      <c r="BI89">
        <v>4.6318563639068167E-2</v>
      </c>
      <c r="BJ89">
        <v>0.1169483020265627</v>
      </c>
      <c r="BK89">
        <v>8.4342497988240617E-2</v>
      </c>
      <c r="BL89">
        <v>0.1022469656727891</v>
      </c>
      <c r="BM89">
        <v>9.2365691138570405E-2</v>
      </c>
      <c r="BN89">
        <v>-8.849783092758929E-3</v>
      </c>
      <c r="BO89">
        <v>4.8753283924983487E-2</v>
      </c>
      <c r="BP89">
        <v>0.17618439274484601</v>
      </c>
      <c r="BQ89">
        <v>4.009794366602417E-2</v>
      </c>
      <c r="BR89">
        <v>3.6408422812864633E-2</v>
      </c>
      <c r="BS89">
        <v>2.4851423733943771E-2</v>
      </c>
      <c r="BT89">
        <v>4.5625527951807097E-2</v>
      </c>
      <c r="BU89">
        <v>2.4284292903633431E-2</v>
      </c>
      <c r="BV89">
        <v>6.7010679943461285E-2</v>
      </c>
      <c r="BW89">
        <v>0.1171439596546766</v>
      </c>
      <c r="BX89">
        <v>0.1205064346891169</v>
      </c>
      <c r="BY89">
        <v>0.13085424274328331</v>
      </c>
      <c r="BZ89">
        <v>0.11674801033252891</v>
      </c>
      <c r="CA89">
        <v>9.9954307130315542E-2</v>
      </c>
      <c r="CB89">
        <v>2.846663867352231E-2</v>
      </c>
      <c r="CC89">
        <v>9.319556316412822E-2</v>
      </c>
      <c r="CD89">
        <v>7.3786362756014093E-2</v>
      </c>
      <c r="CE89">
        <v>1.7801080777425371E-2</v>
      </c>
      <c r="CF89">
        <v>0.1226951315332924</v>
      </c>
      <c r="CG89">
        <v>4.9896931542403574E-3</v>
      </c>
      <c r="CH89">
        <v>4.3642393687828372E-2</v>
      </c>
      <c r="CI89">
        <v>1.4228412826814311E-2</v>
      </c>
      <c r="CJ89">
        <v>5.0092308980600251</v>
      </c>
      <c r="CK89">
        <v>5.4996722858581322</v>
      </c>
      <c r="CL89">
        <v>3.142447595036876</v>
      </c>
      <c r="CM89">
        <v>0.27448860233924488</v>
      </c>
      <c r="CN89">
        <v>2.1050621431426289E-2</v>
      </c>
      <c r="CO89">
        <v>-0.89596067846635674</v>
      </c>
      <c r="CP89">
        <v>2.3058687942203469E-2</v>
      </c>
      <c r="CQ89">
        <v>0.44151211398023099</v>
      </c>
      <c r="CR89">
        <v>2.108254935155255E-2</v>
      </c>
      <c r="CS89">
        <v>-1.478983734989223</v>
      </c>
      <c r="CT89">
        <v>1.6033568096295879E-2</v>
      </c>
      <c r="CU89">
        <v>-3.2321026152827521</v>
      </c>
      <c r="CV89">
        <v>-3.729378902337141E-2</v>
      </c>
      <c r="CW89">
        <v>5.0862577258017181</v>
      </c>
      <c r="CX89">
        <v>5.6414404753784711E-3</v>
      </c>
      <c r="CY89">
        <v>1.8401681619392951</v>
      </c>
      <c r="CZ89">
        <v>1.4125538008846091E-2</v>
      </c>
      <c r="DA89">
        <v>-9.9129234512986154E-3</v>
      </c>
      <c r="DB89">
        <v>-2.8002663284438001E-2</v>
      </c>
      <c r="DC89">
        <v>-4.1606475539652026</v>
      </c>
      <c r="DD89">
        <v>3.290646324203012E-3</v>
      </c>
      <c r="DE89">
        <v>-2.010285178523521</v>
      </c>
      <c r="DF89">
        <v>-5.2946887178619693E-2</v>
      </c>
      <c r="DG89">
        <v>-1.0880357468460859</v>
      </c>
      <c r="DH89">
        <v>10.47719106289491</v>
      </c>
      <c r="DI89">
        <v>6.2757894974109396</v>
      </c>
      <c r="DJ89">
        <v>2.5132007930477391E-2</v>
      </c>
      <c r="DK89">
        <v>-0.70096869609224433</v>
      </c>
      <c r="DL89">
        <v>3.0887138960623301E-2</v>
      </c>
      <c r="DM89">
        <v>-0.93041898125522826</v>
      </c>
      <c r="DN89">
        <v>-2.6619972969906921E-2</v>
      </c>
      <c r="DO89">
        <v>9.6527396526313982</v>
      </c>
      <c r="DP89">
        <v>7.7174502648597824E-3</v>
      </c>
      <c r="DQ89">
        <v>5.9196353222615086</v>
      </c>
      <c r="DR89">
        <v>-2.556775139819752E-2</v>
      </c>
      <c r="DS89">
        <v>1.984536718398803</v>
      </c>
      <c r="DT89">
        <v>-1.8006741488958841E-3</v>
      </c>
      <c r="DU89">
        <v>5.3057672715155038</v>
      </c>
      <c r="DV89">
        <v>-2.1469866454883139E-2</v>
      </c>
      <c r="DW89">
        <v>-4.1051033217092581</v>
      </c>
      <c r="DX89">
        <v>-4.1777717377101752E-2</v>
      </c>
      <c r="DY89">
        <v>6.4502300124931446</v>
      </c>
      <c r="DZ89">
        <v>1.9997733958435161E-2</v>
      </c>
      <c r="EA89">
        <v>1.079488792740231</v>
      </c>
      <c r="EB89">
        <v>-2.7719076523337691E-2</v>
      </c>
      <c r="EC89">
        <v>3.512040617957747</v>
      </c>
      <c r="ED89">
        <v>-7.2207496512226854E-2</v>
      </c>
      <c r="EE89">
        <v>1.502268906182002</v>
      </c>
      <c r="EF89">
        <v>-0.153700228966478</v>
      </c>
      <c r="EG89">
        <v>-9.5560863138501642</v>
      </c>
      <c r="EH89">
        <v>-2.5535218555865422E-2</v>
      </c>
      <c r="EI89">
        <v>-0.65326001709008352</v>
      </c>
      <c r="EJ89">
        <v>1.563103737285115E-2</v>
      </c>
      <c r="EK89">
        <v>-2.634513672508215</v>
      </c>
      <c r="EL89">
        <v>-7.9738085002443768E-2</v>
      </c>
      <c r="EM89">
        <v>-0.59078506809025833</v>
      </c>
      <c r="EN89">
        <v>0.29133949220449629</v>
      </c>
      <c r="EO89">
        <v>-0.25592888847099338</v>
      </c>
      <c r="EP89">
        <v>-3.6497821911871372E-3</v>
      </c>
      <c r="EQ89">
        <v>3.3696749315007448</v>
      </c>
      <c r="ER89">
        <v>1.158689362076081E-2</v>
      </c>
      <c r="ES89">
        <v>3.824801369824447</v>
      </c>
      <c r="ET89">
        <v>3.7655644205755998E-2</v>
      </c>
      <c r="EU89">
        <v>-0.31472481295859112</v>
      </c>
      <c r="EV89">
        <v>-2.7499378418668941E-2</v>
      </c>
      <c r="EW89">
        <v>-6.9601274893710698</v>
      </c>
      <c r="EX89">
        <v>-6.0870417016308631E-2</v>
      </c>
      <c r="EY89">
        <v>-1.1179038122267111</v>
      </c>
      <c r="EZ89">
        <v>-1.295438072235687E-2</v>
      </c>
      <c r="FA89">
        <v>7.8425430310471778E-2</v>
      </c>
      <c r="FB89">
        <v>0.1041467943421943</v>
      </c>
      <c r="FC89">
        <v>2.1945908223587409E-2</v>
      </c>
      <c r="FD89">
        <v>1.2612493479597789E-2</v>
      </c>
      <c r="FE89">
        <v>1.0644621026712269E-2</v>
      </c>
      <c r="FF89">
        <v>0.1017020113955078</v>
      </c>
      <c r="FG89">
        <v>9.0412777117011331E-2</v>
      </c>
      <c r="FH89">
        <v>9.9445740359965742E-2</v>
      </c>
      <c r="FI89">
        <v>8.0575419452091998E-2</v>
      </c>
      <c r="FJ89">
        <v>0.106495752542987</v>
      </c>
      <c r="FK89">
        <v>3.9181798915066429E-2</v>
      </c>
      <c r="FL89">
        <v>1.80904128928414E-3</v>
      </c>
      <c r="FM89">
        <v>2.4146771491970118E-2</v>
      </c>
      <c r="FN89">
        <v>1.7450814026616409E-2</v>
      </c>
      <c r="FO89">
        <v>-5.3310126573502146E-3</v>
      </c>
      <c r="FP89">
        <v>-3.7511716450074292E-3</v>
      </c>
      <c r="FQ89">
        <v>-2.3138085615188871E-2</v>
      </c>
      <c r="FR89">
        <v>1.623380713877912E-2</v>
      </c>
      <c r="FS89">
        <v>1.3045791534710759E-2</v>
      </c>
      <c r="FT89">
        <v>4.0237267447293529E-2</v>
      </c>
      <c r="FU89">
        <v>6.1810442671100453E-2</v>
      </c>
      <c r="FV89">
        <v>8.5454357541891554E-2</v>
      </c>
      <c r="FW89">
        <v>4.8407265277029522E-2</v>
      </c>
      <c r="FX89">
        <v>1.1336023894567639E-2</v>
      </c>
      <c r="FY89">
        <v>-7.0833699041707894E-3</v>
      </c>
      <c r="FZ89">
        <v>3.2678366295452697E-2</v>
      </c>
      <c r="GA89">
        <v>4.9476498472184197E-3</v>
      </c>
      <c r="GB89">
        <v>4.0199928517619422E-2</v>
      </c>
      <c r="GC89">
        <v>-7.7578471869227074E-3</v>
      </c>
      <c r="GD89">
        <v>-1.6812142712827251E-2</v>
      </c>
      <c r="GE89">
        <v>1.7085334098712979E-2</v>
      </c>
      <c r="GF89">
        <v>3.7466168207201278E-2</v>
      </c>
      <c r="GG89">
        <v>8.1182120588532775E-2</v>
      </c>
      <c r="GH89">
        <v>4.6790381900450477E-2</v>
      </c>
      <c r="GI89">
        <v>4.3792445426917667E-2</v>
      </c>
      <c r="GJ89">
        <v>5.9439696771048503E-2</v>
      </c>
      <c r="GK89">
        <v>3.836802163937391E-2</v>
      </c>
      <c r="GL89">
        <v>0.1059169424313062</v>
      </c>
      <c r="GM89">
        <v>5.7179877657255067E-2</v>
      </c>
      <c r="GN89">
        <v>8.8737118857767916E-2</v>
      </c>
      <c r="GO89">
        <v>0.10170189106733769</v>
      </c>
      <c r="GP89">
        <v>-6.5515582298542692E-3</v>
      </c>
      <c r="GQ89">
        <v>3.4794300361278473E-2</v>
      </c>
      <c r="GR89">
        <v>0.15992360993615309</v>
      </c>
      <c r="GS89">
        <v>2.7308757304308991E-2</v>
      </c>
      <c r="GT89">
        <v>2.2330767144318319E-2</v>
      </c>
      <c r="GU89">
        <v>1.480611217601068E-2</v>
      </c>
      <c r="GV89">
        <v>3.2654051188144913E-2</v>
      </c>
      <c r="GW89">
        <v>2.135553568978003E-2</v>
      </c>
      <c r="GX89">
        <v>5.0689195084634903E-2</v>
      </c>
      <c r="GY89">
        <v>9.8339783172576023E-2</v>
      </c>
      <c r="GZ89">
        <v>0.10017540212375391</v>
      </c>
      <c r="HA89">
        <v>0.111101864690027</v>
      </c>
      <c r="HB89">
        <v>9.5283029448868919E-2</v>
      </c>
      <c r="HC89">
        <v>8.6794903975190782E-2</v>
      </c>
      <c r="HD89">
        <v>2.7267116480660089E-2</v>
      </c>
      <c r="HE89">
        <v>7.9743673627591286E-2</v>
      </c>
      <c r="HF89">
        <v>5.8826359875511117E-2</v>
      </c>
      <c r="HG89">
        <v>1.8786397718030021E-2</v>
      </c>
      <c r="HH89">
        <v>0.1128511004478723</v>
      </c>
      <c r="HI89">
        <v>5.2407236103805457E-3</v>
      </c>
      <c r="HJ89">
        <v>3.6839261595758357E-2</v>
      </c>
      <c r="HK89">
        <v>1.3177872239367569E-2</v>
      </c>
      <c r="HL89">
        <v>4.6713733379978706</v>
      </c>
      <c r="HN89">
        <v>13.911865889485471</v>
      </c>
      <c r="HO89">
        <v>1.6281188862553121E-2</v>
      </c>
      <c r="HP89">
        <v>2.9325911270155821E-2</v>
      </c>
      <c r="HQ89">
        <v>0.91367131140597768</v>
      </c>
      <c r="HR89">
        <v>-3.6290414894253411</v>
      </c>
      <c r="HU89">
        <v>0.44045030752267372</v>
      </c>
      <c r="HV89">
        <v>-2.324704917716665</v>
      </c>
      <c r="HW89">
        <v>0.782849409920227</v>
      </c>
      <c r="HX89">
        <v>0.25301284241112698</v>
      </c>
      <c r="HY89">
        <v>0.57594216318744584</v>
      </c>
      <c r="HZ89">
        <v>0.8171492282126771</v>
      </c>
      <c r="IA89">
        <v>0.80984492292612864</v>
      </c>
      <c r="IB89">
        <v>7.7662014731215523</v>
      </c>
      <c r="ID89">
        <v>4.8305203125358201E-2</v>
      </c>
      <c r="IE89">
        <v>0.15731950001980749</v>
      </c>
      <c r="IF89">
        <v>7.3091785936327799E-2</v>
      </c>
      <c r="II89">
        <v>4.2335636735944177E-2</v>
      </c>
      <c r="IJ89">
        <v>7.2431957525832249E-3</v>
      </c>
      <c r="IK89">
        <v>4.9985794597974129E-2</v>
      </c>
      <c r="IL89">
        <v>4.2388973663356727E-2</v>
      </c>
      <c r="IM89">
        <v>-3.258260625392959E-3</v>
      </c>
      <c r="IN89">
        <v>4.6570347403551322E-2</v>
      </c>
      <c r="IO89">
        <v>-1.1307669596440259E-2</v>
      </c>
      <c r="IP89">
        <v>-7.5845933226850286E-3</v>
      </c>
      <c r="IQ89">
        <v>-1.489477747348976E-3</v>
      </c>
      <c r="IR89">
        <v>1.2240297293291911E-2</v>
      </c>
      <c r="IS89">
        <v>1.5508393522444999E-2</v>
      </c>
      <c r="IT89">
        <v>4.3551790273014993E-2</v>
      </c>
      <c r="IU89">
        <v>7.3186658236048002E-2</v>
      </c>
      <c r="IV89">
        <v>-1.873518892454467E-2</v>
      </c>
      <c r="IW89">
        <v>-9.499176332988234E-3</v>
      </c>
      <c r="IX89">
        <v>-1.1789665895276261E-2</v>
      </c>
      <c r="IY89">
        <v>-1.0793657178694909E-2</v>
      </c>
      <c r="IZ89">
        <v>5.0896448219823007E-3</v>
      </c>
      <c r="JA89">
        <v>8.9094323337789161E-2</v>
      </c>
      <c r="JB89">
        <v>1.1160723844678099E-2</v>
      </c>
      <c r="JC89">
        <v>-1.0269121293152069E-2</v>
      </c>
      <c r="JD89">
        <v>-3.3656636060871693E-2</v>
      </c>
      <c r="JE89">
        <v>5.6470853754186291E-2</v>
      </c>
      <c r="JF89">
        <v>-3.4975711813940651E-2</v>
      </c>
      <c r="JG89">
        <v>-1.206030468063779E-2</v>
      </c>
      <c r="JH89">
        <v>5.302131826961106E-2</v>
      </c>
      <c r="JI89">
        <v>-1.130548305219805E-2</v>
      </c>
      <c r="JJ89">
        <v>9.9406438784964773E-2</v>
      </c>
      <c r="JK89">
        <v>-2.362236539333655E-2</v>
      </c>
      <c r="JL89">
        <v>-5.2173108843167901E-3</v>
      </c>
      <c r="JM89">
        <v>3.1593375649261547E-2</v>
      </c>
      <c r="JN89">
        <v>2.599174731453302E-2</v>
      </c>
      <c r="JO89">
        <v>1.0143221159922109E-2</v>
      </c>
      <c r="JP89">
        <v>2.873314184402698E-2</v>
      </c>
      <c r="JQ89">
        <v>-4.8955307924216811E-2</v>
      </c>
      <c r="JR89">
        <v>2.176899786816203E-2</v>
      </c>
      <c r="JS89">
        <v>-2.0396780194200919E-2</v>
      </c>
      <c r="JT89">
        <v>3.7533042689686262E-2</v>
      </c>
      <c r="JU89">
        <v>-3.8802656306054527E-2</v>
      </c>
      <c r="JV89">
        <v>3.1576851244093138E-2</v>
      </c>
      <c r="JW89">
        <v>3.0964453080519129E-2</v>
      </c>
      <c r="JX89">
        <v>-9.9056814040292315E-3</v>
      </c>
      <c r="JY89">
        <v>-2.0987537665822589E-2</v>
      </c>
      <c r="JZ89">
        <v>-6.0294770935669137E-2</v>
      </c>
      <c r="KA89">
        <v>-6.4029199792561789E-2</v>
      </c>
      <c r="KB89">
        <v>-2.882533949132042E-2</v>
      </c>
      <c r="KC89">
        <v>1.065251232823E-2</v>
      </c>
      <c r="KD89">
        <v>-3.8841088180052039E-2</v>
      </c>
      <c r="KE89">
        <v>2.0699241200359941E-2</v>
      </c>
      <c r="KF89">
        <v>1.8353162572276531E-2</v>
      </c>
      <c r="KG89">
        <v>-2.1799084872791911E-2</v>
      </c>
      <c r="KH89">
        <v>-4.3465082374681108E-2</v>
      </c>
      <c r="KI89">
        <v>1.558570037131227E-2</v>
      </c>
      <c r="KJ89">
        <v>7.1888821866312916E-2</v>
      </c>
      <c r="KK89">
        <v>0.1498826310716741</v>
      </c>
      <c r="KL89">
        <v>-1.4875003970056051E-2</v>
      </c>
      <c r="KM89">
        <v>-3.7634527361315347E-2</v>
      </c>
      <c r="KN89">
        <v>-3.1850293191952369E-3</v>
      </c>
      <c r="KO89">
        <v>-3.9217913327516028E-2</v>
      </c>
      <c r="KP89">
        <v>1.521520450604118E-3</v>
      </c>
      <c r="KQ89">
        <v>-4.270890900421382E-2</v>
      </c>
      <c r="KR89">
        <v>-2.0828442071981219E-2</v>
      </c>
      <c r="KS89">
        <v>-7.3650164126097373E-2</v>
      </c>
      <c r="KT89">
        <v>0.1193909041026605</v>
      </c>
      <c r="KU89">
        <v>2.7720018695610499E-2</v>
      </c>
      <c r="KV89">
        <v>9.2096360612841904E-2</v>
      </c>
      <c r="KW89">
        <v>-8.7839315755731864</v>
      </c>
      <c r="KX89">
        <v>16.141293204482078</v>
      </c>
      <c r="KY89">
        <v>10.00012920216032</v>
      </c>
      <c r="KZ89">
        <v>3.6642489629293779E-3</v>
      </c>
      <c r="LA89">
        <v>6.7562275466896793</v>
      </c>
      <c r="LB89">
        <v>-3.4940421149747589</v>
      </c>
      <c r="LC89">
        <v>-1.5001116934942429</v>
      </c>
      <c r="LD89">
        <v>1.39984095269797</v>
      </c>
      <c r="LE89">
        <v>26.040154517682151</v>
      </c>
      <c r="LF89">
        <v>0.75985403399847984</v>
      </c>
      <c r="LG89">
        <v>0.54247921205938543</v>
      </c>
      <c r="LK89">
        <v>5.4318709484034278</v>
      </c>
      <c r="LL89">
        <v>5.3398288240020531</v>
      </c>
      <c r="LM89">
        <v>8.2151704272765791</v>
      </c>
      <c r="LN89">
        <v>10.874418708237121</v>
      </c>
      <c r="LO89">
        <v>6.5205668549331213</v>
      </c>
      <c r="LP89">
        <v>8.4521478394228353</v>
      </c>
      <c r="LQ89">
        <v>4.3544439666106109</v>
      </c>
      <c r="LR89">
        <v>2.5980377963331218</v>
      </c>
      <c r="LS89">
        <v>0.48429267673399939</v>
      </c>
      <c r="LT89">
        <v>2.702734148573017</v>
      </c>
      <c r="LU89">
        <v>2.0080959850259119</v>
      </c>
      <c r="LV89">
        <v>2.2614012970254289</v>
      </c>
      <c r="LW89">
        <v>2.275647203966173</v>
      </c>
      <c r="LX89">
        <v>-0.5479850077109808</v>
      </c>
      <c r="LY89">
        <v>-2.512128894345723</v>
      </c>
      <c r="LZ89">
        <v>-2.0799864398811461</v>
      </c>
      <c r="MA89">
        <v>1.0720587494580731E-2</v>
      </c>
      <c r="MB89">
        <v>-3.469298089709482E-2</v>
      </c>
      <c r="MC89">
        <v>-6.8021739941625041</v>
      </c>
      <c r="MD89">
        <v>-6.4221762397312148</v>
      </c>
      <c r="ME89">
        <v>-1.394546412104313</v>
      </c>
      <c r="MF89">
        <v>9.2827772870156728</v>
      </c>
      <c r="MG89">
        <v>-6.6535936541477749</v>
      </c>
      <c r="MH89">
        <v>-2.380337453250533</v>
      </c>
      <c r="MI89">
        <v>-22.48076203239965</v>
      </c>
      <c r="MJ89">
        <v>-26.02809185333679</v>
      </c>
      <c r="MK89">
        <v>11.649115809696321</v>
      </c>
      <c r="ML89">
        <v>9.716433147269175</v>
      </c>
      <c r="MM89">
        <v>-2.372941962279008</v>
      </c>
      <c r="MO89">
        <v>21.793583985252731</v>
      </c>
      <c r="MP89">
        <v>0.1148194285809077</v>
      </c>
      <c r="MQ89">
        <v>4.3284844772484954</v>
      </c>
      <c r="MR89">
        <v>2.1866092021622961E-2</v>
      </c>
      <c r="MS89">
        <v>7.4079915813897461</v>
      </c>
      <c r="MV89">
        <v>-1.149970515149506E-2</v>
      </c>
      <c r="MW89">
        <v>0.1179667279652761</v>
      </c>
      <c r="MX89">
        <v>0.35582384583095961</v>
      </c>
      <c r="MY89">
        <v>0.27762244043267109</v>
      </c>
      <c r="MZ89">
        <v>7.8578290781472545E-3</v>
      </c>
      <c r="NA89">
        <v>-0.1317188396424849</v>
      </c>
      <c r="NB89">
        <v>-7.3626124472075359E-3</v>
      </c>
      <c r="NC89">
        <v>-3.3924129896477029E-2</v>
      </c>
      <c r="ND89">
        <v>-0.224696922748507</v>
      </c>
      <c r="NE89">
        <v>-4.8623147928618167E-2</v>
      </c>
      <c r="NF89">
        <v>0.1663674333740135</v>
      </c>
      <c r="NG89">
        <v>2.5990982708231549E-2</v>
      </c>
      <c r="NH89">
        <v>-0.26989805136267653</v>
      </c>
      <c r="NI89">
        <v>-0.25977390848150927</v>
      </c>
      <c r="NJ89">
        <v>6.6190814751853067E-2</v>
      </c>
      <c r="NK89">
        <v>-2.3503824531344881E-2</v>
      </c>
      <c r="NL89">
        <v>-1.7934167883236009E-2</v>
      </c>
      <c r="NM89">
        <v>-0.39744166201381559</v>
      </c>
      <c r="NN89">
        <v>-5.4539071208577462E-2</v>
      </c>
      <c r="NO89">
        <v>-6.3746151516126393E-2</v>
      </c>
      <c r="NP89">
        <v>5.9008244543244957E-2</v>
      </c>
      <c r="NQ89">
        <v>-0.2215005428946471</v>
      </c>
      <c r="NR89">
        <v>0.15499522869920171</v>
      </c>
      <c r="NS89">
        <v>10.485864434380341</v>
      </c>
      <c r="NT89">
        <v>-5.9129034320678233</v>
      </c>
      <c r="NU89">
        <v>26.0781385244794</v>
      </c>
      <c r="NV89">
        <v>2.5185571542380751</v>
      </c>
      <c r="NW89">
        <v>3.4216186826792852E-2</v>
      </c>
      <c r="NX89">
        <v>4.5856268727569427</v>
      </c>
      <c r="NY89">
        <v>15.87682595535621</v>
      </c>
      <c r="NZ89">
        <v>19.317356262065051</v>
      </c>
      <c r="OA89">
        <v>17.943369750144591</v>
      </c>
      <c r="OB89">
        <v>5.6459078978285273</v>
      </c>
      <c r="OC89">
        <v>12.47655271510199</v>
      </c>
      <c r="OD89">
        <v>-7.9979385550559483</v>
      </c>
      <c r="OE89">
        <v>6.0988741637572307E-2</v>
      </c>
      <c r="OF89">
        <v>-2.8926827277671219</v>
      </c>
      <c r="OG89">
        <v>19.113393761935249</v>
      </c>
      <c r="OH89">
        <v>1.3843002429647331</v>
      </c>
      <c r="OI89">
        <v>-1.793540979858206</v>
      </c>
      <c r="OJ89">
        <v>-0.1178440774263186</v>
      </c>
      <c r="OK89">
        <v>3.5535597984366101</v>
      </c>
      <c r="OL89">
        <v>-0.36459677384118111</v>
      </c>
      <c r="OM89">
        <v>1.6962800715497078E-2</v>
      </c>
      <c r="ON89">
        <v>1.049353267884281</v>
      </c>
      <c r="OO89">
        <v>-2.6459468920339662</v>
      </c>
      <c r="OP89">
        <v>-9.1810648383806162E-2</v>
      </c>
      <c r="OQ89">
        <v>-3.0015244978537199E-2</v>
      </c>
      <c r="OR89">
        <v>2.2209865865424172</v>
      </c>
      <c r="OS89">
        <v>1.3097808464588811E-2</v>
      </c>
      <c r="OT89">
        <v>0.80706780621872687</v>
      </c>
      <c r="OU89">
        <v>-9.3549430050783144E-2</v>
      </c>
      <c r="OV89">
        <v>-1.9312769124814391</v>
      </c>
      <c r="OW89">
        <v>2.936588034552301</v>
      </c>
      <c r="OX89">
        <v>7.8237239168426162E-2</v>
      </c>
      <c r="OY89">
        <v>-3.4955495216009962</v>
      </c>
      <c r="OZ89">
        <v>-3.9568733712111839</v>
      </c>
      <c r="PA89">
        <v>-2.614343696285474</v>
      </c>
      <c r="PB89">
        <v>-1.4707296831277901</v>
      </c>
      <c r="PC89">
        <v>-1.985426662804981</v>
      </c>
      <c r="PD89">
        <v>-32.695827143989078</v>
      </c>
      <c r="PE89">
        <v>15.810366179452821</v>
      </c>
      <c r="PF89">
        <v>14.081254808224861</v>
      </c>
      <c r="PG89">
        <v>3.3423593850671001</v>
      </c>
      <c r="PH89">
        <v>3.8058071743433841E-2</v>
      </c>
      <c r="PI89">
        <v>-0.602909515471452</v>
      </c>
      <c r="PJ89">
        <v>7.0070511005187908E-2</v>
      </c>
      <c r="PK89">
        <v>2.525869611014149E-2</v>
      </c>
      <c r="PM89">
        <v>-1.5329180187462431E-2</v>
      </c>
      <c r="PN89">
        <v>-0.8353180375105973</v>
      </c>
      <c r="PO89">
        <v>-1.390330293114227</v>
      </c>
      <c r="PP89">
        <v>3.8637961225364411E-3</v>
      </c>
      <c r="PQ89">
        <v>7.0186720852420406E-2</v>
      </c>
      <c r="PR89">
        <v>-0.14630231832708501</v>
      </c>
      <c r="PS89">
        <v>4.2135293894341487E-2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 values</vt:lpstr>
      <vt:lpstr>r and t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hu</dc:creator>
  <cp:lastModifiedBy>boyuan hu</cp:lastModifiedBy>
  <dcterms:created xsi:type="dcterms:W3CDTF">2026-03-24T11:32:39Z</dcterms:created>
  <dcterms:modified xsi:type="dcterms:W3CDTF">2026-03-24T11:41:41Z</dcterms:modified>
</cp:coreProperties>
</file>