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lil\Desktop\"/>
    </mc:Choice>
  </mc:AlternateContent>
  <xr:revisionPtr revIDLastSave="0" documentId="13_ncr:1_{EA12FB50-4D5C-4F96-8A84-807AA91FB8D9}" xr6:coauthVersionLast="47" xr6:coauthVersionMax="47" xr10:uidLastSave="{00000000-0000-0000-0000-000000000000}"/>
  <bookViews>
    <workbookView xWindow="-120" yWindow="-120" windowWidth="30960" windowHeight="16800" xr2:uid="{00000000-000D-0000-FFFF-FFFF00000000}"/>
  </bookViews>
  <sheets>
    <sheet name="Ransac - Graph" sheetId="1" r:id="rId1"/>
  </sheets>
  <calcPr calcId="0"/>
</workbook>
</file>

<file path=xl/sharedStrings.xml><?xml version="1.0" encoding="utf-8"?>
<sst xmlns="http://schemas.openxmlformats.org/spreadsheetml/2006/main" count="6" uniqueCount="6">
  <si>
    <t>tvec_x</t>
  </si>
  <si>
    <t xml:space="preserve">       tvec_y            </t>
  </si>
  <si>
    <t xml:space="preserve">      tvec_z            </t>
  </si>
  <si>
    <t xml:space="preserve">     rvec_x        </t>
  </si>
  <si>
    <t xml:space="preserve">      rvec_y                   </t>
  </si>
  <si>
    <t>rvec_z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</si>
</sst>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7" fontId="0" fillId="0" borderId="0" xfId="0" applyNumberFormat="1"/>
    <xf numFmtId="1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'Ransac - Graph'!$A$1</c:f>
              <c:strCache>
                <c:ptCount val="1"/>
                <c:pt idx="0">
                  <c:v>tvec_x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'Ransac - Graph'!$A$2:$A$512</c:f>
              <c:numCache>
                <c:formatCode>General</c:formatCode>
                <c:ptCount val="511"/>
                <c:pt idx="0">
                  <c:v>-0.65257699999999996</c:v>
                </c:pt>
                <c:pt idx="1">
                  <c:v>-22.738299999999999</c:v>
                </c:pt>
                <c:pt idx="2">
                  <c:v>-0.53450500000000001</c:v>
                </c:pt>
                <c:pt idx="3">
                  <c:v>-0.12673300000000001</c:v>
                </c:pt>
                <c:pt idx="4">
                  <c:v>-1.64066E-2</c:v>
                </c:pt>
                <c:pt idx="5">
                  <c:v>-22.914899999999999</c:v>
                </c:pt>
                <c:pt idx="6">
                  <c:v>0.162054</c:v>
                </c:pt>
                <c:pt idx="7">
                  <c:v>-22.653400000000001</c:v>
                </c:pt>
                <c:pt idx="8">
                  <c:v>-22.4634</c:v>
                </c:pt>
                <c:pt idx="9">
                  <c:v>-22.213999999999999</c:v>
                </c:pt>
                <c:pt idx="10">
                  <c:v>-0.75011399999999995</c:v>
                </c:pt>
                <c:pt idx="11">
                  <c:v>-22.102499999999999</c:v>
                </c:pt>
                <c:pt idx="12">
                  <c:v>-21.854399999999998</c:v>
                </c:pt>
                <c:pt idx="13">
                  <c:v>-21.474299999999999</c:v>
                </c:pt>
                <c:pt idx="14">
                  <c:v>-3.6459900000000003E-2</c:v>
                </c:pt>
                <c:pt idx="15">
                  <c:v>-0.37331199999999998</c:v>
                </c:pt>
                <c:pt idx="16">
                  <c:v>3.92348E-2</c:v>
                </c:pt>
                <c:pt idx="17">
                  <c:v>-0.70643</c:v>
                </c:pt>
                <c:pt idx="18">
                  <c:v>-20.343499999999999</c:v>
                </c:pt>
                <c:pt idx="19">
                  <c:v>-20.049600000000002</c:v>
                </c:pt>
                <c:pt idx="20">
                  <c:v>-2.24339E-2</c:v>
                </c:pt>
                <c:pt idx="21">
                  <c:v>-18.7958</c:v>
                </c:pt>
                <c:pt idx="22">
                  <c:v>-18.29</c:v>
                </c:pt>
                <c:pt idx="23">
                  <c:v>-3.2572999999999998E-2</c:v>
                </c:pt>
                <c:pt idx="24">
                  <c:v>-1.2257199999999999E-2</c:v>
                </c:pt>
                <c:pt idx="25">
                  <c:v>5.2661699999999999E-2</c:v>
                </c:pt>
                <c:pt idx="26" formatCode="0.00E+00">
                  <c:v>-16.794599999999999</c:v>
                </c:pt>
                <c:pt idx="27">
                  <c:v>-16.636900000000001</c:v>
                </c:pt>
                <c:pt idx="28">
                  <c:v>-16.409300000000002</c:v>
                </c:pt>
                <c:pt idx="29">
                  <c:v>-3.89013E-2</c:v>
                </c:pt>
                <c:pt idx="30">
                  <c:v>-1.4896E-2</c:v>
                </c:pt>
                <c:pt idx="31">
                  <c:v>3.26964E-2</c:v>
                </c:pt>
                <c:pt idx="32">
                  <c:v>-16.313600000000001</c:v>
                </c:pt>
                <c:pt idx="33">
                  <c:v>-0.68994299999999997</c:v>
                </c:pt>
                <c:pt idx="34">
                  <c:v>1.7732999999999999E-2</c:v>
                </c:pt>
                <c:pt idx="35">
                  <c:v>-15.981400000000001</c:v>
                </c:pt>
                <c:pt idx="36">
                  <c:v>-15.902200000000001</c:v>
                </c:pt>
                <c:pt idx="37">
                  <c:v>-15.522</c:v>
                </c:pt>
                <c:pt idx="38">
                  <c:v>-2.9287899999999999E-2</c:v>
                </c:pt>
                <c:pt idx="39">
                  <c:v>-14.798500000000001</c:v>
                </c:pt>
                <c:pt idx="40">
                  <c:v>0.20817099999999999</c:v>
                </c:pt>
                <c:pt idx="41">
                  <c:v>-14.493499999999999</c:v>
                </c:pt>
                <c:pt idx="42">
                  <c:v>-14.4213</c:v>
                </c:pt>
                <c:pt idx="43">
                  <c:v>7.8660599999999997E-2</c:v>
                </c:pt>
                <c:pt idx="44">
                  <c:v>0.20288700000000001</c:v>
                </c:pt>
                <c:pt idx="45">
                  <c:v>0.32873400000000003</c:v>
                </c:pt>
                <c:pt idx="46">
                  <c:v>-12.7324</c:v>
                </c:pt>
                <c:pt idx="47">
                  <c:v>-3.4137500000000001E-2</c:v>
                </c:pt>
                <c:pt idx="48">
                  <c:v>-12.408300000000001</c:v>
                </c:pt>
                <c:pt idx="49">
                  <c:v>-12.2997</c:v>
                </c:pt>
                <c:pt idx="50">
                  <c:v>-11.7463</c:v>
                </c:pt>
                <c:pt idx="51">
                  <c:v>-8.1071799999999999E-2</c:v>
                </c:pt>
                <c:pt idx="52">
                  <c:v>-11.861800000000001</c:v>
                </c:pt>
                <c:pt idx="53">
                  <c:v>-11.7433</c:v>
                </c:pt>
                <c:pt idx="54">
                  <c:v>-11.6561</c:v>
                </c:pt>
                <c:pt idx="55">
                  <c:v>0.11040899999999999</c:v>
                </c:pt>
                <c:pt idx="56">
                  <c:v>-12.057600000000001</c:v>
                </c:pt>
                <c:pt idx="57">
                  <c:v>0.12979599999999999</c:v>
                </c:pt>
                <c:pt idx="58">
                  <c:v>-6.4336299999999999E-2</c:v>
                </c:pt>
                <c:pt idx="59">
                  <c:v>-5.2511299999999997E-2</c:v>
                </c:pt>
                <c:pt idx="60">
                  <c:v>-14.519600000000001</c:v>
                </c:pt>
                <c:pt idx="61">
                  <c:v>5.5592599999999999E-2</c:v>
                </c:pt>
                <c:pt idx="62">
                  <c:v>-16.189699999999998</c:v>
                </c:pt>
                <c:pt idx="63">
                  <c:v>-17.923500000000001</c:v>
                </c:pt>
                <c:pt idx="64">
                  <c:v>-1.17083</c:v>
                </c:pt>
                <c:pt idx="65">
                  <c:v>4.1440000000000001E-3</c:v>
                </c:pt>
                <c:pt idx="66">
                  <c:v>4.0217700000000002E-2</c:v>
                </c:pt>
                <c:pt idx="67">
                  <c:v>4.1720399999999998E-2</c:v>
                </c:pt>
                <c:pt idx="68">
                  <c:v>-23.064599999999999</c:v>
                </c:pt>
                <c:pt idx="69">
                  <c:v>-0.122291</c:v>
                </c:pt>
                <c:pt idx="70">
                  <c:v>3.9273000000000002E-2</c:v>
                </c:pt>
                <c:pt idx="71">
                  <c:v>-0.22416700000000001</c:v>
                </c:pt>
                <c:pt idx="72">
                  <c:v>-28.898700000000002</c:v>
                </c:pt>
                <c:pt idx="73">
                  <c:v>0.22728599999999999</c:v>
                </c:pt>
                <c:pt idx="74">
                  <c:v>-31.655200000000001</c:v>
                </c:pt>
                <c:pt idx="75">
                  <c:v>-33.056199999999997</c:v>
                </c:pt>
                <c:pt idx="76">
                  <c:v>8.2398399999999997E-2</c:v>
                </c:pt>
                <c:pt idx="77">
                  <c:v>-0.59919800000000001</c:v>
                </c:pt>
                <c:pt idx="78">
                  <c:v>6.9977200000000003E-2</c:v>
                </c:pt>
                <c:pt idx="79">
                  <c:v>-0.50463599999999997</c:v>
                </c:pt>
                <c:pt idx="80">
                  <c:v>-41.434699999999999</c:v>
                </c:pt>
                <c:pt idx="81">
                  <c:v>-3.8418100000000002</c:v>
                </c:pt>
                <c:pt idx="82">
                  <c:v>-0.212948</c:v>
                </c:pt>
                <c:pt idx="83">
                  <c:v>-3.4983300000000002</c:v>
                </c:pt>
                <c:pt idx="84">
                  <c:v>-1.35971</c:v>
                </c:pt>
                <c:pt idx="85">
                  <c:v>-48.968800000000002</c:v>
                </c:pt>
                <c:pt idx="86">
                  <c:v>-1.1506799999999999</c:v>
                </c:pt>
                <c:pt idx="87">
                  <c:v>-0.42180299999999998</c:v>
                </c:pt>
                <c:pt idx="88">
                  <c:v>-55.305300000000003</c:v>
                </c:pt>
                <c:pt idx="89">
                  <c:v>-2.08725</c:v>
                </c:pt>
                <c:pt idx="90">
                  <c:v>-59.518300000000004</c:v>
                </c:pt>
                <c:pt idx="91">
                  <c:v>-60.902299999999997</c:v>
                </c:pt>
                <c:pt idx="92">
                  <c:v>-17.9909</c:v>
                </c:pt>
                <c:pt idx="93">
                  <c:v>-65.1614</c:v>
                </c:pt>
                <c:pt idx="94">
                  <c:v>-66.184399999999997</c:v>
                </c:pt>
                <c:pt idx="95">
                  <c:v>-68.055999999999997</c:v>
                </c:pt>
                <c:pt idx="96">
                  <c:v>-5.0872900000000003</c:v>
                </c:pt>
                <c:pt idx="97">
                  <c:v>-0.53840299999999996</c:v>
                </c:pt>
                <c:pt idx="98">
                  <c:v>-49.840699999999998</c:v>
                </c:pt>
                <c:pt idx="99">
                  <c:v>-4.3746700000000001</c:v>
                </c:pt>
                <c:pt idx="100">
                  <c:v>-20.200800000000001</c:v>
                </c:pt>
                <c:pt idx="101">
                  <c:v>-71.546999999999997</c:v>
                </c:pt>
                <c:pt idx="102">
                  <c:v>-11.817500000000001</c:v>
                </c:pt>
                <c:pt idx="103">
                  <c:v>-76.706800000000001</c:v>
                </c:pt>
                <c:pt idx="104">
                  <c:v>-78.6511</c:v>
                </c:pt>
                <c:pt idx="105">
                  <c:v>-4.6440000000000001</c:v>
                </c:pt>
                <c:pt idx="106">
                  <c:v>-4.7964200000000003</c:v>
                </c:pt>
                <c:pt idx="107">
                  <c:v>-75.901499999999999</c:v>
                </c:pt>
                <c:pt idx="108">
                  <c:v>-74.352999999999994</c:v>
                </c:pt>
                <c:pt idx="109">
                  <c:v>-8.4088999999999992</c:v>
                </c:pt>
                <c:pt idx="110">
                  <c:v>-3.23908</c:v>
                </c:pt>
                <c:pt idx="111">
                  <c:v>-5.53173E-2</c:v>
                </c:pt>
                <c:pt idx="112">
                  <c:v>-68.569999999999993</c:v>
                </c:pt>
                <c:pt idx="113">
                  <c:v>-31.3782</c:v>
                </c:pt>
                <c:pt idx="114">
                  <c:v>-69.911900000000003</c:v>
                </c:pt>
                <c:pt idx="115">
                  <c:v>-73.947199999999995</c:v>
                </c:pt>
                <c:pt idx="116">
                  <c:v>-45.956800000000001</c:v>
                </c:pt>
                <c:pt idx="117">
                  <c:v>-36.045200000000001</c:v>
                </c:pt>
                <c:pt idx="118">
                  <c:v>-70.183199999999999</c:v>
                </c:pt>
                <c:pt idx="119">
                  <c:v>1.4603800000000001E-3</c:v>
                </c:pt>
                <c:pt idx="120">
                  <c:v>-0.85530300000000004</c:v>
                </c:pt>
                <c:pt idx="121">
                  <c:v>-59.536999999999999</c:v>
                </c:pt>
                <c:pt idx="122">
                  <c:v>-71.237399999999994</c:v>
                </c:pt>
                <c:pt idx="123">
                  <c:v>-27.836400000000001</c:v>
                </c:pt>
                <c:pt idx="124">
                  <c:v>-65.735699999999994</c:v>
                </c:pt>
                <c:pt idx="125">
                  <c:v>-1.9231100000000001</c:v>
                </c:pt>
                <c:pt idx="126">
                  <c:v>-0.17122899999999999</c:v>
                </c:pt>
                <c:pt idx="127">
                  <c:v>-4.4823700000000004</c:v>
                </c:pt>
                <c:pt idx="128">
                  <c:v>-1.01197</c:v>
                </c:pt>
                <c:pt idx="129">
                  <c:v>-3.6381399999999999</c:v>
                </c:pt>
                <c:pt idx="130">
                  <c:v>-68.928700000000006</c:v>
                </c:pt>
                <c:pt idx="131">
                  <c:v>-68.1417</c:v>
                </c:pt>
                <c:pt idx="132">
                  <c:v>-2.7290000000000001</c:v>
                </c:pt>
                <c:pt idx="133">
                  <c:v>-68.234399999999994</c:v>
                </c:pt>
                <c:pt idx="134">
                  <c:v>-2.1345299999999998</c:v>
                </c:pt>
                <c:pt idx="135">
                  <c:v>-59.990499999999997</c:v>
                </c:pt>
                <c:pt idx="136">
                  <c:v>-0.196188</c:v>
                </c:pt>
                <c:pt idx="137">
                  <c:v>-67.955600000000004</c:v>
                </c:pt>
                <c:pt idx="138">
                  <c:v>-11.3207</c:v>
                </c:pt>
                <c:pt idx="139">
                  <c:v>7.1341500000000002E-2</c:v>
                </c:pt>
                <c:pt idx="140">
                  <c:v>-66.465900000000005</c:v>
                </c:pt>
                <c:pt idx="141">
                  <c:v>-0.95763500000000001</c:v>
                </c:pt>
                <c:pt idx="142">
                  <c:v>-67.951899999999995</c:v>
                </c:pt>
                <c:pt idx="143">
                  <c:v>0.66147400000000001</c:v>
                </c:pt>
                <c:pt idx="144">
                  <c:v>-0.51109899999999997</c:v>
                </c:pt>
                <c:pt idx="145">
                  <c:v>-2.8540899999999998</c:v>
                </c:pt>
                <c:pt idx="146">
                  <c:v>-67.492900000000006</c:v>
                </c:pt>
                <c:pt idx="147">
                  <c:v>-66.6875</c:v>
                </c:pt>
                <c:pt idx="148">
                  <c:v>-62.844700000000003</c:v>
                </c:pt>
                <c:pt idx="149">
                  <c:v>-1.5582400000000001</c:v>
                </c:pt>
                <c:pt idx="150">
                  <c:v>-68.032899999999998</c:v>
                </c:pt>
                <c:pt idx="151">
                  <c:v>-68.272000000000006</c:v>
                </c:pt>
                <c:pt idx="152">
                  <c:v>-67.925799999999995</c:v>
                </c:pt>
                <c:pt idx="153">
                  <c:v>-67.924800000000005</c:v>
                </c:pt>
                <c:pt idx="154">
                  <c:v>-67.750600000000006</c:v>
                </c:pt>
                <c:pt idx="155">
                  <c:v>-1.25671</c:v>
                </c:pt>
                <c:pt idx="156">
                  <c:v>-0.111555</c:v>
                </c:pt>
                <c:pt idx="157">
                  <c:v>-19.6477</c:v>
                </c:pt>
                <c:pt idx="158">
                  <c:v>-65.593800000000002</c:v>
                </c:pt>
                <c:pt idx="159">
                  <c:v>-66.867199999999997</c:v>
                </c:pt>
                <c:pt idx="160">
                  <c:v>-1.32677</c:v>
                </c:pt>
                <c:pt idx="161">
                  <c:v>-66.965500000000006</c:v>
                </c:pt>
                <c:pt idx="162">
                  <c:v>-3.0635699999999999</c:v>
                </c:pt>
                <c:pt idx="163">
                  <c:v>-1.56104</c:v>
                </c:pt>
                <c:pt idx="164">
                  <c:v>-62.814700000000002</c:v>
                </c:pt>
                <c:pt idx="165">
                  <c:v>-0.79069400000000001</c:v>
                </c:pt>
                <c:pt idx="166">
                  <c:v>-2.3412600000000001</c:v>
                </c:pt>
                <c:pt idx="167">
                  <c:v>-7.2545400000000004</c:v>
                </c:pt>
                <c:pt idx="168">
                  <c:v>-56.853999999999999</c:v>
                </c:pt>
                <c:pt idx="169">
                  <c:v>-1.17113</c:v>
                </c:pt>
                <c:pt idx="170">
                  <c:v>-53.679200000000002</c:v>
                </c:pt>
                <c:pt idx="171">
                  <c:v>-0.20799400000000001</c:v>
                </c:pt>
                <c:pt idx="172">
                  <c:v>-48.264000000000003</c:v>
                </c:pt>
                <c:pt idx="173">
                  <c:v>-46.5002</c:v>
                </c:pt>
                <c:pt idx="174">
                  <c:v>-3.5117099999999999</c:v>
                </c:pt>
                <c:pt idx="175">
                  <c:v>-41.3782</c:v>
                </c:pt>
                <c:pt idx="176">
                  <c:v>-38.855200000000004</c:v>
                </c:pt>
                <c:pt idx="177">
                  <c:v>-1.2832399999999999</c:v>
                </c:pt>
                <c:pt idx="178">
                  <c:v>-34.646599999999999</c:v>
                </c:pt>
                <c:pt idx="179">
                  <c:v>-32.242400000000004</c:v>
                </c:pt>
                <c:pt idx="180">
                  <c:v>-4.05063</c:v>
                </c:pt>
                <c:pt idx="181">
                  <c:v>-28.4221</c:v>
                </c:pt>
                <c:pt idx="182">
                  <c:v>-26.0184</c:v>
                </c:pt>
                <c:pt idx="183">
                  <c:v>-24.221499999999999</c:v>
                </c:pt>
                <c:pt idx="184">
                  <c:v>-21.074200000000001</c:v>
                </c:pt>
                <c:pt idx="185">
                  <c:v>-20.733899999999998</c:v>
                </c:pt>
                <c:pt idx="186">
                  <c:v>-19.2913</c:v>
                </c:pt>
                <c:pt idx="187">
                  <c:v>0.162049</c:v>
                </c:pt>
                <c:pt idx="188">
                  <c:v>-15.3278</c:v>
                </c:pt>
                <c:pt idx="189">
                  <c:v>-14.1381</c:v>
                </c:pt>
                <c:pt idx="190">
                  <c:v>0.15357399999999999</c:v>
                </c:pt>
                <c:pt idx="191">
                  <c:v>6.9065199999999993E-2</c:v>
                </c:pt>
                <c:pt idx="192">
                  <c:v>-10.0275</c:v>
                </c:pt>
                <c:pt idx="193">
                  <c:v>9.4705300000000006E-2</c:v>
                </c:pt>
                <c:pt idx="194">
                  <c:v>-7.4566999999999997</c:v>
                </c:pt>
                <c:pt idx="195">
                  <c:v>9.9319299999999999E-2</c:v>
                </c:pt>
                <c:pt idx="196">
                  <c:v>-5.5415400000000004</c:v>
                </c:pt>
                <c:pt idx="197">
                  <c:v>9.0515700000000004E-2</c:v>
                </c:pt>
                <c:pt idx="198">
                  <c:v>4.4176399999999998E-2</c:v>
                </c:pt>
                <c:pt idx="199">
                  <c:v>-0.39324999999999999</c:v>
                </c:pt>
                <c:pt idx="200">
                  <c:v>-0.27576400000000001</c:v>
                </c:pt>
                <c:pt idx="201">
                  <c:v>-0.61660099999999995</c:v>
                </c:pt>
                <c:pt idx="202">
                  <c:v>6.8219799999999997E-2</c:v>
                </c:pt>
                <c:pt idx="203">
                  <c:v>-1.21846E-2</c:v>
                </c:pt>
                <c:pt idx="204">
                  <c:v>-5.6349299999999998E-2</c:v>
                </c:pt>
                <c:pt idx="205">
                  <c:v>0.64723699999999995</c:v>
                </c:pt>
                <c:pt idx="206">
                  <c:v>0.55574599999999996</c:v>
                </c:pt>
                <c:pt idx="207">
                  <c:v>0.14099999999999999</c:v>
                </c:pt>
                <c:pt idx="208">
                  <c:v>0.84737399999999996</c:v>
                </c:pt>
                <c:pt idx="209">
                  <c:v>0.28638000000000002</c:v>
                </c:pt>
                <c:pt idx="210">
                  <c:v>-2.9167700000000001E-2</c:v>
                </c:pt>
                <c:pt idx="211">
                  <c:v>0.32813199999999998</c:v>
                </c:pt>
                <c:pt idx="212">
                  <c:v>-4.6910800000000002E-2</c:v>
                </c:pt>
                <c:pt idx="213">
                  <c:v>-3.2888300000000002E-2</c:v>
                </c:pt>
                <c:pt idx="214">
                  <c:v>0.53800099999999995</c:v>
                </c:pt>
                <c:pt idx="215">
                  <c:v>-0.135015</c:v>
                </c:pt>
                <c:pt idx="216">
                  <c:v>0.40756300000000001</c:v>
                </c:pt>
                <c:pt idx="217">
                  <c:v>-0.14765300000000001</c:v>
                </c:pt>
                <c:pt idx="218">
                  <c:v>2.6020699999999999</c:v>
                </c:pt>
                <c:pt idx="219">
                  <c:v>3.7806199999999998E-2</c:v>
                </c:pt>
                <c:pt idx="220">
                  <c:v>-4.0791099999999997E-2</c:v>
                </c:pt>
                <c:pt idx="221">
                  <c:v>0.17450299999999999</c:v>
                </c:pt>
                <c:pt idx="222">
                  <c:v>4.6747100000000001</c:v>
                </c:pt>
                <c:pt idx="223">
                  <c:v>5.0828199999999999</c:v>
                </c:pt>
                <c:pt idx="224">
                  <c:v>0.20255400000000001</c:v>
                </c:pt>
                <c:pt idx="225">
                  <c:v>3.4044199999999997E-2</c:v>
                </c:pt>
                <c:pt idx="226">
                  <c:v>7.5733100000000002</c:v>
                </c:pt>
                <c:pt idx="227">
                  <c:v>7.3332499999999996</c:v>
                </c:pt>
                <c:pt idx="228">
                  <c:v>7.6401000000000003</c:v>
                </c:pt>
                <c:pt idx="229">
                  <c:v>8.4558999999999997</c:v>
                </c:pt>
                <c:pt idx="230">
                  <c:v>8.43398</c:v>
                </c:pt>
                <c:pt idx="231">
                  <c:v>8.6329700000000003</c:v>
                </c:pt>
                <c:pt idx="232">
                  <c:v>0.36831199999999997</c:v>
                </c:pt>
                <c:pt idx="233">
                  <c:v>0.223107</c:v>
                </c:pt>
                <c:pt idx="234">
                  <c:v>-1.5438E-2</c:v>
                </c:pt>
                <c:pt idx="235">
                  <c:v>8.7416</c:v>
                </c:pt>
                <c:pt idx="236">
                  <c:v>8.6400199999999998</c:v>
                </c:pt>
                <c:pt idx="237">
                  <c:v>-0.28287699999999999</c:v>
                </c:pt>
                <c:pt idx="238">
                  <c:v>8.1974999999999998</c:v>
                </c:pt>
                <c:pt idx="239">
                  <c:v>0.421653</c:v>
                </c:pt>
                <c:pt idx="240">
                  <c:v>3.10123E-2</c:v>
                </c:pt>
                <c:pt idx="241">
                  <c:v>-0.110427</c:v>
                </c:pt>
                <c:pt idx="242">
                  <c:v>-5.6477100000000002E-2</c:v>
                </c:pt>
                <c:pt idx="243">
                  <c:v>6.7979099999999999</c:v>
                </c:pt>
                <c:pt idx="244">
                  <c:v>6.8664500000000004</c:v>
                </c:pt>
                <c:pt idx="245">
                  <c:v>-3.8866400000000002E-2</c:v>
                </c:pt>
                <c:pt idx="246">
                  <c:v>-0.23180100000000001</c:v>
                </c:pt>
                <c:pt idx="247">
                  <c:v>-0.23180100000000001</c:v>
                </c:pt>
                <c:pt idx="248">
                  <c:v>-0.23180100000000001</c:v>
                </c:pt>
                <c:pt idx="249">
                  <c:v>-0.23180100000000001</c:v>
                </c:pt>
                <c:pt idx="250">
                  <c:v>-0.23180100000000001</c:v>
                </c:pt>
                <c:pt idx="251">
                  <c:v>-0.23180100000000001</c:v>
                </c:pt>
                <c:pt idx="252">
                  <c:v>-0.23180100000000001</c:v>
                </c:pt>
                <c:pt idx="253">
                  <c:v>-0.23180100000000001</c:v>
                </c:pt>
                <c:pt idx="254">
                  <c:v>-0.23180100000000001</c:v>
                </c:pt>
                <c:pt idx="255">
                  <c:v>-0.23180100000000001</c:v>
                </c:pt>
                <c:pt idx="256">
                  <c:v>4.7643300000000002</c:v>
                </c:pt>
                <c:pt idx="257">
                  <c:v>-9.9916599999999994E-2</c:v>
                </c:pt>
                <c:pt idx="258">
                  <c:v>-0.26591399999999998</c:v>
                </c:pt>
                <c:pt idx="259">
                  <c:v>3.7185700000000002</c:v>
                </c:pt>
                <c:pt idx="260">
                  <c:v>3.5441500000000001</c:v>
                </c:pt>
                <c:pt idx="261">
                  <c:v>3.5064600000000001</c:v>
                </c:pt>
                <c:pt idx="262">
                  <c:v>-0.25315300000000002</c:v>
                </c:pt>
                <c:pt idx="263">
                  <c:v>-0.11924</c:v>
                </c:pt>
                <c:pt idx="264">
                  <c:v>-4.49091E-2</c:v>
                </c:pt>
                <c:pt idx="265">
                  <c:v>-0.199486</c:v>
                </c:pt>
                <c:pt idx="266">
                  <c:v>-0.10201200000000001</c:v>
                </c:pt>
                <c:pt idx="267">
                  <c:v>3.1563899999999999E-2</c:v>
                </c:pt>
                <c:pt idx="268">
                  <c:v>6.7312700000000003E-2</c:v>
                </c:pt>
                <c:pt idx="269" formatCode="mmm\-yy">
                  <c:v>5.3097099999999999</c:v>
                </c:pt>
                <c:pt idx="270">
                  <c:v>-0.118212</c:v>
                </c:pt>
                <c:pt idx="271">
                  <c:v>-0.139649</c:v>
                </c:pt>
                <c:pt idx="272">
                  <c:v>-1.39063E-2</c:v>
                </c:pt>
                <c:pt idx="273">
                  <c:v>6.32315</c:v>
                </c:pt>
                <c:pt idx="274">
                  <c:v>-8.3732000000000001E-2</c:v>
                </c:pt>
                <c:pt idx="275">
                  <c:v>6.9244500000000002</c:v>
                </c:pt>
                <c:pt idx="276">
                  <c:v>7.2875399999999999</c:v>
                </c:pt>
                <c:pt idx="277">
                  <c:v>7.4960199999999997</c:v>
                </c:pt>
                <c:pt idx="278">
                  <c:v>7.4920799999999996</c:v>
                </c:pt>
                <c:pt idx="279">
                  <c:v>-3.6886099999999998E-2</c:v>
                </c:pt>
                <c:pt idx="280">
                  <c:v>8.2954799999999995</c:v>
                </c:pt>
                <c:pt idx="281" formatCode="mmm\-yy">
                  <c:v>-0.23175499999999999</c:v>
                </c:pt>
                <c:pt idx="282">
                  <c:v>-0.25182199999999999</c:v>
                </c:pt>
                <c:pt idx="283">
                  <c:v>-0.121237</c:v>
                </c:pt>
                <c:pt idx="284">
                  <c:v>0.185553</c:v>
                </c:pt>
                <c:pt idx="285">
                  <c:v>-0.11441999999999999</c:v>
                </c:pt>
                <c:pt idx="286">
                  <c:v>-5.8068399999999999E-2</c:v>
                </c:pt>
                <c:pt idx="287">
                  <c:v>9.45139</c:v>
                </c:pt>
                <c:pt idx="288" formatCode="mmm\-yy">
                  <c:v>-0.101559</c:v>
                </c:pt>
                <c:pt idx="289">
                  <c:v>0.86243899999999996</c:v>
                </c:pt>
                <c:pt idx="290">
                  <c:v>10.2654</c:v>
                </c:pt>
                <c:pt idx="291">
                  <c:v>-7.7468999999999996E-2</c:v>
                </c:pt>
                <c:pt idx="292">
                  <c:v>-2.3147500000000001E-2</c:v>
                </c:pt>
                <c:pt idx="293" formatCode="mmm\-yy">
                  <c:v>-0.18374399999999999</c:v>
                </c:pt>
                <c:pt idx="294">
                  <c:v>0.38043199999999999</c:v>
                </c:pt>
                <c:pt idx="295">
                  <c:v>-7.73842E-2</c:v>
                </c:pt>
                <c:pt idx="296">
                  <c:v>0.484151</c:v>
                </c:pt>
                <c:pt idx="297">
                  <c:v>-0.167437</c:v>
                </c:pt>
                <c:pt idx="298">
                  <c:v>7.7804000000000002</c:v>
                </c:pt>
                <c:pt idx="299">
                  <c:v>-0.32508799999999999</c:v>
                </c:pt>
                <c:pt idx="300">
                  <c:v>5.9999000000000002</c:v>
                </c:pt>
                <c:pt idx="301">
                  <c:v>-0.34798099999999998</c:v>
                </c:pt>
                <c:pt idx="302">
                  <c:v>3.4142100000000002</c:v>
                </c:pt>
                <c:pt idx="303">
                  <c:v>2.4447800000000002</c:v>
                </c:pt>
                <c:pt idx="304">
                  <c:v>-8.2753599999999997E-2</c:v>
                </c:pt>
                <c:pt idx="305">
                  <c:v>-0.22873199999999999</c:v>
                </c:pt>
                <c:pt idx="306">
                  <c:v>5.89299E-2</c:v>
                </c:pt>
                <c:pt idx="307">
                  <c:v>-4.2022399999999998</c:v>
                </c:pt>
                <c:pt idx="308">
                  <c:v>-5.7347099999999998</c:v>
                </c:pt>
                <c:pt idx="309">
                  <c:v>-0.47033399999999997</c:v>
                </c:pt>
                <c:pt idx="310">
                  <c:v>-9.8603900000000007</c:v>
                </c:pt>
                <c:pt idx="311">
                  <c:v>-0.38644499999999998</c:v>
                </c:pt>
                <c:pt idx="312">
                  <c:v>-13.279</c:v>
                </c:pt>
                <c:pt idx="313">
                  <c:v>-15.5115</c:v>
                </c:pt>
                <c:pt idx="314">
                  <c:v>-0.87674399999999997</c:v>
                </c:pt>
                <c:pt idx="315">
                  <c:v>-1.0106200000000001</c:v>
                </c:pt>
                <c:pt idx="316">
                  <c:v>-1.0117700000000001</c:v>
                </c:pt>
                <c:pt idx="317">
                  <c:v>-23.8538</c:v>
                </c:pt>
                <c:pt idx="318">
                  <c:v>-25.072800000000001</c:v>
                </c:pt>
                <c:pt idx="319">
                  <c:v>4.18474E-2</c:v>
                </c:pt>
                <c:pt idx="320">
                  <c:v>-0.17999299999999999</c:v>
                </c:pt>
                <c:pt idx="321">
                  <c:v>-29.940799999999999</c:v>
                </c:pt>
                <c:pt idx="322">
                  <c:v>-31.620200000000001</c:v>
                </c:pt>
                <c:pt idx="323">
                  <c:v>-31.454899999999999</c:v>
                </c:pt>
                <c:pt idx="324">
                  <c:v>-33.114800000000002</c:v>
                </c:pt>
                <c:pt idx="325">
                  <c:v>-33.198300000000003</c:v>
                </c:pt>
                <c:pt idx="326">
                  <c:v>-0.80046600000000001</c:v>
                </c:pt>
                <c:pt idx="327">
                  <c:v>-0.45686599999999999</c:v>
                </c:pt>
                <c:pt idx="328">
                  <c:v>-34.491300000000003</c:v>
                </c:pt>
                <c:pt idx="329">
                  <c:v>-16.348299999999998</c:v>
                </c:pt>
                <c:pt idx="330">
                  <c:v>-0.181731</c:v>
                </c:pt>
                <c:pt idx="331">
                  <c:v>-34.099699999999999</c:v>
                </c:pt>
                <c:pt idx="332">
                  <c:v>-33.596400000000003</c:v>
                </c:pt>
                <c:pt idx="333">
                  <c:v>-1.4625900000000001</c:v>
                </c:pt>
                <c:pt idx="334">
                  <c:v>-32.467599999999997</c:v>
                </c:pt>
                <c:pt idx="335">
                  <c:v>-0.209477</c:v>
                </c:pt>
                <c:pt idx="336">
                  <c:v>-31.493400000000001</c:v>
                </c:pt>
                <c:pt idx="337">
                  <c:v>-30.253599999999999</c:v>
                </c:pt>
                <c:pt idx="338">
                  <c:v>0.38725900000000002</c:v>
                </c:pt>
                <c:pt idx="339">
                  <c:v>-29.063800000000001</c:v>
                </c:pt>
                <c:pt idx="340">
                  <c:v>0.89887099999999998</c:v>
                </c:pt>
                <c:pt idx="341">
                  <c:v>-0.77718900000000002</c:v>
                </c:pt>
                <c:pt idx="342">
                  <c:v>-28.7895</c:v>
                </c:pt>
                <c:pt idx="343">
                  <c:v>-3.3346899999999999E-2</c:v>
                </c:pt>
                <c:pt idx="344">
                  <c:v>-28.6889</c:v>
                </c:pt>
                <c:pt idx="345">
                  <c:v>-28.168399999999998</c:v>
                </c:pt>
                <c:pt idx="346">
                  <c:v>-28.699000000000002</c:v>
                </c:pt>
                <c:pt idx="347">
                  <c:v>-28.283100000000001</c:v>
                </c:pt>
                <c:pt idx="348">
                  <c:v>-28.1921</c:v>
                </c:pt>
                <c:pt idx="349">
                  <c:v>-1.57742</c:v>
                </c:pt>
                <c:pt idx="350">
                  <c:v>-27.421399999999998</c:v>
                </c:pt>
                <c:pt idx="351">
                  <c:v>-9.3704899999999994E-2</c:v>
                </c:pt>
                <c:pt idx="352">
                  <c:v>-0.16189200000000001</c:v>
                </c:pt>
                <c:pt idx="353">
                  <c:v>6.6086199999999998E-2</c:v>
                </c:pt>
                <c:pt idx="354">
                  <c:v>-8.8623099999999996E-2</c:v>
                </c:pt>
                <c:pt idx="355">
                  <c:v>-26.8261</c:v>
                </c:pt>
                <c:pt idx="356">
                  <c:v>-0.30991299999999999</c:v>
                </c:pt>
                <c:pt idx="357">
                  <c:v>-0.177872</c:v>
                </c:pt>
                <c:pt idx="358">
                  <c:v>-0.41564099999999998</c:v>
                </c:pt>
                <c:pt idx="359">
                  <c:v>9.4969700000000004E-2</c:v>
                </c:pt>
                <c:pt idx="360">
                  <c:v>-0.24512999999999999</c:v>
                </c:pt>
                <c:pt idx="361">
                  <c:v>-0.331542</c:v>
                </c:pt>
                <c:pt idx="362">
                  <c:v>-30.279</c:v>
                </c:pt>
                <c:pt idx="363">
                  <c:v>-30.364100000000001</c:v>
                </c:pt>
                <c:pt idx="364">
                  <c:v>-31.208400000000001</c:v>
                </c:pt>
                <c:pt idx="365">
                  <c:v>-4.8549899999999999</c:v>
                </c:pt>
                <c:pt idx="366">
                  <c:v>-31.553699999999999</c:v>
                </c:pt>
                <c:pt idx="367">
                  <c:v>-0.34958800000000001</c:v>
                </c:pt>
                <c:pt idx="368">
                  <c:v>-0.72864799999999996</c:v>
                </c:pt>
                <c:pt idx="369">
                  <c:v>-33.232100000000003</c:v>
                </c:pt>
                <c:pt idx="370">
                  <c:v>-0.87435399999999996</c:v>
                </c:pt>
                <c:pt idx="371">
                  <c:v>-0.45242500000000002</c:v>
                </c:pt>
                <c:pt idx="372">
                  <c:v>-34.362200000000001</c:v>
                </c:pt>
                <c:pt idx="373">
                  <c:v>5.0781600000000003E-2</c:v>
                </c:pt>
                <c:pt idx="374">
                  <c:v>-0.78464500000000004</c:v>
                </c:pt>
                <c:pt idx="375">
                  <c:v>0.30253799999999997</c:v>
                </c:pt>
                <c:pt idx="376">
                  <c:v>-0.101327</c:v>
                </c:pt>
                <c:pt idx="377">
                  <c:v>-34.869</c:v>
                </c:pt>
                <c:pt idx="378">
                  <c:v>-0.34102700000000002</c:v>
                </c:pt>
                <c:pt idx="379">
                  <c:v>-34.4544</c:v>
                </c:pt>
                <c:pt idx="380">
                  <c:v>-34.344099999999997</c:v>
                </c:pt>
                <c:pt idx="381">
                  <c:v>-31.4878</c:v>
                </c:pt>
                <c:pt idx="382">
                  <c:v>-0.64725999999999995</c:v>
                </c:pt>
                <c:pt idx="383">
                  <c:v>-34.466299999999997</c:v>
                </c:pt>
                <c:pt idx="384">
                  <c:v>-34.217100000000002</c:v>
                </c:pt>
                <c:pt idx="385">
                  <c:v>-0.67549400000000004</c:v>
                </c:pt>
                <c:pt idx="386">
                  <c:v>-0.40422799999999998</c:v>
                </c:pt>
                <c:pt idx="387">
                  <c:v>-0.20983499999999999</c:v>
                </c:pt>
                <c:pt idx="388">
                  <c:v>-33.430700000000002</c:v>
                </c:pt>
                <c:pt idx="389">
                  <c:v>1.35052E-2</c:v>
                </c:pt>
                <c:pt idx="390">
                  <c:v>-0.20252200000000001</c:v>
                </c:pt>
                <c:pt idx="391">
                  <c:v>8.5856199999999994E-2</c:v>
                </c:pt>
                <c:pt idx="392">
                  <c:v>-3.8463900000000002E-2</c:v>
                </c:pt>
                <c:pt idx="393">
                  <c:v>-31.277999999999999</c:v>
                </c:pt>
                <c:pt idx="394">
                  <c:v>-0.20111100000000001</c:v>
                </c:pt>
                <c:pt idx="395">
                  <c:v>-28.769400000000001</c:v>
                </c:pt>
                <c:pt idx="396">
                  <c:v>-27.968499999999999</c:v>
                </c:pt>
                <c:pt idx="397">
                  <c:v>-26.308399999999999</c:v>
                </c:pt>
                <c:pt idx="398">
                  <c:v>-0.24357400000000001</c:v>
                </c:pt>
                <c:pt idx="399">
                  <c:v>8.3447300000000002E-2</c:v>
                </c:pt>
                <c:pt idx="400">
                  <c:v>-23.610800000000001</c:v>
                </c:pt>
                <c:pt idx="401">
                  <c:v>-21.767499999999998</c:v>
                </c:pt>
                <c:pt idx="402">
                  <c:v>-21.1021</c:v>
                </c:pt>
                <c:pt idx="403">
                  <c:v>-19.525200000000002</c:v>
                </c:pt>
                <c:pt idx="404">
                  <c:v>-18.9756</c:v>
                </c:pt>
                <c:pt idx="405">
                  <c:v>5.7219300000000001E-2</c:v>
                </c:pt>
                <c:pt idx="406">
                  <c:v>-18.718599999999999</c:v>
                </c:pt>
                <c:pt idx="407">
                  <c:v>-15.806800000000001</c:v>
                </c:pt>
                <c:pt idx="408">
                  <c:v>-0.97849900000000001</c:v>
                </c:pt>
                <c:pt idx="409">
                  <c:v>-15.285299999999999</c:v>
                </c:pt>
                <c:pt idx="410">
                  <c:v>4.6285899999999998E-2</c:v>
                </c:pt>
                <c:pt idx="411">
                  <c:v>-2.36157E-2</c:v>
                </c:pt>
                <c:pt idx="412">
                  <c:v>-14.4009</c:v>
                </c:pt>
                <c:pt idx="413">
                  <c:v>-14.4643</c:v>
                </c:pt>
                <c:pt idx="414">
                  <c:v>-14.894</c:v>
                </c:pt>
                <c:pt idx="415">
                  <c:v>-13.8338</c:v>
                </c:pt>
                <c:pt idx="416">
                  <c:v>-0.481599</c:v>
                </c:pt>
                <c:pt idx="417">
                  <c:v>-13.639099999999999</c:v>
                </c:pt>
                <c:pt idx="418">
                  <c:v>7.0254300000000006E-2</c:v>
                </c:pt>
                <c:pt idx="419">
                  <c:v>-14.3193</c:v>
                </c:pt>
                <c:pt idx="420">
                  <c:v>0.27751999999999999</c:v>
                </c:pt>
                <c:pt idx="421">
                  <c:v>0.18754199999999999</c:v>
                </c:pt>
                <c:pt idx="422">
                  <c:v>-16.102799999999998</c:v>
                </c:pt>
                <c:pt idx="423">
                  <c:v>-0.61216800000000005</c:v>
                </c:pt>
                <c:pt idx="424">
                  <c:v>-18.384499999999999</c:v>
                </c:pt>
                <c:pt idx="425">
                  <c:v>0.142266</c:v>
                </c:pt>
                <c:pt idx="426">
                  <c:v>-20.691199999999998</c:v>
                </c:pt>
                <c:pt idx="427">
                  <c:v>0.38218000000000002</c:v>
                </c:pt>
                <c:pt idx="428">
                  <c:v>-0.102461</c:v>
                </c:pt>
                <c:pt idx="429">
                  <c:v>-24.9114</c:v>
                </c:pt>
                <c:pt idx="430">
                  <c:v>-9.0895000000000004E-2</c:v>
                </c:pt>
                <c:pt idx="431">
                  <c:v>0.62989200000000001</c:v>
                </c:pt>
                <c:pt idx="432">
                  <c:v>-0.426319</c:v>
                </c:pt>
                <c:pt idx="433">
                  <c:v>-29.2986</c:v>
                </c:pt>
                <c:pt idx="434">
                  <c:v>-0.45409500000000003</c:v>
                </c:pt>
                <c:pt idx="435">
                  <c:v>-0.85367899999999997</c:v>
                </c:pt>
                <c:pt idx="436">
                  <c:v>-2.61522E-2</c:v>
                </c:pt>
                <c:pt idx="437">
                  <c:v>-31.7911</c:v>
                </c:pt>
                <c:pt idx="438">
                  <c:v>-31.215800000000002</c:v>
                </c:pt>
                <c:pt idx="439">
                  <c:v>-0.128383</c:v>
                </c:pt>
                <c:pt idx="440">
                  <c:v>-3.0878800000000001E-2</c:v>
                </c:pt>
                <c:pt idx="441">
                  <c:v>-30.8309</c:v>
                </c:pt>
                <c:pt idx="442">
                  <c:v>-32.573599999999999</c:v>
                </c:pt>
                <c:pt idx="443">
                  <c:v>-0.299792</c:v>
                </c:pt>
                <c:pt idx="444">
                  <c:v>1.8550500000000001</c:v>
                </c:pt>
                <c:pt idx="445">
                  <c:v>-0.60483799999999999</c:v>
                </c:pt>
                <c:pt idx="446">
                  <c:v>-0.64343399999999995</c:v>
                </c:pt>
                <c:pt idx="447">
                  <c:v>-33.8429</c:v>
                </c:pt>
                <c:pt idx="448">
                  <c:v>-32.831600000000002</c:v>
                </c:pt>
                <c:pt idx="449">
                  <c:v>1.51962</c:v>
                </c:pt>
                <c:pt idx="450">
                  <c:v>-33.8735</c:v>
                </c:pt>
                <c:pt idx="451">
                  <c:v>1.3097099999999999</c:v>
                </c:pt>
                <c:pt idx="452">
                  <c:v>-3.4455300000000001E-2</c:v>
                </c:pt>
                <c:pt idx="453">
                  <c:v>-32.432600000000001</c:v>
                </c:pt>
                <c:pt idx="454">
                  <c:v>0.374386</c:v>
                </c:pt>
                <c:pt idx="455">
                  <c:v>0.363425</c:v>
                </c:pt>
                <c:pt idx="456">
                  <c:v>1.3795500000000001</c:v>
                </c:pt>
                <c:pt idx="457">
                  <c:v>-31.130700000000001</c:v>
                </c:pt>
                <c:pt idx="458">
                  <c:v>-30.7043</c:v>
                </c:pt>
                <c:pt idx="459">
                  <c:v>-0.102811</c:v>
                </c:pt>
                <c:pt idx="460">
                  <c:v>-0.15224399999999999</c:v>
                </c:pt>
                <c:pt idx="461">
                  <c:v>-28.601800000000001</c:v>
                </c:pt>
                <c:pt idx="462">
                  <c:v>-32.558</c:v>
                </c:pt>
                <c:pt idx="463">
                  <c:v>-1.3043100000000001</c:v>
                </c:pt>
                <c:pt idx="464">
                  <c:v>-30.289300000000001</c:v>
                </c:pt>
                <c:pt idx="465">
                  <c:v>-30.3003</c:v>
                </c:pt>
                <c:pt idx="466">
                  <c:v>-28.917899999999999</c:v>
                </c:pt>
                <c:pt idx="467">
                  <c:v>-29.3736</c:v>
                </c:pt>
                <c:pt idx="468">
                  <c:v>-30.470099999999999</c:v>
                </c:pt>
                <c:pt idx="469">
                  <c:v>-23.073899999999998</c:v>
                </c:pt>
                <c:pt idx="470">
                  <c:v>-29.5764</c:v>
                </c:pt>
                <c:pt idx="471">
                  <c:v>0.65504600000000002</c:v>
                </c:pt>
                <c:pt idx="472">
                  <c:v>-30.666399999999999</c:v>
                </c:pt>
                <c:pt idx="473">
                  <c:v>-31.4374</c:v>
                </c:pt>
                <c:pt idx="474">
                  <c:v>-30.753699999999998</c:v>
                </c:pt>
                <c:pt idx="475">
                  <c:v>-31.4771</c:v>
                </c:pt>
                <c:pt idx="476">
                  <c:v>-0.21221400000000001</c:v>
                </c:pt>
                <c:pt idx="477">
                  <c:v>-30.733699999999999</c:v>
                </c:pt>
                <c:pt idx="478">
                  <c:v>0.11837</c:v>
                </c:pt>
                <c:pt idx="479">
                  <c:v>-33.365000000000002</c:v>
                </c:pt>
                <c:pt idx="480">
                  <c:v>-31.980599999999999</c:v>
                </c:pt>
                <c:pt idx="481">
                  <c:v>-1.2598</c:v>
                </c:pt>
                <c:pt idx="482">
                  <c:v>-30.445699999999999</c:v>
                </c:pt>
                <c:pt idx="483">
                  <c:v>-32.183599999999998</c:v>
                </c:pt>
                <c:pt idx="484">
                  <c:v>-30.613600000000002</c:v>
                </c:pt>
                <c:pt idx="485">
                  <c:v>-31.8324</c:v>
                </c:pt>
                <c:pt idx="486">
                  <c:v>-0.170544</c:v>
                </c:pt>
                <c:pt idx="487">
                  <c:v>-0.182117</c:v>
                </c:pt>
                <c:pt idx="488">
                  <c:v>-0.264461</c:v>
                </c:pt>
                <c:pt idx="489">
                  <c:v>3.8464900000000002</c:v>
                </c:pt>
                <c:pt idx="490">
                  <c:v>-0.580592</c:v>
                </c:pt>
                <c:pt idx="491">
                  <c:v>-0.143176</c:v>
                </c:pt>
                <c:pt idx="492">
                  <c:v>-0.92780499999999999</c:v>
                </c:pt>
                <c:pt idx="493">
                  <c:v>-32.448700000000002</c:v>
                </c:pt>
                <c:pt idx="494">
                  <c:v>-33.878700000000002</c:v>
                </c:pt>
                <c:pt idx="495">
                  <c:v>-0.36858999999999997</c:v>
                </c:pt>
                <c:pt idx="496">
                  <c:v>-3.8283999999999998</c:v>
                </c:pt>
                <c:pt idx="497">
                  <c:v>-31.2121</c:v>
                </c:pt>
                <c:pt idx="498">
                  <c:v>-1.8812800000000001</c:v>
                </c:pt>
                <c:pt idx="499">
                  <c:v>1.37791</c:v>
                </c:pt>
                <c:pt idx="500">
                  <c:v>-6.5618499999999996E-2</c:v>
                </c:pt>
                <c:pt idx="501">
                  <c:v>0.14634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37-4495-9ECC-7735282FE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7144239"/>
        <c:axId val="1487151919"/>
      </c:lineChart>
      <c:catAx>
        <c:axId val="1487144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7151919"/>
        <c:crosses val="autoZero"/>
        <c:auto val="1"/>
        <c:lblAlgn val="ctr"/>
        <c:lblOffset val="100"/>
        <c:noMultiLvlLbl val="0"/>
      </c:catAx>
      <c:valAx>
        <c:axId val="148715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714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tvec_y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'Ransac - Graph'!$B$1</c:f>
              <c:strCache>
                <c:ptCount val="1"/>
                <c:pt idx="0">
                  <c:v>       tvec_y           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'Ransac - Graph'!$B$2:$B$513</c:f>
              <c:numCache>
                <c:formatCode>General</c:formatCode>
                <c:ptCount val="512"/>
                <c:pt idx="0">
                  <c:v>-0.14929799999999999</c:v>
                </c:pt>
                <c:pt idx="1">
                  <c:v>-8.0559499999999993</c:v>
                </c:pt>
                <c:pt idx="2">
                  <c:v>-0.19062699999999999</c:v>
                </c:pt>
                <c:pt idx="3">
                  <c:v>6.9221599999999994E-2</c:v>
                </c:pt>
                <c:pt idx="4">
                  <c:v>3.7350599999999998E-2</c:v>
                </c:pt>
                <c:pt idx="5">
                  <c:v>-8.1178299999999997</c:v>
                </c:pt>
                <c:pt idx="6">
                  <c:v>0.13964599999999999</c:v>
                </c:pt>
                <c:pt idx="7">
                  <c:v>-8.2762799999999999</c:v>
                </c:pt>
                <c:pt idx="8">
                  <c:v>-8.4398199999999992</c:v>
                </c:pt>
                <c:pt idx="9">
                  <c:v>-8.5849299999999999</c:v>
                </c:pt>
                <c:pt idx="10">
                  <c:v>7.2608000000000006E-2</c:v>
                </c:pt>
                <c:pt idx="11">
                  <c:v>-8.8646399999999996</c:v>
                </c:pt>
                <c:pt idx="12">
                  <c:v>-9.0581399999999999</c:v>
                </c:pt>
                <c:pt idx="13">
                  <c:v>-9.1140399999999993</c:v>
                </c:pt>
                <c:pt idx="14">
                  <c:v>-3.6116099999999998E-2</c:v>
                </c:pt>
                <c:pt idx="15">
                  <c:v>-7.8182600000000005E-2</c:v>
                </c:pt>
                <c:pt idx="16">
                  <c:v>7.1915099999999996E-2</c:v>
                </c:pt>
                <c:pt idx="17">
                  <c:v>-0.32982600000000001</c:v>
                </c:pt>
                <c:pt idx="18">
                  <c:v>-10.719799999999999</c:v>
                </c:pt>
                <c:pt idx="19">
                  <c:v>-10.960699999999999</c:v>
                </c:pt>
                <c:pt idx="20">
                  <c:v>0.117678</c:v>
                </c:pt>
                <c:pt idx="21">
                  <c:v>-11.1027</c:v>
                </c:pt>
                <c:pt idx="22">
                  <c:v>-11.521800000000001</c:v>
                </c:pt>
                <c:pt idx="23">
                  <c:v>-0.12842600000000001</c:v>
                </c:pt>
                <c:pt idx="24">
                  <c:v>-0.109551</c:v>
                </c:pt>
                <c:pt idx="25">
                  <c:v>-5.6632799999999997E-2</c:v>
                </c:pt>
                <c:pt idx="26" formatCode="0.00E+00">
                  <c:v>-11.433</c:v>
                </c:pt>
                <c:pt idx="27">
                  <c:v>-11.3193</c:v>
                </c:pt>
                <c:pt idx="28">
                  <c:v>-11.1371</c:v>
                </c:pt>
                <c:pt idx="29">
                  <c:v>-0.17672199999999999</c:v>
                </c:pt>
                <c:pt idx="30">
                  <c:v>4.3081599999999998E-2</c:v>
                </c:pt>
                <c:pt idx="31">
                  <c:v>-2.7060899999999999E-2</c:v>
                </c:pt>
                <c:pt idx="32">
                  <c:v>-9.8624100000000006</c:v>
                </c:pt>
                <c:pt idx="33">
                  <c:v>-0.33258700000000002</c:v>
                </c:pt>
                <c:pt idx="34">
                  <c:v>8.4538200000000008E-3</c:v>
                </c:pt>
                <c:pt idx="35">
                  <c:v>-8.6112500000000001</c:v>
                </c:pt>
                <c:pt idx="36">
                  <c:v>-8.1440199999999994</c:v>
                </c:pt>
                <c:pt idx="37">
                  <c:v>-7.6339800000000002</c:v>
                </c:pt>
                <c:pt idx="38">
                  <c:v>2.51469E-2</c:v>
                </c:pt>
                <c:pt idx="39">
                  <c:v>-7.1036299999999999</c:v>
                </c:pt>
                <c:pt idx="40">
                  <c:v>0.12368700000000001</c:v>
                </c:pt>
                <c:pt idx="41">
                  <c:v>-6.86965</c:v>
                </c:pt>
                <c:pt idx="42">
                  <c:v>-6.8623200000000004</c:v>
                </c:pt>
                <c:pt idx="43">
                  <c:v>-2.4991599999999999E-2</c:v>
                </c:pt>
                <c:pt idx="44">
                  <c:v>4.5634800000000003E-2</c:v>
                </c:pt>
                <c:pt idx="45">
                  <c:v>1.4036699999999999E-2</c:v>
                </c:pt>
                <c:pt idx="46">
                  <c:v>-6.9558200000000001</c:v>
                </c:pt>
                <c:pt idx="47">
                  <c:v>-6.8760599999999998E-3</c:v>
                </c:pt>
                <c:pt idx="48">
                  <c:v>-7.1788800000000004</c:v>
                </c:pt>
                <c:pt idx="49">
                  <c:v>-7.3163900000000002</c:v>
                </c:pt>
                <c:pt idx="50">
                  <c:v>-7.4247899999999998</c:v>
                </c:pt>
                <c:pt idx="51">
                  <c:v>-0.140316</c:v>
                </c:pt>
                <c:pt idx="52">
                  <c:v>-7.8132900000000003</c:v>
                </c:pt>
                <c:pt idx="53">
                  <c:v>-7.8978400000000004</c:v>
                </c:pt>
                <c:pt idx="54">
                  <c:v>-8.1193000000000008</c:v>
                </c:pt>
                <c:pt idx="55">
                  <c:v>-1.3543700000000001E-2</c:v>
                </c:pt>
                <c:pt idx="56">
                  <c:v>-8.5206800000000005</c:v>
                </c:pt>
                <c:pt idx="57">
                  <c:v>6.7477700000000002E-2</c:v>
                </c:pt>
                <c:pt idx="58">
                  <c:v>5.8146200000000004E-3</c:v>
                </c:pt>
                <c:pt idx="59">
                  <c:v>6.8613499999999996E-3</c:v>
                </c:pt>
                <c:pt idx="60">
                  <c:v>-10.064399999999999</c:v>
                </c:pt>
                <c:pt idx="61">
                  <c:v>-7.6351699999999995E-2</c:v>
                </c:pt>
                <c:pt idx="62">
                  <c:v>-10.486700000000001</c:v>
                </c:pt>
                <c:pt idx="63">
                  <c:v>-10.589499999999999</c:v>
                </c:pt>
                <c:pt idx="64">
                  <c:v>0.228548</c:v>
                </c:pt>
                <c:pt idx="65">
                  <c:v>0.38137900000000002</c:v>
                </c:pt>
                <c:pt idx="66">
                  <c:v>5.3508199999999999E-2</c:v>
                </c:pt>
                <c:pt idx="67">
                  <c:v>7.3755699999999993E-2</c:v>
                </c:pt>
                <c:pt idx="68">
                  <c:v>-12.2103</c:v>
                </c:pt>
                <c:pt idx="69">
                  <c:v>-3.5875999999999998E-2</c:v>
                </c:pt>
                <c:pt idx="70">
                  <c:v>3.2521300000000003E-2</c:v>
                </c:pt>
                <c:pt idx="71">
                  <c:v>-9.0664499999999995E-2</c:v>
                </c:pt>
                <c:pt idx="72">
                  <c:v>-14.023300000000001</c:v>
                </c:pt>
                <c:pt idx="73">
                  <c:v>-7.1531399999999995E-2</c:v>
                </c:pt>
                <c:pt idx="74">
                  <c:v>-14.846399999999999</c:v>
                </c:pt>
                <c:pt idx="75">
                  <c:v>-15.577</c:v>
                </c:pt>
                <c:pt idx="76">
                  <c:v>-0.111722</c:v>
                </c:pt>
                <c:pt idx="77">
                  <c:v>-0.20725299999999999</c:v>
                </c:pt>
                <c:pt idx="78">
                  <c:v>9.8225699999999999E-2</c:v>
                </c:pt>
                <c:pt idx="79">
                  <c:v>-0.13233300000000001</c:v>
                </c:pt>
                <c:pt idx="80">
                  <c:v>-20.0016</c:v>
                </c:pt>
                <c:pt idx="81">
                  <c:v>-1.6948300000000001</c:v>
                </c:pt>
                <c:pt idx="82">
                  <c:v>2.1531600000000001E-2</c:v>
                </c:pt>
                <c:pt idx="83">
                  <c:v>-1.4905299999999999</c:v>
                </c:pt>
                <c:pt idx="84">
                  <c:v>-0.49435099999999998</c:v>
                </c:pt>
                <c:pt idx="85">
                  <c:v>-20.250499999999999</c:v>
                </c:pt>
                <c:pt idx="86">
                  <c:v>-0.36952499999999999</c:v>
                </c:pt>
                <c:pt idx="87">
                  <c:v>-0.16733500000000001</c:v>
                </c:pt>
                <c:pt idx="88">
                  <c:v>-20.335799999999999</c:v>
                </c:pt>
                <c:pt idx="89">
                  <c:v>-0.51042799999999999</c:v>
                </c:pt>
                <c:pt idx="90">
                  <c:v>-21.555900000000001</c:v>
                </c:pt>
                <c:pt idx="91">
                  <c:v>-22.020299999999999</c:v>
                </c:pt>
                <c:pt idx="92">
                  <c:v>-6.3327799999999996</c:v>
                </c:pt>
                <c:pt idx="93">
                  <c:v>-23.161100000000001</c:v>
                </c:pt>
                <c:pt idx="94">
                  <c:v>-23.590399999999999</c:v>
                </c:pt>
                <c:pt idx="95">
                  <c:v>-23.9665</c:v>
                </c:pt>
                <c:pt idx="96">
                  <c:v>-1.5954900000000001</c:v>
                </c:pt>
                <c:pt idx="97">
                  <c:v>1.5221200000000001E-2</c:v>
                </c:pt>
                <c:pt idx="98">
                  <c:v>-15.4656</c:v>
                </c:pt>
                <c:pt idx="99">
                  <c:v>-1.39883</c:v>
                </c:pt>
                <c:pt idx="100">
                  <c:v>-6.3598299999999997</c:v>
                </c:pt>
                <c:pt idx="101">
                  <c:v>-24.7302</c:v>
                </c:pt>
                <c:pt idx="102">
                  <c:v>-4.4177</c:v>
                </c:pt>
                <c:pt idx="103">
                  <c:v>-27.918199999999999</c:v>
                </c:pt>
                <c:pt idx="104">
                  <c:v>-29.1889</c:v>
                </c:pt>
                <c:pt idx="105">
                  <c:v>-1.56816</c:v>
                </c:pt>
                <c:pt idx="106">
                  <c:v>-1.5587899999999999</c:v>
                </c:pt>
                <c:pt idx="107">
                  <c:v>-29.419699999999999</c:v>
                </c:pt>
                <c:pt idx="108">
                  <c:v>-29.265599999999999</c:v>
                </c:pt>
                <c:pt idx="109">
                  <c:v>-3.1679499999999998</c:v>
                </c:pt>
                <c:pt idx="110">
                  <c:v>-1.05159</c:v>
                </c:pt>
                <c:pt idx="111">
                  <c:v>7.5048199999999995E-2</c:v>
                </c:pt>
                <c:pt idx="112">
                  <c:v>-28.376000000000001</c:v>
                </c:pt>
                <c:pt idx="113">
                  <c:v>-12.828799999999999</c:v>
                </c:pt>
                <c:pt idx="114">
                  <c:v>-29.0276</c:v>
                </c:pt>
                <c:pt idx="115">
                  <c:v>-30.8003</c:v>
                </c:pt>
                <c:pt idx="116">
                  <c:v>-19.022099999999998</c:v>
                </c:pt>
                <c:pt idx="117">
                  <c:v>-15.1547</c:v>
                </c:pt>
                <c:pt idx="118">
                  <c:v>-30.0732</c:v>
                </c:pt>
                <c:pt idx="119">
                  <c:v>0.108264</c:v>
                </c:pt>
                <c:pt idx="120">
                  <c:v>-0.16910700000000001</c:v>
                </c:pt>
                <c:pt idx="121">
                  <c:v>-26.296299999999999</c:v>
                </c:pt>
                <c:pt idx="122">
                  <c:v>-31.498799999999999</c:v>
                </c:pt>
                <c:pt idx="123">
                  <c:v>-12.075699999999999</c:v>
                </c:pt>
                <c:pt idx="124">
                  <c:v>-28.300599999999999</c:v>
                </c:pt>
                <c:pt idx="125">
                  <c:v>-0.94411500000000004</c:v>
                </c:pt>
                <c:pt idx="126">
                  <c:v>0.197625</c:v>
                </c:pt>
                <c:pt idx="127">
                  <c:v>-1.3754900000000001</c:v>
                </c:pt>
                <c:pt idx="128">
                  <c:v>-0.11527999999999999</c:v>
                </c:pt>
                <c:pt idx="129">
                  <c:v>-1.2372700000000001</c:v>
                </c:pt>
                <c:pt idx="130">
                  <c:v>-19.101500000000001</c:v>
                </c:pt>
                <c:pt idx="131">
                  <c:v>-16.785599999999999</c:v>
                </c:pt>
                <c:pt idx="132">
                  <c:v>8.21992E-2</c:v>
                </c:pt>
                <c:pt idx="133">
                  <c:v>-12.470700000000001</c:v>
                </c:pt>
                <c:pt idx="134">
                  <c:v>-0.21566199999999999</c:v>
                </c:pt>
                <c:pt idx="135">
                  <c:v>-7.3958899999999996</c:v>
                </c:pt>
                <c:pt idx="136">
                  <c:v>6.6412899999999997E-2</c:v>
                </c:pt>
                <c:pt idx="137">
                  <c:v>-4.3042400000000001</c:v>
                </c:pt>
                <c:pt idx="138">
                  <c:v>-0.17599200000000001</c:v>
                </c:pt>
                <c:pt idx="139">
                  <c:v>1.5681299999999999E-2</c:v>
                </c:pt>
                <c:pt idx="140">
                  <c:v>0.36016500000000001</c:v>
                </c:pt>
                <c:pt idx="141">
                  <c:v>0.19758999999999999</c:v>
                </c:pt>
                <c:pt idx="142">
                  <c:v>2.3284699999999998</c:v>
                </c:pt>
                <c:pt idx="143">
                  <c:v>-0.278055</c:v>
                </c:pt>
                <c:pt idx="144">
                  <c:v>0.21351700000000001</c:v>
                </c:pt>
                <c:pt idx="145">
                  <c:v>0.30179499999999998</c:v>
                </c:pt>
                <c:pt idx="146">
                  <c:v>6.0149400000000002</c:v>
                </c:pt>
                <c:pt idx="147">
                  <c:v>6.6549800000000001</c:v>
                </c:pt>
                <c:pt idx="148">
                  <c:v>7.5449200000000003</c:v>
                </c:pt>
                <c:pt idx="149">
                  <c:v>-7.5020000000000003E-2</c:v>
                </c:pt>
                <c:pt idx="150">
                  <c:v>9.3651</c:v>
                </c:pt>
                <c:pt idx="151">
                  <c:v>9.8771000000000004</c:v>
                </c:pt>
                <c:pt idx="152">
                  <c:v>10.101000000000001</c:v>
                </c:pt>
                <c:pt idx="153">
                  <c:v>10.371499999999999</c:v>
                </c:pt>
                <c:pt idx="154">
                  <c:v>10.6013</c:v>
                </c:pt>
                <c:pt idx="155">
                  <c:v>0.459399</c:v>
                </c:pt>
                <c:pt idx="156">
                  <c:v>-0.128832</c:v>
                </c:pt>
                <c:pt idx="157">
                  <c:v>1.41849</c:v>
                </c:pt>
                <c:pt idx="158">
                  <c:v>10.0154</c:v>
                </c:pt>
                <c:pt idx="159">
                  <c:v>9.7742299999999993</c:v>
                </c:pt>
                <c:pt idx="160">
                  <c:v>0.52472700000000005</c:v>
                </c:pt>
                <c:pt idx="161">
                  <c:v>8.5683900000000008</c:v>
                </c:pt>
                <c:pt idx="162">
                  <c:v>2.5604700000000001E-2</c:v>
                </c:pt>
                <c:pt idx="163">
                  <c:v>1.42252E-2</c:v>
                </c:pt>
                <c:pt idx="164">
                  <c:v>4.8963099999999997</c:v>
                </c:pt>
                <c:pt idx="165">
                  <c:v>0.170823</c:v>
                </c:pt>
                <c:pt idx="166">
                  <c:v>0.60381399999999996</c:v>
                </c:pt>
                <c:pt idx="167">
                  <c:v>0.495006</c:v>
                </c:pt>
                <c:pt idx="168">
                  <c:v>-9.8480300000000007E-3</c:v>
                </c:pt>
                <c:pt idx="169">
                  <c:v>8.6307800000000004E-2</c:v>
                </c:pt>
                <c:pt idx="170">
                  <c:v>-1.30304</c:v>
                </c:pt>
                <c:pt idx="171">
                  <c:v>-3.9694E-2</c:v>
                </c:pt>
                <c:pt idx="172">
                  <c:v>-2.4299900000000001</c:v>
                </c:pt>
                <c:pt idx="173">
                  <c:v>-2.4711599999999998</c:v>
                </c:pt>
                <c:pt idx="174">
                  <c:v>-0.167963</c:v>
                </c:pt>
                <c:pt idx="175">
                  <c:v>-2.5906500000000001</c:v>
                </c:pt>
                <c:pt idx="176">
                  <c:v>-2.84063</c:v>
                </c:pt>
                <c:pt idx="177">
                  <c:v>-3.5717899999999997E-2</c:v>
                </c:pt>
                <c:pt idx="178">
                  <c:v>-3.1793300000000002</c:v>
                </c:pt>
                <c:pt idx="179">
                  <c:v>-2.97742</c:v>
                </c:pt>
                <c:pt idx="180">
                  <c:v>-1.7236400000000001</c:v>
                </c:pt>
                <c:pt idx="181">
                  <c:v>-2.4959500000000001</c:v>
                </c:pt>
                <c:pt idx="182">
                  <c:v>-2.2042600000000001</c:v>
                </c:pt>
                <c:pt idx="183">
                  <c:v>-1.8677900000000001</c:v>
                </c:pt>
                <c:pt idx="184">
                  <c:v>-1.2995099999999999</c:v>
                </c:pt>
                <c:pt idx="185">
                  <c:v>-1.17849</c:v>
                </c:pt>
                <c:pt idx="186">
                  <c:v>-1.2056100000000001</c:v>
                </c:pt>
                <c:pt idx="187">
                  <c:v>-5.0552699999999999E-2</c:v>
                </c:pt>
                <c:pt idx="188">
                  <c:v>-0.98607100000000003</c:v>
                </c:pt>
                <c:pt idx="189">
                  <c:v>-0.70772100000000004</c:v>
                </c:pt>
                <c:pt idx="190">
                  <c:v>-0.45856599999999997</c:v>
                </c:pt>
                <c:pt idx="191">
                  <c:v>7.1469599999999999E-3</c:v>
                </c:pt>
                <c:pt idx="192">
                  <c:v>-0.75879099999999999</c:v>
                </c:pt>
                <c:pt idx="193">
                  <c:v>-6.8089200000000004E-3</c:v>
                </c:pt>
                <c:pt idx="194">
                  <c:v>-1.04325</c:v>
                </c:pt>
                <c:pt idx="195">
                  <c:v>2.3320199999999999E-2</c:v>
                </c:pt>
                <c:pt idx="196">
                  <c:v>-1.27016</c:v>
                </c:pt>
                <c:pt idx="197">
                  <c:v>-1.9549400000000001E-2</c:v>
                </c:pt>
                <c:pt idx="198">
                  <c:v>0.103342</c:v>
                </c:pt>
                <c:pt idx="199">
                  <c:v>-0.265349</c:v>
                </c:pt>
                <c:pt idx="200">
                  <c:v>-0.25993699999999997</c:v>
                </c:pt>
                <c:pt idx="201">
                  <c:v>1.3973100000000001</c:v>
                </c:pt>
                <c:pt idx="202">
                  <c:v>1.74376</c:v>
                </c:pt>
                <c:pt idx="203">
                  <c:v>-0.13525799999999999</c:v>
                </c:pt>
                <c:pt idx="204">
                  <c:v>6.6747600000000004E-2</c:v>
                </c:pt>
                <c:pt idx="205">
                  <c:v>3.6942499999999998</c:v>
                </c:pt>
                <c:pt idx="206">
                  <c:v>3.9812099999999999</c:v>
                </c:pt>
                <c:pt idx="207">
                  <c:v>-0.28243499999999999</c:v>
                </c:pt>
                <c:pt idx="208">
                  <c:v>5.0059800000000001</c:v>
                </c:pt>
                <c:pt idx="209">
                  <c:v>5.0528599999999999</c:v>
                </c:pt>
                <c:pt idx="210">
                  <c:v>-4.4593599999999997E-2</c:v>
                </c:pt>
                <c:pt idx="211">
                  <c:v>5.3438800000000004</c:v>
                </c:pt>
                <c:pt idx="212">
                  <c:v>-0.38821800000000001</c:v>
                </c:pt>
                <c:pt idx="213">
                  <c:v>-0.221329</c:v>
                </c:pt>
                <c:pt idx="214">
                  <c:v>4.1226399999999996</c:v>
                </c:pt>
                <c:pt idx="215">
                  <c:v>5.4812799999999998E-3</c:v>
                </c:pt>
                <c:pt idx="216">
                  <c:v>0.318797</c:v>
                </c:pt>
                <c:pt idx="217">
                  <c:v>-7.9811900000000005E-2</c:v>
                </c:pt>
                <c:pt idx="218">
                  <c:v>3.1055199999999998</c:v>
                </c:pt>
                <c:pt idx="219">
                  <c:v>-0.238067</c:v>
                </c:pt>
                <c:pt idx="220">
                  <c:v>-9.2033400000000008E-3</c:v>
                </c:pt>
                <c:pt idx="221">
                  <c:v>9.5590700000000001E-2</c:v>
                </c:pt>
                <c:pt idx="222">
                  <c:v>2.9706999999999999</c:v>
                </c:pt>
                <c:pt idx="223">
                  <c:v>2.8365200000000002</c:v>
                </c:pt>
                <c:pt idx="224">
                  <c:v>-0.17630699999999999</c:v>
                </c:pt>
                <c:pt idx="225">
                  <c:v>0.19139200000000001</c:v>
                </c:pt>
                <c:pt idx="226">
                  <c:v>2.0230399999999999</c:v>
                </c:pt>
                <c:pt idx="227">
                  <c:v>1.56071</c:v>
                </c:pt>
                <c:pt idx="228">
                  <c:v>0.87207500000000004</c:v>
                </c:pt>
                <c:pt idx="229">
                  <c:v>-0.41428199999999998</c:v>
                </c:pt>
                <c:pt idx="230">
                  <c:v>-2.08297</c:v>
                </c:pt>
                <c:pt idx="231">
                  <c:v>-3.6474799999999998</c:v>
                </c:pt>
                <c:pt idx="232">
                  <c:v>6.4695000000000003E-2</c:v>
                </c:pt>
                <c:pt idx="233">
                  <c:v>-1.8172899999999999E-2</c:v>
                </c:pt>
                <c:pt idx="234">
                  <c:v>2.9365800000000001E-2</c:v>
                </c:pt>
                <c:pt idx="235">
                  <c:v>-11.9415</c:v>
                </c:pt>
                <c:pt idx="236">
                  <c:v>-14.221299999999999</c:v>
                </c:pt>
                <c:pt idx="237">
                  <c:v>-0.22791500000000001</c:v>
                </c:pt>
                <c:pt idx="238">
                  <c:v>-18.450099999999999</c:v>
                </c:pt>
                <c:pt idx="239">
                  <c:v>-0.396565</c:v>
                </c:pt>
                <c:pt idx="240">
                  <c:v>-3.5944700000000003E-2</c:v>
                </c:pt>
                <c:pt idx="241">
                  <c:v>-0.18015500000000001</c:v>
                </c:pt>
                <c:pt idx="242">
                  <c:v>0.15409800000000001</c:v>
                </c:pt>
                <c:pt idx="243">
                  <c:v>-27.8857</c:v>
                </c:pt>
                <c:pt idx="244">
                  <c:v>-29.120200000000001</c:v>
                </c:pt>
                <c:pt idx="245">
                  <c:v>7.8327999999999995E-2</c:v>
                </c:pt>
                <c:pt idx="246">
                  <c:v>2.5661799999999999E-2</c:v>
                </c:pt>
                <c:pt idx="247">
                  <c:v>2.5661799999999999E-2</c:v>
                </c:pt>
                <c:pt idx="248">
                  <c:v>2.5661799999999999E-2</c:v>
                </c:pt>
                <c:pt idx="249">
                  <c:v>2.5661799999999999E-2</c:v>
                </c:pt>
                <c:pt idx="250">
                  <c:v>2.5661799999999999E-2</c:v>
                </c:pt>
                <c:pt idx="251">
                  <c:v>2.5661799999999999E-2</c:v>
                </c:pt>
                <c:pt idx="252">
                  <c:v>2.5661799999999999E-2</c:v>
                </c:pt>
                <c:pt idx="253">
                  <c:v>2.5661799999999999E-2</c:v>
                </c:pt>
                <c:pt idx="254">
                  <c:v>2.5661799999999999E-2</c:v>
                </c:pt>
                <c:pt idx="255">
                  <c:v>2.5661799999999999E-2</c:v>
                </c:pt>
                <c:pt idx="256">
                  <c:v>-31.7789</c:v>
                </c:pt>
                <c:pt idx="257">
                  <c:v>7.1312600000000004E-2</c:v>
                </c:pt>
                <c:pt idx="258">
                  <c:v>0.14824399999999999</c:v>
                </c:pt>
                <c:pt idx="259">
                  <c:v>-28.951000000000001</c:v>
                </c:pt>
                <c:pt idx="260">
                  <c:v>-28.163</c:v>
                </c:pt>
                <c:pt idx="261">
                  <c:v>-27.184699999999999</c:v>
                </c:pt>
                <c:pt idx="262">
                  <c:v>-5.6687700000000001E-2</c:v>
                </c:pt>
                <c:pt idx="263">
                  <c:v>-0.11518299999999999</c:v>
                </c:pt>
                <c:pt idx="264">
                  <c:v>-9.5893099999999995E-2</c:v>
                </c:pt>
                <c:pt idx="265">
                  <c:v>9.8354299999999992E-3</c:v>
                </c:pt>
                <c:pt idx="266">
                  <c:v>0.136657</c:v>
                </c:pt>
                <c:pt idx="267">
                  <c:v>-0.50339800000000001</c:v>
                </c:pt>
                <c:pt idx="268">
                  <c:v>-0.44179400000000002</c:v>
                </c:pt>
                <c:pt idx="269">
                  <c:v>-26.980599999999999</c:v>
                </c:pt>
                <c:pt idx="270">
                  <c:v>0.23768400000000001</c:v>
                </c:pt>
                <c:pt idx="271">
                  <c:v>-0.116371</c:v>
                </c:pt>
                <c:pt idx="272">
                  <c:v>-0.208316</c:v>
                </c:pt>
                <c:pt idx="273">
                  <c:v>-26.9848</c:v>
                </c:pt>
                <c:pt idx="274">
                  <c:v>4.5678000000000003E-2</c:v>
                </c:pt>
                <c:pt idx="275">
                  <c:v>-26.365400000000001</c:v>
                </c:pt>
                <c:pt idx="276">
                  <c:v>-26.4497</c:v>
                </c:pt>
                <c:pt idx="277">
                  <c:v>-26.179099999999998</c:v>
                </c:pt>
                <c:pt idx="278">
                  <c:v>-25.560700000000001</c:v>
                </c:pt>
                <c:pt idx="279">
                  <c:v>-0.18479400000000001</c:v>
                </c:pt>
                <c:pt idx="280">
                  <c:v>-24.474299999999999</c:v>
                </c:pt>
                <c:pt idx="281">
                  <c:v>0.48041200000000001</c:v>
                </c:pt>
                <c:pt idx="282">
                  <c:v>0.54654499999999995</c:v>
                </c:pt>
                <c:pt idx="283">
                  <c:v>1.51381E-2</c:v>
                </c:pt>
                <c:pt idx="284">
                  <c:v>3.8417699999999999E-2</c:v>
                </c:pt>
                <c:pt idx="285">
                  <c:v>8.4664100000000006E-2</c:v>
                </c:pt>
                <c:pt idx="286">
                  <c:v>-1.30609E-3</c:v>
                </c:pt>
                <c:pt idx="287">
                  <c:v>-23.5943</c:v>
                </c:pt>
                <c:pt idx="288">
                  <c:v>0.11673699999999999</c:v>
                </c:pt>
                <c:pt idx="289">
                  <c:v>-0.42224299999999998</c:v>
                </c:pt>
                <c:pt idx="290">
                  <c:v>-23.789400000000001</c:v>
                </c:pt>
                <c:pt idx="291">
                  <c:v>5.62789E-2</c:v>
                </c:pt>
                <c:pt idx="292">
                  <c:v>-4.6219700000000002E-2</c:v>
                </c:pt>
                <c:pt idx="293">
                  <c:v>3.9904199999999997E-3</c:v>
                </c:pt>
                <c:pt idx="294">
                  <c:v>-0.52545699999999995</c:v>
                </c:pt>
                <c:pt idx="295">
                  <c:v>-0.109363</c:v>
                </c:pt>
                <c:pt idx="296">
                  <c:v>-0.22201399999999999</c:v>
                </c:pt>
                <c:pt idx="297">
                  <c:v>0.32619999999999999</c:v>
                </c:pt>
                <c:pt idx="298">
                  <c:v>-23.7212</c:v>
                </c:pt>
                <c:pt idx="299">
                  <c:v>-5.3258699999999999E-3</c:v>
                </c:pt>
                <c:pt idx="300">
                  <c:v>-23.0288</c:v>
                </c:pt>
                <c:pt idx="301">
                  <c:v>9.6472599999999995E-3</c:v>
                </c:pt>
                <c:pt idx="302">
                  <c:v>-22.5229</c:v>
                </c:pt>
                <c:pt idx="303">
                  <c:v>-22.639800000000001</c:v>
                </c:pt>
                <c:pt idx="304">
                  <c:v>-3.6959400000000003E-2</c:v>
                </c:pt>
                <c:pt idx="305">
                  <c:v>0.14635999999999999</c:v>
                </c:pt>
                <c:pt idx="306">
                  <c:v>0.215916</c:v>
                </c:pt>
                <c:pt idx="307">
                  <c:v>-20.4803</c:v>
                </c:pt>
                <c:pt idx="308">
                  <c:v>-20.3249</c:v>
                </c:pt>
                <c:pt idx="309">
                  <c:v>-1.3085500000000001</c:v>
                </c:pt>
                <c:pt idx="310">
                  <c:v>-19.503399999999999</c:v>
                </c:pt>
                <c:pt idx="311">
                  <c:v>-0.15254000000000001</c:v>
                </c:pt>
                <c:pt idx="312">
                  <c:v>-18.0242</c:v>
                </c:pt>
                <c:pt idx="313">
                  <c:v>-17.338200000000001</c:v>
                </c:pt>
                <c:pt idx="314">
                  <c:v>-0.87201799999999996</c:v>
                </c:pt>
                <c:pt idx="315">
                  <c:v>-0.77587600000000001</c:v>
                </c:pt>
                <c:pt idx="316">
                  <c:v>-0.57643200000000006</c:v>
                </c:pt>
                <c:pt idx="317">
                  <c:v>-15.1783</c:v>
                </c:pt>
                <c:pt idx="318">
                  <c:v>-14.5959</c:v>
                </c:pt>
                <c:pt idx="319">
                  <c:v>5.2913300000000003E-2</c:v>
                </c:pt>
                <c:pt idx="320">
                  <c:v>-4.03595E-2</c:v>
                </c:pt>
                <c:pt idx="321">
                  <c:v>-13.529400000000001</c:v>
                </c:pt>
                <c:pt idx="322">
                  <c:v>-13.421099999999999</c:v>
                </c:pt>
                <c:pt idx="323">
                  <c:v>-12.4087</c:v>
                </c:pt>
                <c:pt idx="324">
                  <c:v>-12.3413</c:v>
                </c:pt>
                <c:pt idx="325">
                  <c:v>-12.227600000000001</c:v>
                </c:pt>
                <c:pt idx="326">
                  <c:v>-0.19828399999999999</c:v>
                </c:pt>
                <c:pt idx="327">
                  <c:v>-0.125304</c:v>
                </c:pt>
                <c:pt idx="328">
                  <c:v>-11.770799999999999</c:v>
                </c:pt>
                <c:pt idx="329">
                  <c:v>-5.3609200000000001</c:v>
                </c:pt>
                <c:pt idx="330">
                  <c:v>-8.0581200000000002E-3</c:v>
                </c:pt>
                <c:pt idx="331">
                  <c:v>-9.4324399999999997</c:v>
                </c:pt>
                <c:pt idx="332">
                  <c:v>-8.4694199999999995</c:v>
                </c:pt>
                <c:pt idx="333">
                  <c:v>-0.36474000000000001</c:v>
                </c:pt>
                <c:pt idx="334">
                  <c:v>-6.5024300000000004</c:v>
                </c:pt>
                <c:pt idx="335">
                  <c:v>3.2261900000000003E-2</c:v>
                </c:pt>
                <c:pt idx="336">
                  <c:v>-4.9509600000000002</c:v>
                </c:pt>
                <c:pt idx="337">
                  <c:v>-3.6478199999999998</c:v>
                </c:pt>
                <c:pt idx="338">
                  <c:v>-0.61166299999999996</c:v>
                </c:pt>
                <c:pt idx="339">
                  <c:v>-3.3992100000000001</c:v>
                </c:pt>
                <c:pt idx="340">
                  <c:v>-0.85956999999999995</c:v>
                </c:pt>
                <c:pt idx="341">
                  <c:v>7.6381699999999997E-3</c:v>
                </c:pt>
                <c:pt idx="342">
                  <c:v>-1.34144</c:v>
                </c:pt>
                <c:pt idx="343">
                  <c:v>-0.113845</c:v>
                </c:pt>
                <c:pt idx="344">
                  <c:v>-1.4338</c:v>
                </c:pt>
                <c:pt idx="345">
                  <c:v>-1.81965</c:v>
                </c:pt>
                <c:pt idx="346">
                  <c:v>-2.8679100000000002</c:v>
                </c:pt>
                <c:pt idx="347">
                  <c:v>-3.46218</c:v>
                </c:pt>
                <c:pt idx="348">
                  <c:v>-4.5541200000000002</c:v>
                </c:pt>
                <c:pt idx="349">
                  <c:v>-0.256909</c:v>
                </c:pt>
                <c:pt idx="350">
                  <c:v>-7.1746699999999999</c:v>
                </c:pt>
                <c:pt idx="351">
                  <c:v>-9.7376900000000002E-3</c:v>
                </c:pt>
                <c:pt idx="352">
                  <c:v>-0.12424200000000001</c:v>
                </c:pt>
                <c:pt idx="353">
                  <c:v>0.15906100000000001</c:v>
                </c:pt>
                <c:pt idx="354">
                  <c:v>-0.13963</c:v>
                </c:pt>
                <c:pt idx="355">
                  <c:v>-10.295</c:v>
                </c:pt>
                <c:pt idx="356">
                  <c:v>-0.17486599999999999</c:v>
                </c:pt>
                <c:pt idx="357">
                  <c:v>-6.6555199999999995E-2</c:v>
                </c:pt>
                <c:pt idx="358">
                  <c:v>-0.43986399999999998</c:v>
                </c:pt>
                <c:pt idx="359">
                  <c:v>-5.0824800000000003E-2</c:v>
                </c:pt>
                <c:pt idx="360">
                  <c:v>0.446017</c:v>
                </c:pt>
                <c:pt idx="361">
                  <c:v>-0.16711799999999999</c:v>
                </c:pt>
                <c:pt idx="362">
                  <c:v>-16.958100000000002</c:v>
                </c:pt>
                <c:pt idx="363">
                  <c:v>-16.970700000000001</c:v>
                </c:pt>
                <c:pt idx="364">
                  <c:v>-16.9557</c:v>
                </c:pt>
                <c:pt idx="365">
                  <c:v>-2.8250799999999998</c:v>
                </c:pt>
                <c:pt idx="366">
                  <c:v>-15.4617</c:v>
                </c:pt>
                <c:pt idx="367">
                  <c:v>-0.17472799999999999</c:v>
                </c:pt>
                <c:pt idx="368">
                  <c:v>-7.5891399999999998E-2</c:v>
                </c:pt>
                <c:pt idx="369">
                  <c:v>-13.148099999999999</c:v>
                </c:pt>
                <c:pt idx="370">
                  <c:v>-0.21595900000000001</c:v>
                </c:pt>
                <c:pt idx="371">
                  <c:v>-0.21757299999999999</c:v>
                </c:pt>
                <c:pt idx="372">
                  <c:v>-11.357100000000001</c:v>
                </c:pt>
                <c:pt idx="373">
                  <c:v>-1.03352E-3</c:v>
                </c:pt>
                <c:pt idx="374">
                  <c:v>-0.29879299999999998</c:v>
                </c:pt>
                <c:pt idx="375">
                  <c:v>0.11454300000000001</c:v>
                </c:pt>
                <c:pt idx="376">
                  <c:v>-3.4162400000000002E-2</c:v>
                </c:pt>
                <c:pt idx="377">
                  <c:v>-11.664199999999999</c:v>
                </c:pt>
                <c:pt idx="378">
                  <c:v>-6.16267E-2</c:v>
                </c:pt>
                <c:pt idx="379">
                  <c:v>-12.441599999999999</c:v>
                </c:pt>
                <c:pt idx="380">
                  <c:v>-12.7818</c:v>
                </c:pt>
                <c:pt idx="381">
                  <c:v>-12.0945</c:v>
                </c:pt>
                <c:pt idx="382">
                  <c:v>-0.20169100000000001</c:v>
                </c:pt>
                <c:pt idx="383">
                  <c:v>-13.665100000000001</c:v>
                </c:pt>
                <c:pt idx="384">
                  <c:v>-13.627800000000001</c:v>
                </c:pt>
                <c:pt idx="385">
                  <c:v>-7.3994099999999993E-2</c:v>
                </c:pt>
                <c:pt idx="386">
                  <c:v>-6.7554699999999995E-2</c:v>
                </c:pt>
                <c:pt idx="387">
                  <c:v>-5.2084900000000003E-2</c:v>
                </c:pt>
                <c:pt idx="388">
                  <c:v>-14.1576</c:v>
                </c:pt>
                <c:pt idx="389">
                  <c:v>-0.36287700000000001</c:v>
                </c:pt>
                <c:pt idx="390">
                  <c:v>-3.89527E-2</c:v>
                </c:pt>
                <c:pt idx="391">
                  <c:v>0.29065099999999999</c:v>
                </c:pt>
                <c:pt idx="392">
                  <c:v>0.15292500000000001</c:v>
                </c:pt>
                <c:pt idx="393">
                  <c:v>-16.169599999999999</c:v>
                </c:pt>
                <c:pt idx="394">
                  <c:v>-0.18840299999999999</c:v>
                </c:pt>
                <c:pt idx="395">
                  <c:v>-15.766299999999999</c:v>
                </c:pt>
                <c:pt idx="396">
                  <c:v>-15.7821</c:v>
                </c:pt>
                <c:pt idx="397">
                  <c:v>-15.761900000000001</c:v>
                </c:pt>
                <c:pt idx="398">
                  <c:v>-4.4724300000000003E-3</c:v>
                </c:pt>
                <c:pt idx="399">
                  <c:v>-7.2420399999999996E-2</c:v>
                </c:pt>
                <c:pt idx="400">
                  <c:v>-17.181000000000001</c:v>
                </c:pt>
                <c:pt idx="401">
                  <c:v>-17.252700000000001</c:v>
                </c:pt>
                <c:pt idx="402">
                  <c:v>-18.947700000000001</c:v>
                </c:pt>
                <c:pt idx="403">
                  <c:v>-19.026399999999999</c:v>
                </c:pt>
                <c:pt idx="404">
                  <c:v>-20.430299999999999</c:v>
                </c:pt>
                <c:pt idx="405">
                  <c:v>3.8166100000000001E-2</c:v>
                </c:pt>
                <c:pt idx="406">
                  <c:v>-21.8005</c:v>
                </c:pt>
                <c:pt idx="407">
                  <c:v>-21.0563</c:v>
                </c:pt>
                <c:pt idx="408">
                  <c:v>-1.2850600000000001</c:v>
                </c:pt>
                <c:pt idx="409">
                  <c:v>-23.0778</c:v>
                </c:pt>
                <c:pt idx="410">
                  <c:v>7.8014899999999998E-2</c:v>
                </c:pt>
                <c:pt idx="411">
                  <c:v>-0.28530800000000001</c:v>
                </c:pt>
                <c:pt idx="412">
                  <c:v>-23.7667</c:v>
                </c:pt>
                <c:pt idx="413">
                  <c:v>-24.389199999999999</c:v>
                </c:pt>
                <c:pt idx="414">
                  <c:v>-25.016100000000002</c:v>
                </c:pt>
                <c:pt idx="415">
                  <c:v>-24.512599999999999</c:v>
                </c:pt>
                <c:pt idx="416">
                  <c:v>-0.16583899999999999</c:v>
                </c:pt>
                <c:pt idx="417">
                  <c:v>-24.436699999999998</c:v>
                </c:pt>
                <c:pt idx="418">
                  <c:v>3.6163500000000001E-2</c:v>
                </c:pt>
                <c:pt idx="419">
                  <c:v>-24.433800000000002</c:v>
                </c:pt>
                <c:pt idx="420">
                  <c:v>0.29831200000000002</c:v>
                </c:pt>
                <c:pt idx="421">
                  <c:v>-0.30732300000000001</c:v>
                </c:pt>
                <c:pt idx="422">
                  <c:v>-23.915199999999999</c:v>
                </c:pt>
                <c:pt idx="423">
                  <c:v>-0.91517099999999996</c:v>
                </c:pt>
                <c:pt idx="424">
                  <c:v>-22.989000000000001</c:v>
                </c:pt>
                <c:pt idx="425">
                  <c:v>-0.16722100000000001</c:v>
                </c:pt>
                <c:pt idx="426">
                  <c:v>-20.9922</c:v>
                </c:pt>
                <c:pt idx="427">
                  <c:v>0.19261700000000001</c:v>
                </c:pt>
                <c:pt idx="428">
                  <c:v>-6.0093199999999999E-2</c:v>
                </c:pt>
                <c:pt idx="429">
                  <c:v>-18.124700000000001</c:v>
                </c:pt>
                <c:pt idx="430">
                  <c:v>-0.11498800000000001</c:v>
                </c:pt>
                <c:pt idx="431">
                  <c:v>-0.28440799999999999</c:v>
                </c:pt>
                <c:pt idx="432">
                  <c:v>-2.74411E-2</c:v>
                </c:pt>
                <c:pt idx="433">
                  <c:v>-13.925000000000001</c:v>
                </c:pt>
                <c:pt idx="434">
                  <c:v>-0.26309500000000002</c:v>
                </c:pt>
                <c:pt idx="435">
                  <c:v>-7.5822700000000007E-2</c:v>
                </c:pt>
                <c:pt idx="436">
                  <c:v>-1.18511E-2</c:v>
                </c:pt>
                <c:pt idx="437">
                  <c:v>-10.805099999999999</c:v>
                </c:pt>
                <c:pt idx="438">
                  <c:v>-10.3155</c:v>
                </c:pt>
                <c:pt idx="439">
                  <c:v>-0.13338800000000001</c:v>
                </c:pt>
                <c:pt idx="440">
                  <c:v>1.4578900000000001E-2</c:v>
                </c:pt>
                <c:pt idx="441">
                  <c:v>-10.108499999999999</c:v>
                </c:pt>
                <c:pt idx="442">
                  <c:v>-11.064500000000001</c:v>
                </c:pt>
                <c:pt idx="443">
                  <c:v>-4.7556000000000001E-2</c:v>
                </c:pt>
                <c:pt idx="444">
                  <c:v>-0.38538099999999997</c:v>
                </c:pt>
                <c:pt idx="445">
                  <c:v>-0.104451</c:v>
                </c:pt>
                <c:pt idx="446">
                  <c:v>-7.9470899999999997E-2</c:v>
                </c:pt>
                <c:pt idx="447">
                  <c:v>-14.4505</c:v>
                </c:pt>
                <c:pt idx="448">
                  <c:v>-15.206</c:v>
                </c:pt>
                <c:pt idx="449">
                  <c:v>0.72658</c:v>
                </c:pt>
                <c:pt idx="450">
                  <c:v>-16.846800000000002</c:v>
                </c:pt>
                <c:pt idx="451">
                  <c:v>-0.48005300000000001</c:v>
                </c:pt>
                <c:pt idx="452">
                  <c:v>-2.82239E-2</c:v>
                </c:pt>
                <c:pt idx="453">
                  <c:v>-16.257100000000001</c:v>
                </c:pt>
                <c:pt idx="454">
                  <c:v>0.31102400000000002</c:v>
                </c:pt>
                <c:pt idx="455">
                  <c:v>0.44928099999999999</c:v>
                </c:pt>
                <c:pt idx="456">
                  <c:v>0.65984399999999999</c:v>
                </c:pt>
                <c:pt idx="457">
                  <c:v>-14.2629</c:v>
                </c:pt>
                <c:pt idx="458">
                  <c:v>-12.846</c:v>
                </c:pt>
                <c:pt idx="459" formatCode="0.00E+00">
                  <c:v>-7.7695900000000003E-5</c:v>
                </c:pt>
                <c:pt idx="460">
                  <c:v>-4.5585699999999996E-3</c:v>
                </c:pt>
                <c:pt idx="461">
                  <c:v>-11.3446</c:v>
                </c:pt>
                <c:pt idx="462">
                  <c:v>-11.711399999999999</c:v>
                </c:pt>
                <c:pt idx="463">
                  <c:v>-0.50272099999999997</c:v>
                </c:pt>
                <c:pt idx="464">
                  <c:v>-11.815300000000001</c:v>
                </c:pt>
                <c:pt idx="465">
                  <c:v>-11.859299999999999</c:v>
                </c:pt>
                <c:pt idx="466">
                  <c:v>-11.7317</c:v>
                </c:pt>
                <c:pt idx="467">
                  <c:v>-12.074199999999999</c:v>
                </c:pt>
                <c:pt idx="468">
                  <c:v>-12.410399999999999</c:v>
                </c:pt>
                <c:pt idx="469">
                  <c:v>-12.145</c:v>
                </c:pt>
                <c:pt idx="470">
                  <c:v>-12.7746</c:v>
                </c:pt>
                <c:pt idx="471">
                  <c:v>0.27657599999999999</c:v>
                </c:pt>
                <c:pt idx="472">
                  <c:v>-13.712999999999999</c:v>
                </c:pt>
                <c:pt idx="473">
                  <c:v>-14.105</c:v>
                </c:pt>
                <c:pt idx="474">
                  <c:v>-14.2143</c:v>
                </c:pt>
                <c:pt idx="475">
                  <c:v>-14.3521</c:v>
                </c:pt>
                <c:pt idx="476">
                  <c:v>2.89301E-2</c:v>
                </c:pt>
                <c:pt idx="477">
                  <c:v>-14.5365</c:v>
                </c:pt>
                <c:pt idx="478">
                  <c:v>0.17993000000000001</c:v>
                </c:pt>
                <c:pt idx="479">
                  <c:v>-14.9613</c:v>
                </c:pt>
                <c:pt idx="480">
                  <c:v>-14.769399999999999</c:v>
                </c:pt>
                <c:pt idx="481">
                  <c:v>-0.40840100000000001</c:v>
                </c:pt>
                <c:pt idx="482">
                  <c:v>-13.213900000000001</c:v>
                </c:pt>
                <c:pt idx="483">
                  <c:v>-14.1288</c:v>
                </c:pt>
                <c:pt idx="484">
                  <c:v>-12.939299999999999</c:v>
                </c:pt>
                <c:pt idx="485">
                  <c:v>-13.2858</c:v>
                </c:pt>
                <c:pt idx="486">
                  <c:v>-9.5130999999999993E-2</c:v>
                </c:pt>
                <c:pt idx="487">
                  <c:v>-5.3963499999999998E-2</c:v>
                </c:pt>
                <c:pt idx="488">
                  <c:v>1.7524600000000001E-2</c:v>
                </c:pt>
                <c:pt idx="489">
                  <c:v>0.38786900000000002</c:v>
                </c:pt>
                <c:pt idx="490">
                  <c:v>-0.19432099999999999</c:v>
                </c:pt>
                <c:pt idx="491">
                  <c:v>0.17879500000000001</c:v>
                </c:pt>
                <c:pt idx="492">
                  <c:v>-0.37095499999999998</c:v>
                </c:pt>
                <c:pt idx="493">
                  <c:v>-13.537800000000001</c:v>
                </c:pt>
                <c:pt idx="494">
                  <c:v>-12.5282</c:v>
                </c:pt>
                <c:pt idx="495">
                  <c:v>-0.136022</c:v>
                </c:pt>
                <c:pt idx="496">
                  <c:v>-1.1081000000000001</c:v>
                </c:pt>
                <c:pt idx="497">
                  <c:v>-12.1556</c:v>
                </c:pt>
                <c:pt idx="498">
                  <c:v>-0.60889700000000002</c:v>
                </c:pt>
                <c:pt idx="499">
                  <c:v>-0.60342799999999996</c:v>
                </c:pt>
                <c:pt idx="500">
                  <c:v>0.29309299999999999</c:v>
                </c:pt>
                <c:pt idx="501">
                  <c:v>0.22290499999999999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2C-400E-BCB8-8562BB36A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7144239"/>
        <c:axId val="1487151919"/>
      </c:lineChart>
      <c:catAx>
        <c:axId val="1487144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7151919"/>
        <c:crosses val="autoZero"/>
        <c:auto val="1"/>
        <c:lblAlgn val="ctr"/>
        <c:lblOffset val="100"/>
        <c:noMultiLvlLbl val="0"/>
      </c:catAx>
      <c:valAx>
        <c:axId val="148715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714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tvec_z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'Ransac - Graph'!$C$1</c:f>
              <c:strCache>
                <c:ptCount val="1"/>
                <c:pt idx="0">
                  <c:v>      tvec_z           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94"/>
            <c:marker>
              <c:symbol val="circle"/>
              <c:size val="5"/>
              <c:spPr>
                <a:solidFill>
                  <a:srgbClr val="0070C0"/>
                </a:solidFill>
                <a:ln w="9525">
                  <a:solidFill>
                    <a:srgbClr val="0070C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4AE5-4052-809C-E0503ED8F91A}"/>
              </c:ext>
            </c:extLst>
          </c:dPt>
          <c:val>
            <c:numRef>
              <c:f>'Ransac - Graph'!$C$2:$C$513</c:f>
              <c:numCache>
                <c:formatCode>General</c:formatCode>
                <c:ptCount val="512"/>
                <c:pt idx="0">
                  <c:v>2.3737400000000002</c:v>
                </c:pt>
                <c:pt idx="1">
                  <c:v>75.899500000000003</c:v>
                </c:pt>
                <c:pt idx="2">
                  <c:v>1.5791200000000001</c:v>
                </c:pt>
                <c:pt idx="3">
                  <c:v>1.4769099999999999</c:v>
                </c:pt>
                <c:pt idx="4">
                  <c:v>0.411138</c:v>
                </c:pt>
                <c:pt idx="5">
                  <c:v>80.565600000000003</c:v>
                </c:pt>
                <c:pt idx="6">
                  <c:v>-0.44131900000000002</c:v>
                </c:pt>
                <c:pt idx="7">
                  <c:v>81.080399999999997</c:v>
                </c:pt>
                <c:pt idx="8">
                  <c:v>83.107500000000002</c:v>
                </c:pt>
                <c:pt idx="9">
                  <c:v>83.543199999999999</c:v>
                </c:pt>
                <c:pt idx="10">
                  <c:v>-0.84607200000000005</c:v>
                </c:pt>
                <c:pt idx="11">
                  <c:v>87.225800000000007</c:v>
                </c:pt>
                <c:pt idx="12">
                  <c:v>88.855999999999995</c:v>
                </c:pt>
                <c:pt idx="13">
                  <c:v>88.701499999999996</c:v>
                </c:pt>
                <c:pt idx="14">
                  <c:v>0.82650900000000005</c:v>
                </c:pt>
                <c:pt idx="15">
                  <c:v>1.0541799999999999</c:v>
                </c:pt>
                <c:pt idx="16">
                  <c:v>0.54169299999999998</c:v>
                </c:pt>
                <c:pt idx="17">
                  <c:v>3.6908099999999999</c:v>
                </c:pt>
                <c:pt idx="18">
                  <c:v>99.9392</c:v>
                </c:pt>
                <c:pt idx="19">
                  <c:v>101.188</c:v>
                </c:pt>
                <c:pt idx="20">
                  <c:v>-0.25136900000000001</c:v>
                </c:pt>
                <c:pt idx="21">
                  <c:v>104.506</c:v>
                </c:pt>
                <c:pt idx="22">
                  <c:v>107.628</c:v>
                </c:pt>
                <c:pt idx="23">
                  <c:v>0.68428199999999995</c:v>
                </c:pt>
                <c:pt idx="24">
                  <c:v>-2.55992</c:v>
                </c:pt>
                <c:pt idx="25">
                  <c:v>-0.92393400000000003</c:v>
                </c:pt>
                <c:pt idx="26">
                  <c:v>116.919</c:v>
                </c:pt>
                <c:pt idx="27">
                  <c:v>121.194</c:v>
                </c:pt>
                <c:pt idx="28">
                  <c:v>121.45699999999999</c:v>
                </c:pt>
                <c:pt idx="29">
                  <c:v>-1.1063000000000001</c:v>
                </c:pt>
                <c:pt idx="30">
                  <c:v>6.6178299999999995E-2</c:v>
                </c:pt>
                <c:pt idx="31">
                  <c:v>-0.62827999999999995</c:v>
                </c:pt>
                <c:pt idx="32">
                  <c:v>130.42599999999999</c:v>
                </c:pt>
                <c:pt idx="33">
                  <c:v>2.3273899999999998</c:v>
                </c:pt>
                <c:pt idx="34">
                  <c:v>-0.77767200000000003</c:v>
                </c:pt>
                <c:pt idx="35">
                  <c:v>136.21899999999999</c:v>
                </c:pt>
                <c:pt idx="36">
                  <c:v>138.398</c:v>
                </c:pt>
                <c:pt idx="37">
                  <c:v>141.48599999999999</c:v>
                </c:pt>
                <c:pt idx="38">
                  <c:v>0.56613000000000002</c:v>
                </c:pt>
                <c:pt idx="39">
                  <c:v>142.35599999999999</c:v>
                </c:pt>
                <c:pt idx="40">
                  <c:v>-2.2103700000000002</c:v>
                </c:pt>
                <c:pt idx="41">
                  <c:v>149.995</c:v>
                </c:pt>
                <c:pt idx="42">
                  <c:v>150.13999999999999</c:v>
                </c:pt>
                <c:pt idx="43">
                  <c:v>-0.71577999999999997</c:v>
                </c:pt>
                <c:pt idx="44">
                  <c:v>-1.3664400000000001</c:v>
                </c:pt>
                <c:pt idx="45">
                  <c:v>-1.0981399999999999</c:v>
                </c:pt>
                <c:pt idx="46">
                  <c:v>155.137</c:v>
                </c:pt>
                <c:pt idx="47">
                  <c:v>-0.30092000000000002</c:v>
                </c:pt>
                <c:pt idx="48">
                  <c:v>157.82499999999999</c:v>
                </c:pt>
                <c:pt idx="49">
                  <c:v>159.929</c:v>
                </c:pt>
                <c:pt idx="50">
                  <c:v>158.03299999999999</c:v>
                </c:pt>
                <c:pt idx="51">
                  <c:v>-1.0774699999999999</c:v>
                </c:pt>
                <c:pt idx="52">
                  <c:v>153.81200000000001</c:v>
                </c:pt>
                <c:pt idx="53">
                  <c:v>162.60400000000001</c:v>
                </c:pt>
                <c:pt idx="54">
                  <c:v>161.417</c:v>
                </c:pt>
                <c:pt idx="55">
                  <c:v>-3.3178999999999998</c:v>
                </c:pt>
                <c:pt idx="56">
                  <c:v>159.41399999999999</c:v>
                </c:pt>
                <c:pt idx="57">
                  <c:v>-0.87395199999999995</c:v>
                </c:pt>
                <c:pt idx="58">
                  <c:v>0.52155600000000002</c:v>
                </c:pt>
                <c:pt idx="59">
                  <c:v>0.78300099999999995</c:v>
                </c:pt>
                <c:pt idx="60">
                  <c:v>158.727</c:v>
                </c:pt>
                <c:pt idx="61">
                  <c:v>2.4891800000000002</c:v>
                </c:pt>
                <c:pt idx="62">
                  <c:v>161.602</c:v>
                </c:pt>
                <c:pt idx="63">
                  <c:v>163.07300000000001</c:v>
                </c:pt>
                <c:pt idx="64">
                  <c:v>3.5040100000000001</c:v>
                </c:pt>
                <c:pt idx="65">
                  <c:v>-1.44553</c:v>
                </c:pt>
                <c:pt idx="66">
                  <c:v>-0.451127</c:v>
                </c:pt>
                <c:pt idx="67">
                  <c:v>-1.3779300000000001</c:v>
                </c:pt>
                <c:pt idx="68">
                  <c:v>156.95500000000001</c:v>
                </c:pt>
                <c:pt idx="69">
                  <c:v>0.15135899999999999</c:v>
                </c:pt>
                <c:pt idx="70">
                  <c:v>0.28028399999999998</c:v>
                </c:pt>
                <c:pt idx="71">
                  <c:v>1.2757499999999999</c:v>
                </c:pt>
                <c:pt idx="72">
                  <c:v>161.25399999999999</c:v>
                </c:pt>
                <c:pt idx="73">
                  <c:v>-2.0571199999999998</c:v>
                </c:pt>
                <c:pt idx="74">
                  <c:v>159.994</c:v>
                </c:pt>
                <c:pt idx="75">
                  <c:v>154.452</c:v>
                </c:pt>
                <c:pt idx="76">
                  <c:v>-1.02681</c:v>
                </c:pt>
                <c:pt idx="77">
                  <c:v>3.0819800000000002</c:v>
                </c:pt>
                <c:pt idx="78">
                  <c:v>-1.11493</c:v>
                </c:pt>
                <c:pt idx="79">
                  <c:v>2.5447000000000002</c:v>
                </c:pt>
                <c:pt idx="80">
                  <c:v>154.25200000000001</c:v>
                </c:pt>
                <c:pt idx="81">
                  <c:v>14.414400000000001</c:v>
                </c:pt>
                <c:pt idx="82">
                  <c:v>1.1113</c:v>
                </c:pt>
                <c:pt idx="83">
                  <c:v>12.037800000000001</c:v>
                </c:pt>
                <c:pt idx="84">
                  <c:v>3.6514099999999998</c:v>
                </c:pt>
                <c:pt idx="85">
                  <c:v>150.75399999999999</c:v>
                </c:pt>
                <c:pt idx="86">
                  <c:v>4.3998799999999996</c:v>
                </c:pt>
                <c:pt idx="87">
                  <c:v>2.3752800000000001</c:v>
                </c:pt>
                <c:pt idx="88">
                  <c:v>153.77000000000001</c:v>
                </c:pt>
                <c:pt idx="89">
                  <c:v>6.8665799999999999</c:v>
                </c:pt>
                <c:pt idx="90">
                  <c:v>153.28200000000001</c:v>
                </c:pt>
                <c:pt idx="91">
                  <c:v>152.77000000000001</c:v>
                </c:pt>
                <c:pt idx="92">
                  <c:v>44.654499999999999</c:v>
                </c:pt>
                <c:pt idx="93">
                  <c:v>154.71899999999999</c:v>
                </c:pt>
                <c:pt idx="94">
                  <c:v>152.92099999999999</c:v>
                </c:pt>
                <c:pt idx="95">
                  <c:v>152.79599999999999</c:v>
                </c:pt>
                <c:pt idx="96">
                  <c:v>11.034599999999999</c:v>
                </c:pt>
                <c:pt idx="97">
                  <c:v>2.5053999999999998</c:v>
                </c:pt>
                <c:pt idx="98">
                  <c:v>106.82299999999999</c:v>
                </c:pt>
                <c:pt idx="99">
                  <c:v>10.7804</c:v>
                </c:pt>
                <c:pt idx="100">
                  <c:v>43.498199999999997</c:v>
                </c:pt>
                <c:pt idx="101">
                  <c:v>138.547</c:v>
                </c:pt>
                <c:pt idx="102">
                  <c:v>23.406700000000001</c:v>
                </c:pt>
                <c:pt idx="103">
                  <c:v>148.37100000000001</c:v>
                </c:pt>
                <c:pt idx="104">
                  <c:v>152.26599999999999</c:v>
                </c:pt>
                <c:pt idx="105">
                  <c:v>9.3829100000000007</c:v>
                </c:pt>
                <c:pt idx="106">
                  <c:v>10.833299999999999</c:v>
                </c:pt>
                <c:pt idx="107">
                  <c:v>149.59700000000001</c:v>
                </c:pt>
                <c:pt idx="108">
                  <c:v>149.011</c:v>
                </c:pt>
                <c:pt idx="109">
                  <c:v>18.708500000000001</c:v>
                </c:pt>
                <c:pt idx="110">
                  <c:v>8.5413599999999992</c:v>
                </c:pt>
                <c:pt idx="111">
                  <c:v>1.29661</c:v>
                </c:pt>
                <c:pt idx="112">
                  <c:v>141.26900000000001</c:v>
                </c:pt>
                <c:pt idx="113">
                  <c:v>66.289699999999996</c:v>
                </c:pt>
                <c:pt idx="114">
                  <c:v>147.858</c:v>
                </c:pt>
                <c:pt idx="115">
                  <c:v>156.25399999999999</c:v>
                </c:pt>
                <c:pt idx="116">
                  <c:v>106.35899999999999</c:v>
                </c:pt>
                <c:pt idx="117">
                  <c:v>77.417299999999997</c:v>
                </c:pt>
                <c:pt idx="118">
                  <c:v>150.18700000000001</c:v>
                </c:pt>
                <c:pt idx="119">
                  <c:v>0.76694600000000002</c:v>
                </c:pt>
                <c:pt idx="120">
                  <c:v>2.2146699999999999</c:v>
                </c:pt>
                <c:pt idx="121">
                  <c:v>128.501</c:v>
                </c:pt>
                <c:pt idx="122">
                  <c:v>153.863</c:v>
                </c:pt>
                <c:pt idx="123">
                  <c:v>60.677300000000002</c:v>
                </c:pt>
                <c:pt idx="124">
                  <c:v>142.423</c:v>
                </c:pt>
                <c:pt idx="125">
                  <c:v>5.7143899999999999</c:v>
                </c:pt>
                <c:pt idx="126">
                  <c:v>1.39358</c:v>
                </c:pt>
                <c:pt idx="127">
                  <c:v>10.3551</c:v>
                </c:pt>
                <c:pt idx="128">
                  <c:v>3.12446</c:v>
                </c:pt>
                <c:pt idx="129">
                  <c:v>8.4522399999999998</c:v>
                </c:pt>
                <c:pt idx="130">
                  <c:v>152.346</c:v>
                </c:pt>
                <c:pt idx="131">
                  <c:v>151.578</c:v>
                </c:pt>
                <c:pt idx="132">
                  <c:v>6.8970799999999999</c:v>
                </c:pt>
                <c:pt idx="133">
                  <c:v>152.291</c:v>
                </c:pt>
                <c:pt idx="134">
                  <c:v>5.8367399999999998</c:v>
                </c:pt>
                <c:pt idx="135">
                  <c:v>133.62799999999999</c:v>
                </c:pt>
                <c:pt idx="136">
                  <c:v>1.10589</c:v>
                </c:pt>
                <c:pt idx="137">
                  <c:v>152.29499999999999</c:v>
                </c:pt>
                <c:pt idx="138">
                  <c:v>25.741099999999999</c:v>
                </c:pt>
                <c:pt idx="139">
                  <c:v>0.633266</c:v>
                </c:pt>
                <c:pt idx="140">
                  <c:v>146.25899999999999</c:v>
                </c:pt>
                <c:pt idx="141">
                  <c:v>2.7686199999999999</c:v>
                </c:pt>
                <c:pt idx="142">
                  <c:v>148.50800000000001</c:v>
                </c:pt>
                <c:pt idx="143">
                  <c:v>-2.01919</c:v>
                </c:pt>
                <c:pt idx="144">
                  <c:v>1.67506</c:v>
                </c:pt>
                <c:pt idx="145">
                  <c:v>6.2437399999999998</c:v>
                </c:pt>
                <c:pt idx="146">
                  <c:v>146.535</c:v>
                </c:pt>
                <c:pt idx="147">
                  <c:v>143.31800000000001</c:v>
                </c:pt>
                <c:pt idx="148">
                  <c:v>135.828</c:v>
                </c:pt>
                <c:pt idx="149">
                  <c:v>3.2355900000000002</c:v>
                </c:pt>
                <c:pt idx="150">
                  <c:v>143.69499999999999</c:v>
                </c:pt>
                <c:pt idx="151">
                  <c:v>143.84200000000001</c:v>
                </c:pt>
                <c:pt idx="152">
                  <c:v>142.27600000000001</c:v>
                </c:pt>
                <c:pt idx="153">
                  <c:v>142.19300000000001</c:v>
                </c:pt>
                <c:pt idx="154">
                  <c:v>141.52699999999999</c:v>
                </c:pt>
                <c:pt idx="155">
                  <c:v>3.9799000000000002</c:v>
                </c:pt>
                <c:pt idx="156">
                  <c:v>0.45566899999999999</c:v>
                </c:pt>
                <c:pt idx="157">
                  <c:v>36.168100000000003</c:v>
                </c:pt>
                <c:pt idx="158">
                  <c:v>139.91900000000001</c:v>
                </c:pt>
                <c:pt idx="159">
                  <c:v>144.88</c:v>
                </c:pt>
                <c:pt idx="160">
                  <c:v>3.7169599999999998</c:v>
                </c:pt>
                <c:pt idx="161">
                  <c:v>149.292</c:v>
                </c:pt>
                <c:pt idx="162">
                  <c:v>7.7013600000000002</c:v>
                </c:pt>
                <c:pt idx="163">
                  <c:v>4.5082599999999999</c:v>
                </c:pt>
                <c:pt idx="164">
                  <c:v>143.48099999999999</c:v>
                </c:pt>
                <c:pt idx="165">
                  <c:v>2.7071999999999998</c:v>
                </c:pt>
                <c:pt idx="166">
                  <c:v>7.7260499999999999</c:v>
                </c:pt>
                <c:pt idx="167">
                  <c:v>18.537800000000001</c:v>
                </c:pt>
                <c:pt idx="168">
                  <c:v>144.18799999999999</c:v>
                </c:pt>
                <c:pt idx="169">
                  <c:v>4.3320299999999996</c:v>
                </c:pt>
                <c:pt idx="170">
                  <c:v>145.57300000000001</c:v>
                </c:pt>
                <c:pt idx="171">
                  <c:v>2.48394</c:v>
                </c:pt>
                <c:pt idx="172">
                  <c:v>141.30799999999999</c:v>
                </c:pt>
                <c:pt idx="173">
                  <c:v>143.31399999999999</c:v>
                </c:pt>
                <c:pt idx="174">
                  <c:v>12.0815</c:v>
                </c:pt>
                <c:pt idx="175">
                  <c:v>144.233</c:v>
                </c:pt>
                <c:pt idx="176">
                  <c:v>143.762</c:v>
                </c:pt>
                <c:pt idx="177">
                  <c:v>5.5362099999999996</c:v>
                </c:pt>
                <c:pt idx="178">
                  <c:v>143.886</c:v>
                </c:pt>
                <c:pt idx="179">
                  <c:v>142.512</c:v>
                </c:pt>
                <c:pt idx="180">
                  <c:v>5.8250799999999998</c:v>
                </c:pt>
                <c:pt idx="181">
                  <c:v>143.477</c:v>
                </c:pt>
                <c:pt idx="182">
                  <c:v>140.965</c:v>
                </c:pt>
                <c:pt idx="183">
                  <c:v>141.863</c:v>
                </c:pt>
                <c:pt idx="184">
                  <c:v>134.74</c:v>
                </c:pt>
                <c:pt idx="185">
                  <c:v>144.38200000000001</c:v>
                </c:pt>
                <c:pt idx="186">
                  <c:v>143.71</c:v>
                </c:pt>
                <c:pt idx="187">
                  <c:v>-2.0672199999999998</c:v>
                </c:pt>
                <c:pt idx="188">
                  <c:v>138.083</c:v>
                </c:pt>
                <c:pt idx="189">
                  <c:v>144.66499999999999</c:v>
                </c:pt>
                <c:pt idx="190">
                  <c:v>-4.6063200000000002</c:v>
                </c:pt>
                <c:pt idx="191">
                  <c:v>-1.1529700000000001</c:v>
                </c:pt>
                <c:pt idx="192">
                  <c:v>143.892</c:v>
                </c:pt>
                <c:pt idx="193">
                  <c:v>0.32209300000000002</c:v>
                </c:pt>
                <c:pt idx="194">
                  <c:v>139.55699999999999</c:v>
                </c:pt>
                <c:pt idx="195">
                  <c:v>0.45016899999999999</c:v>
                </c:pt>
                <c:pt idx="196">
                  <c:v>141.27699999999999</c:v>
                </c:pt>
                <c:pt idx="197">
                  <c:v>1.5319199999999999</c:v>
                </c:pt>
                <c:pt idx="198">
                  <c:v>0.12532099999999999</c:v>
                </c:pt>
                <c:pt idx="199">
                  <c:v>-3.9602900000000001</c:v>
                </c:pt>
                <c:pt idx="200">
                  <c:v>-4.1718000000000002</c:v>
                </c:pt>
                <c:pt idx="201">
                  <c:v>141.233</c:v>
                </c:pt>
                <c:pt idx="202">
                  <c:v>141.25299999999999</c:v>
                </c:pt>
                <c:pt idx="203">
                  <c:v>-2.7248399999999999</c:v>
                </c:pt>
                <c:pt idx="204">
                  <c:v>2.0946099999999999</c:v>
                </c:pt>
                <c:pt idx="205">
                  <c:v>144.792</c:v>
                </c:pt>
                <c:pt idx="206">
                  <c:v>144.148</c:v>
                </c:pt>
                <c:pt idx="207">
                  <c:v>-1.6561300000000001</c:v>
                </c:pt>
                <c:pt idx="208">
                  <c:v>144.43600000000001</c:v>
                </c:pt>
                <c:pt idx="209">
                  <c:v>142.471</c:v>
                </c:pt>
                <c:pt idx="210">
                  <c:v>-1.30589</c:v>
                </c:pt>
                <c:pt idx="211">
                  <c:v>142.99199999999999</c:v>
                </c:pt>
                <c:pt idx="212">
                  <c:v>-1.87721</c:v>
                </c:pt>
                <c:pt idx="213">
                  <c:v>-2.8573300000000001</c:v>
                </c:pt>
                <c:pt idx="214">
                  <c:v>138.828</c:v>
                </c:pt>
                <c:pt idx="215">
                  <c:v>2.2652000000000001</c:v>
                </c:pt>
                <c:pt idx="216">
                  <c:v>2.1099800000000002</c:v>
                </c:pt>
                <c:pt idx="217">
                  <c:v>-2.7616299999999998</c:v>
                </c:pt>
                <c:pt idx="218">
                  <c:v>141.19900000000001</c:v>
                </c:pt>
                <c:pt idx="219">
                  <c:v>0.83297299999999996</c:v>
                </c:pt>
                <c:pt idx="220">
                  <c:v>-0.408024</c:v>
                </c:pt>
                <c:pt idx="221">
                  <c:v>0.66227400000000003</c:v>
                </c:pt>
                <c:pt idx="222">
                  <c:v>140.971</c:v>
                </c:pt>
                <c:pt idx="223">
                  <c:v>137.63399999999999</c:v>
                </c:pt>
                <c:pt idx="224">
                  <c:v>-0.99537500000000001</c:v>
                </c:pt>
                <c:pt idx="225">
                  <c:v>6.6348099999999993E-2</c:v>
                </c:pt>
                <c:pt idx="226">
                  <c:v>145.292</c:v>
                </c:pt>
                <c:pt idx="227">
                  <c:v>135.46199999999999</c:v>
                </c:pt>
                <c:pt idx="228">
                  <c:v>138.57599999999999</c:v>
                </c:pt>
                <c:pt idx="229">
                  <c:v>140.126</c:v>
                </c:pt>
                <c:pt idx="230">
                  <c:v>138.90600000000001</c:v>
                </c:pt>
                <c:pt idx="231">
                  <c:v>139.411</c:v>
                </c:pt>
                <c:pt idx="232">
                  <c:v>1.94021</c:v>
                </c:pt>
                <c:pt idx="233">
                  <c:v>0.69569700000000001</c:v>
                </c:pt>
                <c:pt idx="234">
                  <c:v>-7.9342499999999996E-2</c:v>
                </c:pt>
                <c:pt idx="235">
                  <c:v>139.07300000000001</c:v>
                </c:pt>
                <c:pt idx="236">
                  <c:v>139.78200000000001</c:v>
                </c:pt>
                <c:pt idx="237">
                  <c:v>0.79402099999999998</c:v>
                </c:pt>
                <c:pt idx="238">
                  <c:v>138.53100000000001</c:v>
                </c:pt>
                <c:pt idx="239">
                  <c:v>2.26166</c:v>
                </c:pt>
                <c:pt idx="240">
                  <c:v>0.74287800000000004</c:v>
                </c:pt>
                <c:pt idx="241">
                  <c:v>-1.4323600000000001</c:v>
                </c:pt>
                <c:pt idx="242">
                  <c:v>-2.8872499999999999E-2</c:v>
                </c:pt>
                <c:pt idx="243">
                  <c:v>136.43</c:v>
                </c:pt>
                <c:pt idx="244">
                  <c:v>135.03</c:v>
                </c:pt>
                <c:pt idx="245">
                  <c:v>0.257438</c:v>
                </c:pt>
                <c:pt idx="246">
                  <c:v>0.82594299999999998</c:v>
                </c:pt>
                <c:pt idx="247">
                  <c:v>0.82594299999999998</c:v>
                </c:pt>
                <c:pt idx="248">
                  <c:v>0.82594299999999998</c:v>
                </c:pt>
                <c:pt idx="249">
                  <c:v>0.82594299999999998</c:v>
                </c:pt>
                <c:pt idx="250">
                  <c:v>0.82594299999999998</c:v>
                </c:pt>
                <c:pt idx="251">
                  <c:v>0.82594299999999998</c:v>
                </c:pt>
                <c:pt idx="252">
                  <c:v>0.82594299999999998</c:v>
                </c:pt>
                <c:pt idx="253">
                  <c:v>0.82594299999999998</c:v>
                </c:pt>
                <c:pt idx="254">
                  <c:v>0.82594299999999998</c:v>
                </c:pt>
                <c:pt idx="255">
                  <c:v>0.82594299999999998</c:v>
                </c:pt>
                <c:pt idx="256">
                  <c:v>139.27000000000001</c:v>
                </c:pt>
                <c:pt idx="257">
                  <c:v>0.87818099999999999</c:v>
                </c:pt>
                <c:pt idx="258">
                  <c:v>-5.9539300000000003E-2</c:v>
                </c:pt>
                <c:pt idx="259">
                  <c:v>137.11799999999999</c:v>
                </c:pt>
                <c:pt idx="260">
                  <c:v>134.16999999999999</c:v>
                </c:pt>
                <c:pt idx="261">
                  <c:v>131.90199999999999</c:v>
                </c:pt>
                <c:pt idx="262">
                  <c:v>0.90839099999999995</c:v>
                </c:pt>
                <c:pt idx="263">
                  <c:v>-0.36535600000000001</c:v>
                </c:pt>
                <c:pt idx="264">
                  <c:v>1.3926099999999999</c:v>
                </c:pt>
                <c:pt idx="265">
                  <c:v>0.64682200000000001</c:v>
                </c:pt>
                <c:pt idx="266">
                  <c:v>-6.04255E-2</c:v>
                </c:pt>
                <c:pt idx="267">
                  <c:v>3.3174899999999998</c:v>
                </c:pt>
                <c:pt idx="268">
                  <c:v>2.9950600000000001</c:v>
                </c:pt>
                <c:pt idx="269">
                  <c:v>131.45400000000001</c:v>
                </c:pt>
                <c:pt idx="270">
                  <c:v>-0.240123</c:v>
                </c:pt>
                <c:pt idx="271">
                  <c:v>1.36988</c:v>
                </c:pt>
                <c:pt idx="272">
                  <c:v>1.85382</c:v>
                </c:pt>
                <c:pt idx="273">
                  <c:v>132.83199999999999</c:v>
                </c:pt>
                <c:pt idx="274">
                  <c:v>0.62022600000000006</c:v>
                </c:pt>
                <c:pt idx="275">
                  <c:v>130.29499999999999</c:v>
                </c:pt>
                <c:pt idx="276">
                  <c:v>132.73400000000001</c:v>
                </c:pt>
                <c:pt idx="277">
                  <c:v>131.732</c:v>
                </c:pt>
                <c:pt idx="278">
                  <c:v>130.41900000000001</c:v>
                </c:pt>
                <c:pt idx="279">
                  <c:v>1.9408700000000001</c:v>
                </c:pt>
                <c:pt idx="280">
                  <c:v>128.98099999999999</c:v>
                </c:pt>
                <c:pt idx="281">
                  <c:v>-1.7084699999999999</c:v>
                </c:pt>
                <c:pt idx="282">
                  <c:v>-1.9379</c:v>
                </c:pt>
                <c:pt idx="283">
                  <c:v>0.782192</c:v>
                </c:pt>
                <c:pt idx="284">
                  <c:v>0.48425299999999999</c:v>
                </c:pt>
                <c:pt idx="285">
                  <c:v>-0.29070200000000002</c:v>
                </c:pt>
                <c:pt idx="286">
                  <c:v>0.64741899999999997</c:v>
                </c:pt>
                <c:pt idx="287">
                  <c:v>130.38900000000001</c:v>
                </c:pt>
                <c:pt idx="288">
                  <c:v>-2.4929799999999998E-2</c:v>
                </c:pt>
                <c:pt idx="289">
                  <c:v>5.3662400000000003</c:v>
                </c:pt>
                <c:pt idx="290">
                  <c:v>131.54599999999999</c:v>
                </c:pt>
                <c:pt idx="291">
                  <c:v>0.30018099999999998</c:v>
                </c:pt>
                <c:pt idx="292">
                  <c:v>1.28451</c:v>
                </c:pt>
                <c:pt idx="293">
                  <c:v>0.68779299999999999</c:v>
                </c:pt>
                <c:pt idx="294">
                  <c:v>4.1739699999999997</c:v>
                </c:pt>
                <c:pt idx="295">
                  <c:v>1.3960699999999999</c:v>
                </c:pt>
                <c:pt idx="296">
                  <c:v>2.0392199999999998</c:v>
                </c:pt>
                <c:pt idx="297">
                  <c:v>-0.86557200000000001</c:v>
                </c:pt>
                <c:pt idx="298">
                  <c:v>129.40100000000001</c:v>
                </c:pt>
                <c:pt idx="299">
                  <c:v>-3.22824</c:v>
                </c:pt>
                <c:pt idx="300">
                  <c:v>129.054</c:v>
                </c:pt>
                <c:pt idx="301">
                  <c:v>-4.6063799999999997</c:v>
                </c:pt>
                <c:pt idx="302">
                  <c:v>123.42700000000001</c:v>
                </c:pt>
                <c:pt idx="303">
                  <c:v>128.874</c:v>
                </c:pt>
                <c:pt idx="304">
                  <c:v>0.66357500000000003</c:v>
                </c:pt>
                <c:pt idx="305">
                  <c:v>-1.32517</c:v>
                </c:pt>
                <c:pt idx="306">
                  <c:v>-3.1120700000000001</c:v>
                </c:pt>
                <c:pt idx="307">
                  <c:v>120.316</c:v>
                </c:pt>
                <c:pt idx="308">
                  <c:v>123.98099999999999</c:v>
                </c:pt>
                <c:pt idx="309">
                  <c:v>8.4339200000000005</c:v>
                </c:pt>
                <c:pt idx="310">
                  <c:v>124.642</c:v>
                </c:pt>
                <c:pt idx="311">
                  <c:v>1.06288</c:v>
                </c:pt>
                <c:pt idx="312">
                  <c:v>119.13500000000001</c:v>
                </c:pt>
                <c:pt idx="313">
                  <c:v>119.246</c:v>
                </c:pt>
                <c:pt idx="314">
                  <c:v>5.2231800000000002</c:v>
                </c:pt>
                <c:pt idx="315">
                  <c:v>4.3914299999999997</c:v>
                </c:pt>
                <c:pt idx="316">
                  <c:v>6.7381500000000001</c:v>
                </c:pt>
                <c:pt idx="317">
                  <c:v>120.08</c:v>
                </c:pt>
                <c:pt idx="318">
                  <c:v>121.497</c:v>
                </c:pt>
                <c:pt idx="319">
                  <c:v>-0.41750900000000002</c:v>
                </c:pt>
                <c:pt idx="320">
                  <c:v>0.64269200000000004</c:v>
                </c:pt>
                <c:pt idx="321">
                  <c:v>118.102</c:v>
                </c:pt>
                <c:pt idx="322">
                  <c:v>121.816</c:v>
                </c:pt>
                <c:pt idx="323">
                  <c:v>115.75700000000001</c:v>
                </c:pt>
                <c:pt idx="324">
                  <c:v>125.694</c:v>
                </c:pt>
                <c:pt idx="325">
                  <c:v>117.818</c:v>
                </c:pt>
                <c:pt idx="326">
                  <c:v>3.4314</c:v>
                </c:pt>
                <c:pt idx="327">
                  <c:v>2.1004700000000001</c:v>
                </c:pt>
                <c:pt idx="328">
                  <c:v>120.806</c:v>
                </c:pt>
                <c:pt idx="329">
                  <c:v>57.730699999999999</c:v>
                </c:pt>
                <c:pt idx="330">
                  <c:v>0.95184999999999997</c:v>
                </c:pt>
                <c:pt idx="331">
                  <c:v>121.76300000000001</c:v>
                </c:pt>
                <c:pt idx="332">
                  <c:v>121.339</c:v>
                </c:pt>
                <c:pt idx="333">
                  <c:v>5.5131800000000002</c:v>
                </c:pt>
                <c:pt idx="334">
                  <c:v>122.29600000000001</c:v>
                </c:pt>
                <c:pt idx="335">
                  <c:v>1.0419799999999999</c:v>
                </c:pt>
                <c:pt idx="336">
                  <c:v>125.61199999999999</c:v>
                </c:pt>
                <c:pt idx="337">
                  <c:v>124.619</c:v>
                </c:pt>
                <c:pt idx="338">
                  <c:v>-3.7433299999999998</c:v>
                </c:pt>
                <c:pt idx="339">
                  <c:v>118.47799999999999</c:v>
                </c:pt>
                <c:pt idx="340">
                  <c:v>-3.08358</c:v>
                </c:pt>
                <c:pt idx="341">
                  <c:v>3.2950699999999999</c:v>
                </c:pt>
                <c:pt idx="342">
                  <c:v>120.61499999999999</c:v>
                </c:pt>
                <c:pt idx="343">
                  <c:v>-0.75681500000000002</c:v>
                </c:pt>
                <c:pt idx="344">
                  <c:v>121.252</c:v>
                </c:pt>
                <c:pt idx="345">
                  <c:v>120.125</c:v>
                </c:pt>
                <c:pt idx="346">
                  <c:v>126.009</c:v>
                </c:pt>
                <c:pt idx="347">
                  <c:v>121.94199999999999</c:v>
                </c:pt>
                <c:pt idx="348">
                  <c:v>123.968</c:v>
                </c:pt>
                <c:pt idx="349">
                  <c:v>7.4389000000000003</c:v>
                </c:pt>
                <c:pt idx="350">
                  <c:v>125.676</c:v>
                </c:pt>
                <c:pt idx="351">
                  <c:v>0.87837600000000005</c:v>
                </c:pt>
                <c:pt idx="352">
                  <c:v>1.6398900000000001</c:v>
                </c:pt>
                <c:pt idx="353">
                  <c:v>-2.05585</c:v>
                </c:pt>
                <c:pt idx="354">
                  <c:v>-0.56623199999999996</c:v>
                </c:pt>
                <c:pt idx="355">
                  <c:v>145.97300000000001</c:v>
                </c:pt>
                <c:pt idx="356">
                  <c:v>1.68194</c:v>
                </c:pt>
                <c:pt idx="357">
                  <c:v>1.0277099999999999</c:v>
                </c:pt>
                <c:pt idx="358">
                  <c:v>3.98569</c:v>
                </c:pt>
                <c:pt idx="359">
                  <c:v>-0.89576999999999996</c:v>
                </c:pt>
                <c:pt idx="360">
                  <c:v>-2.3304800000000001</c:v>
                </c:pt>
                <c:pt idx="361">
                  <c:v>2.5291000000000001</c:v>
                </c:pt>
                <c:pt idx="362">
                  <c:v>173.09100000000001</c:v>
                </c:pt>
                <c:pt idx="363">
                  <c:v>172.655</c:v>
                </c:pt>
                <c:pt idx="364">
                  <c:v>176.35</c:v>
                </c:pt>
                <c:pt idx="365">
                  <c:v>32.0212</c:v>
                </c:pt>
                <c:pt idx="366">
                  <c:v>173.84700000000001</c:v>
                </c:pt>
                <c:pt idx="367">
                  <c:v>1.87395</c:v>
                </c:pt>
                <c:pt idx="368">
                  <c:v>3.6179299999999999</c:v>
                </c:pt>
                <c:pt idx="369">
                  <c:v>181.56100000000001</c:v>
                </c:pt>
                <c:pt idx="370">
                  <c:v>4.7501699999999998</c:v>
                </c:pt>
                <c:pt idx="371">
                  <c:v>1.10541</c:v>
                </c:pt>
                <c:pt idx="372">
                  <c:v>184.58600000000001</c:v>
                </c:pt>
                <c:pt idx="373">
                  <c:v>1.34409</c:v>
                </c:pt>
                <c:pt idx="374">
                  <c:v>3.7441499999999999</c:v>
                </c:pt>
                <c:pt idx="375">
                  <c:v>-1.0833699999999999</c:v>
                </c:pt>
                <c:pt idx="376">
                  <c:v>0.60249799999999998</c:v>
                </c:pt>
                <c:pt idx="377">
                  <c:v>183.61799999999999</c:v>
                </c:pt>
                <c:pt idx="378">
                  <c:v>2.0089999999999999</c:v>
                </c:pt>
                <c:pt idx="379">
                  <c:v>182.76300000000001</c:v>
                </c:pt>
                <c:pt idx="380">
                  <c:v>181.81299999999999</c:v>
                </c:pt>
                <c:pt idx="381">
                  <c:v>166.286</c:v>
                </c:pt>
                <c:pt idx="382">
                  <c:v>3.69739</c:v>
                </c:pt>
                <c:pt idx="383">
                  <c:v>181.03800000000001</c:v>
                </c:pt>
                <c:pt idx="384">
                  <c:v>179.2</c:v>
                </c:pt>
                <c:pt idx="385">
                  <c:v>4.1042399999999999</c:v>
                </c:pt>
                <c:pt idx="386">
                  <c:v>2.1786300000000001</c:v>
                </c:pt>
                <c:pt idx="387">
                  <c:v>1.60033</c:v>
                </c:pt>
                <c:pt idx="388">
                  <c:v>170.62799999999999</c:v>
                </c:pt>
                <c:pt idx="389">
                  <c:v>3.9167E-2</c:v>
                </c:pt>
                <c:pt idx="390">
                  <c:v>1.63588</c:v>
                </c:pt>
                <c:pt idx="391">
                  <c:v>-6.4519599999999996E-2</c:v>
                </c:pt>
                <c:pt idx="392">
                  <c:v>-1.6305499999999999</c:v>
                </c:pt>
                <c:pt idx="393">
                  <c:v>173.04300000000001</c:v>
                </c:pt>
                <c:pt idx="394">
                  <c:v>2.0196900000000002</c:v>
                </c:pt>
                <c:pt idx="395">
                  <c:v>167.47200000000001</c:v>
                </c:pt>
                <c:pt idx="396">
                  <c:v>168.774</c:v>
                </c:pt>
                <c:pt idx="397">
                  <c:v>165.90600000000001</c:v>
                </c:pt>
                <c:pt idx="398">
                  <c:v>2.1231300000000002</c:v>
                </c:pt>
                <c:pt idx="399">
                  <c:v>-0.50282800000000005</c:v>
                </c:pt>
                <c:pt idx="400">
                  <c:v>167.96600000000001</c:v>
                </c:pt>
                <c:pt idx="401">
                  <c:v>162.65700000000001</c:v>
                </c:pt>
                <c:pt idx="402">
                  <c:v>165.33199999999999</c:v>
                </c:pt>
                <c:pt idx="403">
                  <c:v>158.40299999999999</c:v>
                </c:pt>
                <c:pt idx="404">
                  <c:v>161.48500000000001</c:v>
                </c:pt>
                <c:pt idx="405">
                  <c:v>-0.58366600000000002</c:v>
                </c:pt>
                <c:pt idx="406">
                  <c:v>156.16300000000001</c:v>
                </c:pt>
                <c:pt idx="407">
                  <c:v>146.565</c:v>
                </c:pt>
                <c:pt idx="408">
                  <c:v>9.66371</c:v>
                </c:pt>
                <c:pt idx="409">
                  <c:v>159.715</c:v>
                </c:pt>
                <c:pt idx="410">
                  <c:v>-5.8570700000000002</c:v>
                </c:pt>
                <c:pt idx="411">
                  <c:v>3.5648900000000001</c:v>
                </c:pt>
                <c:pt idx="412">
                  <c:v>155.29499999999999</c:v>
                </c:pt>
                <c:pt idx="413">
                  <c:v>156.255</c:v>
                </c:pt>
                <c:pt idx="414">
                  <c:v>158.57900000000001</c:v>
                </c:pt>
                <c:pt idx="415">
                  <c:v>154.72399999999999</c:v>
                </c:pt>
                <c:pt idx="416">
                  <c:v>2.8343799999999999</c:v>
                </c:pt>
                <c:pt idx="417">
                  <c:v>155.95500000000001</c:v>
                </c:pt>
                <c:pt idx="418">
                  <c:v>-1.62262</c:v>
                </c:pt>
                <c:pt idx="419">
                  <c:v>157.68</c:v>
                </c:pt>
                <c:pt idx="420">
                  <c:v>-1.33057</c:v>
                </c:pt>
                <c:pt idx="421">
                  <c:v>4.6245000000000001E-2</c:v>
                </c:pt>
                <c:pt idx="422">
                  <c:v>157.55799999999999</c:v>
                </c:pt>
                <c:pt idx="423">
                  <c:v>7.8807999999999998</c:v>
                </c:pt>
                <c:pt idx="424">
                  <c:v>160.06899999999999</c:v>
                </c:pt>
                <c:pt idx="425">
                  <c:v>-8.8706800000000002E-2</c:v>
                </c:pt>
                <c:pt idx="426">
                  <c:v>158.05799999999999</c:v>
                </c:pt>
                <c:pt idx="427">
                  <c:v>-1.7055899999999999</c:v>
                </c:pt>
                <c:pt idx="428">
                  <c:v>1.7640499999999999</c:v>
                </c:pt>
                <c:pt idx="429">
                  <c:v>159.774</c:v>
                </c:pt>
                <c:pt idx="430">
                  <c:v>0.94152499999999995</c:v>
                </c:pt>
                <c:pt idx="431">
                  <c:v>-2.71251</c:v>
                </c:pt>
                <c:pt idx="432">
                  <c:v>0.74649900000000002</c:v>
                </c:pt>
                <c:pt idx="433">
                  <c:v>157.26599999999999</c:v>
                </c:pt>
                <c:pt idx="434">
                  <c:v>3.3598300000000001</c:v>
                </c:pt>
                <c:pt idx="435">
                  <c:v>5.7559100000000001</c:v>
                </c:pt>
                <c:pt idx="436">
                  <c:v>3.62858E-2</c:v>
                </c:pt>
                <c:pt idx="437">
                  <c:v>157.58699999999999</c:v>
                </c:pt>
                <c:pt idx="438">
                  <c:v>151.43600000000001</c:v>
                </c:pt>
                <c:pt idx="439">
                  <c:v>0.42819800000000002</c:v>
                </c:pt>
                <c:pt idx="440">
                  <c:v>0.28149800000000003</c:v>
                </c:pt>
                <c:pt idx="441">
                  <c:v>144.26499999999999</c:v>
                </c:pt>
                <c:pt idx="442">
                  <c:v>150.14500000000001</c:v>
                </c:pt>
                <c:pt idx="443">
                  <c:v>1.78484</c:v>
                </c:pt>
                <c:pt idx="444">
                  <c:v>-7.2439200000000001</c:v>
                </c:pt>
                <c:pt idx="445">
                  <c:v>2.48346</c:v>
                </c:pt>
                <c:pt idx="446">
                  <c:v>2.6177899999999998</c:v>
                </c:pt>
                <c:pt idx="447">
                  <c:v>147.67400000000001</c:v>
                </c:pt>
                <c:pt idx="448">
                  <c:v>141.994</c:v>
                </c:pt>
                <c:pt idx="449">
                  <c:v>-9.3564000000000007</c:v>
                </c:pt>
                <c:pt idx="450">
                  <c:v>148.917</c:v>
                </c:pt>
                <c:pt idx="451">
                  <c:v>-4.4703900000000001</c:v>
                </c:pt>
                <c:pt idx="452">
                  <c:v>0.80598899999999996</c:v>
                </c:pt>
                <c:pt idx="453">
                  <c:v>143.376</c:v>
                </c:pt>
                <c:pt idx="454">
                  <c:v>-1.10856</c:v>
                </c:pt>
                <c:pt idx="455">
                  <c:v>-2.73943</c:v>
                </c:pt>
                <c:pt idx="456">
                  <c:v>-5.6333399999999996</c:v>
                </c:pt>
                <c:pt idx="457">
                  <c:v>145.13300000000001</c:v>
                </c:pt>
                <c:pt idx="458">
                  <c:v>138.846</c:v>
                </c:pt>
                <c:pt idx="459">
                  <c:v>2.7766000000000002</c:v>
                </c:pt>
                <c:pt idx="460">
                  <c:v>1.0089300000000001</c:v>
                </c:pt>
                <c:pt idx="461">
                  <c:v>131.946</c:v>
                </c:pt>
                <c:pt idx="462">
                  <c:v>149.84299999999999</c:v>
                </c:pt>
                <c:pt idx="463">
                  <c:v>6.9062200000000002</c:v>
                </c:pt>
                <c:pt idx="464">
                  <c:v>141.80600000000001</c:v>
                </c:pt>
                <c:pt idx="465">
                  <c:v>141.19</c:v>
                </c:pt>
                <c:pt idx="466">
                  <c:v>133.91800000000001</c:v>
                </c:pt>
                <c:pt idx="467">
                  <c:v>135.172</c:v>
                </c:pt>
                <c:pt idx="468">
                  <c:v>143.93</c:v>
                </c:pt>
                <c:pt idx="469">
                  <c:v>127.43300000000001</c:v>
                </c:pt>
                <c:pt idx="470">
                  <c:v>136.46700000000001</c:v>
                </c:pt>
                <c:pt idx="471">
                  <c:v>-2.4467500000000002</c:v>
                </c:pt>
                <c:pt idx="472">
                  <c:v>139.37299999999999</c:v>
                </c:pt>
                <c:pt idx="473">
                  <c:v>141.11500000000001</c:v>
                </c:pt>
                <c:pt idx="474">
                  <c:v>137.16</c:v>
                </c:pt>
                <c:pt idx="475">
                  <c:v>151.739</c:v>
                </c:pt>
                <c:pt idx="476">
                  <c:v>1.6277299999999999</c:v>
                </c:pt>
                <c:pt idx="477">
                  <c:v>134.583</c:v>
                </c:pt>
                <c:pt idx="478">
                  <c:v>-0.63402999999999998</c:v>
                </c:pt>
                <c:pt idx="479">
                  <c:v>145.63200000000001</c:v>
                </c:pt>
                <c:pt idx="480">
                  <c:v>139.72399999999999</c:v>
                </c:pt>
                <c:pt idx="481">
                  <c:v>6.3591800000000003</c:v>
                </c:pt>
                <c:pt idx="482">
                  <c:v>131.22200000000001</c:v>
                </c:pt>
                <c:pt idx="483">
                  <c:v>139.81200000000001</c:v>
                </c:pt>
                <c:pt idx="484">
                  <c:v>129.85900000000001</c:v>
                </c:pt>
                <c:pt idx="485">
                  <c:v>135.535</c:v>
                </c:pt>
                <c:pt idx="486">
                  <c:v>1.30562</c:v>
                </c:pt>
                <c:pt idx="487">
                  <c:v>1.6258999999999999</c:v>
                </c:pt>
                <c:pt idx="488">
                  <c:v>1.5135000000000001</c:v>
                </c:pt>
                <c:pt idx="489">
                  <c:v>-17.682099999999998</c:v>
                </c:pt>
                <c:pt idx="490">
                  <c:v>2.5352800000000002</c:v>
                </c:pt>
                <c:pt idx="491">
                  <c:v>-7.5802499999999995E-2</c:v>
                </c:pt>
                <c:pt idx="492">
                  <c:v>4.4233500000000001</c:v>
                </c:pt>
                <c:pt idx="493">
                  <c:v>141.39099999999999</c:v>
                </c:pt>
                <c:pt idx="494">
                  <c:v>144.43700000000001</c:v>
                </c:pt>
                <c:pt idx="495">
                  <c:v>2.5294300000000001</c:v>
                </c:pt>
                <c:pt idx="496">
                  <c:v>12.216900000000001</c:v>
                </c:pt>
                <c:pt idx="497">
                  <c:v>137.422</c:v>
                </c:pt>
                <c:pt idx="498">
                  <c:v>8.3898200000000003</c:v>
                </c:pt>
                <c:pt idx="499">
                  <c:v>-7.0542299999999996</c:v>
                </c:pt>
                <c:pt idx="500">
                  <c:v>0.96533800000000003</c:v>
                </c:pt>
                <c:pt idx="501">
                  <c:v>-0.91448499999999999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E5-4052-809C-E0503ED8F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7144239"/>
        <c:axId val="1487151919"/>
      </c:lineChart>
      <c:catAx>
        <c:axId val="1487144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7151919"/>
        <c:crosses val="autoZero"/>
        <c:auto val="1"/>
        <c:lblAlgn val="ctr"/>
        <c:lblOffset val="100"/>
        <c:noMultiLvlLbl val="0"/>
      </c:catAx>
      <c:valAx>
        <c:axId val="148715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7144239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rvec_x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'Ransac - Graph'!$D$1</c:f>
              <c:strCache>
                <c:ptCount val="1"/>
                <c:pt idx="0">
                  <c:v>     rvec_x       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val>
            <c:numRef>
              <c:f>'Ransac - Graph'!$D$2:$D$513</c:f>
              <c:numCache>
                <c:formatCode>General</c:formatCode>
                <c:ptCount val="512"/>
                <c:pt idx="0">
                  <c:v>-22.7378</c:v>
                </c:pt>
                <c:pt idx="1">
                  <c:v>12.571999999999999</c:v>
                </c:pt>
                <c:pt idx="2">
                  <c:v>-25.999099999999999</c:v>
                </c:pt>
                <c:pt idx="3">
                  <c:v>2.4183699999999999</c:v>
                </c:pt>
                <c:pt idx="4">
                  <c:v>6.5026400000000004</c:v>
                </c:pt>
                <c:pt idx="5">
                  <c:v>26.900300000000001</c:v>
                </c:pt>
                <c:pt idx="6">
                  <c:v>21.2331</c:v>
                </c:pt>
                <c:pt idx="7">
                  <c:v>22.7453</c:v>
                </c:pt>
                <c:pt idx="8">
                  <c:v>-0.489894</c:v>
                </c:pt>
                <c:pt idx="9">
                  <c:v>-3.7911899999999998</c:v>
                </c:pt>
                <c:pt idx="10">
                  <c:v>30.875399999999999</c:v>
                </c:pt>
                <c:pt idx="11">
                  <c:v>15.7567</c:v>
                </c:pt>
                <c:pt idx="12">
                  <c:v>14.3492</c:v>
                </c:pt>
                <c:pt idx="13">
                  <c:v>13.47</c:v>
                </c:pt>
                <c:pt idx="14">
                  <c:v>17.0046</c:v>
                </c:pt>
                <c:pt idx="15">
                  <c:v>48.4985</c:v>
                </c:pt>
                <c:pt idx="16">
                  <c:v>-6.2290999999999999</c:v>
                </c:pt>
                <c:pt idx="17">
                  <c:v>68.081900000000005</c:v>
                </c:pt>
                <c:pt idx="18">
                  <c:v>17.673400000000001</c:v>
                </c:pt>
                <c:pt idx="19">
                  <c:v>39.704300000000003</c:v>
                </c:pt>
                <c:pt idx="20">
                  <c:v>-23.4498</c:v>
                </c:pt>
                <c:pt idx="21">
                  <c:v>44.592300000000002</c:v>
                </c:pt>
                <c:pt idx="22">
                  <c:v>33.453000000000003</c:v>
                </c:pt>
                <c:pt idx="23">
                  <c:v>-14.053000000000001</c:v>
                </c:pt>
                <c:pt idx="24">
                  <c:v>22.7254</c:v>
                </c:pt>
                <c:pt idx="25">
                  <c:v>-5.8535000000000004</c:v>
                </c:pt>
                <c:pt idx="26">
                  <c:v>44.984699999999997</c:v>
                </c:pt>
                <c:pt idx="27">
                  <c:v>-10.0372</c:v>
                </c:pt>
                <c:pt idx="28">
                  <c:v>9.9735099999999992</c:v>
                </c:pt>
                <c:pt idx="29">
                  <c:v>-14.0542</c:v>
                </c:pt>
                <c:pt idx="30">
                  <c:v>-6.0482100000000001</c:v>
                </c:pt>
                <c:pt idx="31">
                  <c:v>3.6420499999999998</c:v>
                </c:pt>
                <c:pt idx="32">
                  <c:v>5.5333699999999997</c:v>
                </c:pt>
                <c:pt idx="33">
                  <c:v>47.745699999999999</c:v>
                </c:pt>
                <c:pt idx="34">
                  <c:v>16.839300000000001</c:v>
                </c:pt>
                <c:pt idx="35">
                  <c:v>16.270099999999999</c:v>
                </c:pt>
                <c:pt idx="36">
                  <c:v>16.337900000000001</c:v>
                </c:pt>
                <c:pt idx="37">
                  <c:v>31.671399999999998</c:v>
                </c:pt>
                <c:pt idx="38">
                  <c:v>-25.5977</c:v>
                </c:pt>
                <c:pt idx="39">
                  <c:v>52.125300000000003</c:v>
                </c:pt>
                <c:pt idx="40">
                  <c:v>1.2383599999999999</c:v>
                </c:pt>
                <c:pt idx="41">
                  <c:v>-18.0915</c:v>
                </c:pt>
                <c:pt idx="42">
                  <c:v>13.5197</c:v>
                </c:pt>
                <c:pt idx="43">
                  <c:v>3.6268600000000002</c:v>
                </c:pt>
                <c:pt idx="44">
                  <c:v>-22.1296</c:v>
                </c:pt>
                <c:pt idx="45">
                  <c:v>7.2118500000000001</c:v>
                </c:pt>
                <c:pt idx="46">
                  <c:v>-45.219799999999999</c:v>
                </c:pt>
                <c:pt idx="47">
                  <c:v>0.73550300000000002</c:v>
                </c:pt>
                <c:pt idx="48">
                  <c:v>-11.134</c:v>
                </c:pt>
                <c:pt idx="49">
                  <c:v>-13.0838</c:v>
                </c:pt>
                <c:pt idx="50">
                  <c:v>-26.894300000000001</c:v>
                </c:pt>
                <c:pt idx="51">
                  <c:v>-2.0835599999999999</c:v>
                </c:pt>
                <c:pt idx="52">
                  <c:v>-31.375299999999999</c:v>
                </c:pt>
                <c:pt idx="53">
                  <c:v>3.36883</c:v>
                </c:pt>
                <c:pt idx="54">
                  <c:v>-3.9329700000000001</c:v>
                </c:pt>
                <c:pt idx="55">
                  <c:v>-21.703800000000001</c:v>
                </c:pt>
                <c:pt idx="56">
                  <c:v>-21.5379</c:v>
                </c:pt>
                <c:pt idx="57">
                  <c:v>-16.290800000000001</c:v>
                </c:pt>
                <c:pt idx="58">
                  <c:v>-16.2851</c:v>
                </c:pt>
                <c:pt idx="59">
                  <c:v>-11.879200000000001</c:v>
                </c:pt>
                <c:pt idx="60">
                  <c:v>14.0748</c:v>
                </c:pt>
                <c:pt idx="61">
                  <c:v>6.5315999999999999E-2</c:v>
                </c:pt>
                <c:pt idx="62">
                  <c:v>-48.340200000000003</c:v>
                </c:pt>
                <c:pt idx="63">
                  <c:v>-12.0144</c:v>
                </c:pt>
                <c:pt idx="64">
                  <c:v>-22.610499999999998</c:v>
                </c:pt>
                <c:pt idx="65">
                  <c:v>-0.85270599999999996</c:v>
                </c:pt>
                <c:pt idx="66">
                  <c:v>-8.8060799999999997</c:v>
                </c:pt>
                <c:pt idx="67">
                  <c:v>-4.2568999999999999</c:v>
                </c:pt>
                <c:pt idx="68">
                  <c:v>49.101500000000001</c:v>
                </c:pt>
                <c:pt idx="69">
                  <c:v>5.3165699999999996</c:v>
                </c:pt>
                <c:pt idx="70">
                  <c:v>-11.0708</c:v>
                </c:pt>
                <c:pt idx="71">
                  <c:v>6.6996200000000004</c:v>
                </c:pt>
                <c:pt idx="72">
                  <c:v>-11.424899999999999</c:v>
                </c:pt>
                <c:pt idx="73">
                  <c:v>-6.2942600000000004</c:v>
                </c:pt>
                <c:pt idx="74">
                  <c:v>15.2674</c:v>
                </c:pt>
                <c:pt idx="75">
                  <c:v>58.260300000000001</c:v>
                </c:pt>
                <c:pt idx="76">
                  <c:v>-12.6075</c:v>
                </c:pt>
                <c:pt idx="77">
                  <c:v>-3.18892</c:v>
                </c:pt>
                <c:pt idx="78">
                  <c:v>-16.864799999999999</c:v>
                </c:pt>
                <c:pt idx="79">
                  <c:v>-0.81031799999999998</c:v>
                </c:pt>
                <c:pt idx="80">
                  <c:v>39.655200000000001</c:v>
                </c:pt>
                <c:pt idx="81">
                  <c:v>74.619399999999999</c:v>
                </c:pt>
                <c:pt idx="82">
                  <c:v>8.4792000000000005</c:v>
                </c:pt>
                <c:pt idx="83">
                  <c:v>-62.907600000000002</c:v>
                </c:pt>
                <c:pt idx="84">
                  <c:v>-47.94</c:v>
                </c:pt>
                <c:pt idx="85">
                  <c:v>-11.004099999999999</c:v>
                </c:pt>
                <c:pt idx="86">
                  <c:v>-38.3307</c:v>
                </c:pt>
                <c:pt idx="87">
                  <c:v>-18.312899999999999</c:v>
                </c:pt>
                <c:pt idx="88">
                  <c:v>45.762500000000003</c:v>
                </c:pt>
                <c:pt idx="89">
                  <c:v>18.4739</c:v>
                </c:pt>
                <c:pt idx="90">
                  <c:v>76.081800000000001</c:v>
                </c:pt>
                <c:pt idx="91">
                  <c:v>51.4467</c:v>
                </c:pt>
                <c:pt idx="92">
                  <c:v>116.874</c:v>
                </c:pt>
                <c:pt idx="93">
                  <c:v>28.5122</c:v>
                </c:pt>
                <c:pt idx="94">
                  <c:v>-0.212482</c:v>
                </c:pt>
                <c:pt idx="95">
                  <c:v>-35.102400000000003</c:v>
                </c:pt>
                <c:pt idx="96">
                  <c:v>-59.099400000000003</c:v>
                </c:pt>
                <c:pt idx="97">
                  <c:v>-1.88537</c:v>
                </c:pt>
                <c:pt idx="98">
                  <c:v>-74.658699999999996</c:v>
                </c:pt>
                <c:pt idx="99">
                  <c:v>-55.995100000000001</c:v>
                </c:pt>
                <c:pt idx="100">
                  <c:v>75.696600000000004</c:v>
                </c:pt>
                <c:pt idx="101">
                  <c:v>-14.3622</c:v>
                </c:pt>
                <c:pt idx="102">
                  <c:v>87.3322</c:v>
                </c:pt>
                <c:pt idx="103">
                  <c:v>8.6704299999999996</c:v>
                </c:pt>
                <c:pt idx="104">
                  <c:v>55.640300000000003</c:v>
                </c:pt>
                <c:pt idx="105">
                  <c:v>-54.255400000000002</c:v>
                </c:pt>
                <c:pt idx="106">
                  <c:v>-52.732500000000002</c:v>
                </c:pt>
                <c:pt idx="107">
                  <c:v>31.752400000000002</c:v>
                </c:pt>
                <c:pt idx="108">
                  <c:v>60.160299999999999</c:v>
                </c:pt>
                <c:pt idx="109">
                  <c:v>-76.410200000000003</c:v>
                </c:pt>
                <c:pt idx="110">
                  <c:v>30.672499999999999</c:v>
                </c:pt>
                <c:pt idx="111">
                  <c:v>-17.3432</c:v>
                </c:pt>
                <c:pt idx="112">
                  <c:v>111.429</c:v>
                </c:pt>
                <c:pt idx="113">
                  <c:v>120.746</c:v>
                </c:pt>
                <c:pt idx="114">
                  <c:v>-41.506</c:v>
                </c:pt>
                <c:pt idx="115">
                  <c:v>35.8917</c:v>
                </c:pt>
                <c:pt idx="116">
                  <c:v>63.142899999999997</c:v>
                </c:pt>
                <c:pt idx="117">
                  <c:v>-231.44499999999999</c:v>
                </c:pt>
                <c:pt idx="118">
                  <c:v>17.006900000000002</c:v>
                </c:pt>
                <c:pt idx="119">
                  <c:v>-30.386800000000001</c:v>
                </c:pt>
                <c:pt idx="120">
                  <c:v>-35.110399999999998</c:v>
                </c:pt>
                <c:pt idx="121">
                  <c:v>42.913699999999999</c:v>
                </c:pt>
                <c:pt idx="122">
                  <c:v>63.747700000000002</c:v>
                </c:pt>
                <c:pt idx="123">
                  <c:v>139.47200000000001</c:v>
                </c:pt>
                <c:pt idx="124">
                  <c:v>39.389099999999999</c:v>
                </c:pt>
                <c:pt idx="125">
                  <c:v>-46.1128</c:v>
                </c:pt>
                <c:pt idx="126">
                  <c:v>-8.6148199999999999</c:v>
                </c:pt>
                <c:pt idx="127">
                  <c:v>-56.639400000000002</c:v>
                </c:pt>
                <c:pt idx="128">
                  <c:v>25.9819</c:v>
                </c:pt>
                <c:pt idx="129">
                  <c:v>60.121200000000002</c:v>
                </c:pt>
                <c:pt idx="130">
                  <c:v>32.4313</c:v>
                </c:pt>
                <c:pt idx="131">
                  <c:v>73.878799999999998</c:v>
                </c:pt>
                <c:pt idx="132">
                  <c:v>18.700600000000001</c:v>
                </c:pt>
                <c:pt idx="133">
                  <c:v>38.626199999999997</c:v>
                </c:pt>
                <c:pt idx="134">
                  <c:v>-35.101799999999997</c:v>
                </c:pt>
                <c:pt idx="135">
                  <c:v>74.218500000000006</c:v>
                </c:pt>
                <c:pt idx="136">
                  <c:v>1.9608000000000001</c:v>
                </c:pt>
                <c:pt idx="137">
                  <c:v>29.1951</c:v>
                </c:pt>
                <c:pt idx="138">
                  <c:v>-13.2888</c:v>
                </c:pt>
                <c:pt idx="139">
                  <c:v>-0.69221299999999997</c:v>
                </c:pt>
                <c:pt idx="140">
                  <c:v>55.488300000000002</c:v>
                </c:pt>
                <c:pt idx="141">
                  <c:v>-0.94060999999999995</c:v>
                </c:pt>
                <c:pt idx="142">
                  <c:v>5.0871899999999997</c:v>
                </c:pt>
                <c:pt idx="143">
                  <c:v>18.185700000000001</c:v>
                </c:pt>
                <c:pt idx="144">
                  <c:v>16.1677</c:v>
                </c:pt>
                <c:pt idx="145">
                  <c:v>51.325800000000001</c:v>
                </c:pt>
                <c:pt idx="146">
                  <c:v>24.4147</c:v>
                </c:pt>
                <c:pt idx="147">
                  <c:v>33.679200000000002</c:v>
                </c:pt>
                <c:pt idx="148">
                  <c:v>-55.524900000000002</c:v>
                </c:pt>
                <c:pt idx="149">
                  <c:v>47.606400000000001</c:v>
                </c:pt>
                <c:pt idx="150">
                  <c:v>39.732100000000003</c:v>
                </c:pt>
                <c:pt idx="151">
                  <c:v>47.837600000000002</c:v>
                </c:pt>
                <c:pt idx="152">
                  <c:v>54.587400000000002</c:v>
                </c:pt>
                <c:pt idx="153">
                  <c:v>63.8247</c:v>
                </c:pt>
                <c:pt idx="154">
                  <c:v>67.655100000000004</c:v>
                </c:pt>
                <c:pt idx="155">
                  <c:v>26.144400000000001</c:v>
                </c:pt>
                <c:pt idx="156">
                  <c:v>22.668299999999999</c:v>
                </c:pt>
                <c:pt idx="157">
                  <c:v>91.595699999999994</c:v>
                </c:pt>
                <c:pt idx="158">
                  <c:v>-84.593900000000005</c:v>
                </c:pt>
                <c:pt idx="159">
                  <c:v>65.250100000000003</c:v>
                </c:pt>
                <c:pt idx="160">
                  <c:v>-10.236599999999999</c:v>
                </c:pt>
                <c:pt idx="161">
                  <c:v>21.661100000000001</c:v>
                </c:pt>
                <c:pt idx="162">
                  <c:v>-0.75900299999999998</c:v>
                </c:pt>
                <c:pt idx="163">
                  <c:v>-28.623899999999999</c:v>
                </c:pt>
                <c:pt idx="164">
                  <c:v>73.849299999999999</c:v>
                </c:pt>
                <c:pt idx="165">
                  <c:v>-8.2479099999999992</c:v>
                </c:pt>
                <c:pt idx="166">
                  <c:v>-19.3963</c:v>
                </c:pt>
                <c:pt idx="167">
                  <c:v>57.879899999999999</c:v>
                </c:pt>
                <c:pt idx="168">
                  <c:v>53.863500000000002</c:v>
                </c:pt>
                <c:pt idx="169">
                  <c:v>-34.265700000000002</c:v>
                </c:pt>
                <c:pt idx="170">
                  <c:v>59.083100000000002</c:v>
                </c:pt>
                <c:pt idx="171">
                  <c:v>-6.7141799999999998</c:v>
                </c:pt>
                <c:pt idx="172">
                  <c:v>83.415700000000001</c:v>
                </c:pt>
                <c:pt idx="173">
                  <c:v>52.785200000000003</c:v>
                </c:pt>
                <c:pt idx="174">
                  <c:v>70.034199999999998</c:v>
                </c:pt>
                <c:pt idx="175">
                  <c:v>17.438199999999998</c:v>
                </c:pt>
                <c:pt idx="176">
                  <c:v>47.065800000000003</c:v>
                </c:pt>
                <c:pt idx="177">
                  <c:v>-29.830400000000001</c:v>
                </c:pt>
                <c:pt idx="178">
                  <c:v>43.4495</c:v>
                </c:pt>
                <c:pt idx="179">
                  <c:v>31.3261</c:v>
                </c:pt>
                <c:pt idx="180">
                  <c:v>75.581999999999994</c:v>
                </c:pt>
                <c:pt idx="181">
                  <c:v>33.995800000000003</c:v>
                </c:pt>
                <c:pt idx="182">
                  <c:v>49.313000000000002</c:v>
                </c:pt>
                <c:pt idx="183">
                  <c:v>54.791699999999999</c:v>
                </c:pt>
                <c:pt idx="184">
                  <c:v>20.4453</c:v>
                </c:pt>
                <c:pt idx="185">
                  <c:v>-2.3380700000000001</c:v>
                </c:pt>
                <c:pt idx="186">
                  <c:v>34.560499999999998</c:v>
                </c:pt>
                <c:pt idx="187">
                  <c:v>-4.6316499999999996</c:v>
                </c:pt>
                <c:pt idx="188">
                  <c:v>-23.776199999999999</c:v>
                </c:pt>
                <c:pt idx="189">
                  <c:v>1.36511</c:v>
                </c:pt>
                <c:pt idx="190">
                  <c:v>20.907599999999999</c:v>
                </c:pt>
                <c:pt idx="191">
                  <c:v>5.9167800000000002</c:v>
                </c:pt>
                <c:pt idx="192">
                  <c:v>-15.1417</c:v>
                </c:pt>
                <c:pt idx="193">
                  <c:v>-11.424200000000001</c:v>
                </c:pt>
                <c:pt idx="194">
                  <c:v>41.227899999999998</c:v>
                </c:pt>
                <c:pt idx="195">
                  <c:v>-1.3398300000000001</c:v>
                </c:pt>
                <c:pt idx="196">
                  <c:v>11.338100000000001</c:v>
                </c:pt>
                <c:pt idx="197">
                  <c:v>-5.2633400000000004</c:v>
                </c:pt>
                <c:pt idx="198">
                  <c:v>24.815100000000001</c:v>
                </c:pt>
                <c:pt idx="199">
                  <c:v>4.2037399999999998</c:v>
                </c:pt>
                <c:pt idx="200">
                  <c:v>-5.3056000000000001</c:v>
                </c:pt>
                <c:pt idx="201">
                  <c:v>31.276399999999999</c:v>
                </c:pt>
                <c:pt idx="202">
                  <c:v>33.481900000000003</c:v>
                </c:pt>
                <c:pt idx="203">
                  <c:v>-3.9421599999999999</c:v>
                </c:pt>
                <c:pt idx="204">
                  <c:v>-13.5245</c:v>
                </c:pt>
                <c:pt idx="205">
                  <c:v>19.997399999999999</c:v>
                </c:pt>
                <c:pt idx="206">
                  <c:v>-15.484500000000001</c:v>
                </c:pt>
                <c:pt idx="207">
                  <c:v>1.31562</c:v>
                </c:pt>
                <c:pt idx="208">
                  <c:v>-4.5871300000000002</c:v>
                </c:pt>
                <c:pt idx="209">
                  <c:v>26.515899999999998</c:v>
                </c:pt>
                <c:pt idx="210">
                  <c:v>-10.686199999999999</c:v>
                </c:pt>
                <c:pt idx="211">
                  <c:v>25.715</c:v>
                </c:pt>
                <c:pt idx="212">
                  <c:v>-9.9951699999999999</c:v>
                </c:pt>
                <c:pt idx="213">
                  <c:v>15.272399999999999</c:v>
                </c:pt>
                <c:pt idx="214">
                  <c:v>33.951700000000002</c:v>
                </c:pt>
                <c:pt idx="215">
                  <c:v>46.187899999999999</c:v>
                </c:pt>
                <c:pt idx="216">
                  <c:v>-9.8741299999999992</c:v>
                </c:pt>
                <c:pt idx="217">
                  <c:v>9.1192200000000003</c:v>
                </c:pt>
                <c:pt idx="218">
                  <c:v>26.282699999999998</c:v>
                </c:pt>
                <c:pt idx="219">
                  <c:v>-20.244399999999999</c:v>
                </c:pt>
                <c:pt idx="220">
                  <c:v>-17.5825</c:v>
                </c:pt>
                <c:pt idx="221">
                  <c:v>4.5565300000000004</c:v>
                </c:pt>
                <c:pt idx="222">
                  <c:v>-19.460599999999999</c:v>
                </c:pt>
                <c:pt idx="223">
                  <c:v>17.954599999999999</c:v>
                </c:pt>
                <c:pt idx="224">
                  <c:v>-17.180800000000001</c:v>
                </c:pt>
                <c:pt idx="225">
                  <c:v>-0.97995100000000002</c:v>
                </c:pt>
                <c:pt idx="226">
                  <c:v>11.226000000000001</c:v>
                </c:pt>
                <c:pt idx="227">
                  <c:v>26.917200000000001</c:v>
                </c:pt>
                <c:pt idx="228">
                  <c:v>13.8665</c:v>
                </c:pt>
                <c:pt idx="229">
                  <c:v>7.8553600000000001</c:v>
                </c:pt>
                <c:pt idx="230">
                  <c:v>-55.694400000000002</c:v>
                </c:pt>
                <c:pt idx="231">
                  <c:v>13.159000000000001</c:v>
                </c:pt>
                <c:pt idx="232">
                  <c:v>-2.8473199999999999</c:v>
                </c:pt>
                <c:pt idx="233">
                  <c:v>-11.2136</c:v>
                </c:pt>
                <c:pt idx="234">
                  <c:v>-6.0472599999999996</c:v>
                </c:pt>
                <c:pt idx="235">
                  <c:v>2.0432100000000002</c:v>
                </c:pt>
                <c:pt idx="236">
                  <c:v>-17.479199999999999</c:v>
                </c:pt>
                <c:pt idx="237">
                  <c:v>30.906099999999999</c:v>
                </c:pt>
                <c:pt idx="238">
                  <c:v>9.3759800000000002</c:v>
                </c:pt>
                <c:pt idx="239">
                  <c:v>-49.202500000000001</c:v>
                </c:pt>
                <c:pt idx="240">
                  <c:v>-3.89201</c:v>
                </c:pt>
                <c:pt idx="241">
                  <c:v>-38.971600000000002</c:v>
                </c:pt>
                <c:pt idx="242">
                  <c:v>-16.0566</c:v>
                </c:pt>
                <c:pt idx="243">
                  <c:v>18.038</c:v>
                </c:pt>
                <c:pt idx="244">
                  <c:v>18.333600000000001</c:v>
                </c:pt>
                <c:pt idx="245">
                  <c:v>-25.119299999999999</c:v>
                </c:pt>
                <c:pt idx="246">
                  <c:v>10.0701</c:v>
                </c:pt>
                <c:pt idx="247">
                  <c:v>10.0701</c:v>
                </c:pt>
                <c:pt idx="248">
                  <c:v>10.0701</c:v>
                </c:pt>
                <c:pt idx="249">
                  <c:v>10.0701</c:v>
                </c:pt>
                <c:pt idx="250">
                  <c:v>10.0701</c:v>
                </c:pt>
                <c:pt idx="251">
                  <c:v>10.0701</c:v>
                </c:pt>
                <c:pt idx="252">
                  <c:v>10.0701</c:v>
                </c:pt>
                <c:pt idx="253">
                  <c:v>10.0701</c:v>
                </c:pt>
                <c:pt idx="254">
                  <c:v>10.0701</c:v>
                </c:pt>
                <c:pt idx="255">
                  <c:v>10.0701</c:v>
                </c:pt>
                <c:pt idx="256">
                  <c:v>-74.550200000000004</c:v>
                </c:pt>
                <c:pt idx="257">
                  <c:v>-15.3551</c:v>
                </c:pt>
                <c:pt idx="258">
                  <c:v>13.9777</c:v>
                </c:pt>
                <c:pt idx="259">
                  <c:v>0.36486000000000002</c:v>
                </c:pt>
                <c:pt idx="260">
                  <c:v>14.6814</c:v>
                </c:pt>
                <c:pt idx="261">
                  <c:v>20.9575</c:v>
                </c:pt>
                <c:pt idx="262">
                  <c:v>15.7271</c:v>
                </c:pt>
                <c:pt idx="263">
                  <c:v>-53.625300000000003</c:v>
                </c:pt>
                <c:pt idx="264">
                  <c:v>19.790800000000001</c:v>
                </c:pt>
                <c:pt idx="265">
                  <c:v>21.2791</c:v>
                </c:pt>
                <c:pt idx="266">
                  <c:v>-14.558</c:v>
                </c:pt>
                <c:pt idx="267">
                  <c:v>28.570699999999999</c:v>
                </c:pt>
                <c:pt idx="268">
                  <c:v>30.0322</c:v>
                </c:pt>
                <c:pt idx="269">
                  <c:v>28.478000000000002</c:v>
                </c:pt>
                <c:pt idx="270">
                  <c:v>20.602399999999999</c:v>
                </c:pt>
                <c:pt idx="271">
                  <c:v>11.646699999999999</c:v>
                </c:pt>
                <c:pt idx="272">
                  <c:v>18.634599999999999</c:v>
                </c:pt>
                <c:pt idx="273">
                  <c:v>-15.676</c:v>
                </c:pt>
                <c:pt idx="274">
                  <c:v>-1.1201700000000001</c:v>
                </c:pt>
                <c:pt idx="275">
                  <c:v>9.8379600000000007</c:v>
                </c:pt>
                <c:pt idx="276">
                  <c:v>13.381500000000001</c:v>
                </c:pt>
                <c:pt idx="277">
                  <c:v>13.690200000000001</c:v>
                </c:pt>
                <c:pt idx="278">
                  <c:v>19.609500000000001</c:v>
                </c:pt>
                <c:pt idx="279">
                  <c:v>17.152899999999999</c:v>
                </c:pt>
                <c:pt idx="280">
                  <c:v>17.200600000000001</c:v>
                </c:pt>
                <c:pt idx="281">
                  <c:v>-61.505600000000001</c:v>
                </c:pt>
                <c:pt idx="282">
                  <c:v>-49.368699999999997</c:v>
                </c:pt>
                <c:pt idx="283">
                  <c:v>17.105499999999999</c:v>
                </c:pt>
                <c:pt idx="284">
                  <c:v>-27.290500000000002</c:v>
                </c:pt>
                <c:pt idx="285">
                  <c:v>-3.5461999999999998</c:v>
                </c:pt>
                <c:pt idx="286">
                  <c:v>-1.3622300000000001</c:v>
                </c:pt>
                <c:pt idx="287">
                  <c:v>18.313199999999998</c:v>
                </c:pt>
                <c:pt idx="288">
                  <c:v>-8.7182200000000005</c:v>
                </c:pt>
                <c:pt idx="289">
                  <c:v>8.0560700000000001</c:v>
                </c:pt>
                <c:pt idx="290">
                  <c:v>16.5245</c:v>
                </c:pt>
                <c:pt idx="291">
                  <c:v>-25.543199999999999</c:v>
                </c:pt>
                <c:pt idx="292">
                  <c:v>-26.430099999999999</c:v>
                </c:pt>
                <c:pt idx="293">
                  <c:v>14.3164</c:v>
                </c:pt>
                <c:pt idx="294">
                  <c:v>10.2407</c:v>
                </c:pt>
                <c:pt idx="295">
                  <c:v>12.614800000000001</c:v>
                </c:pt>
                <c:pt idx="296">
                  <c:v>-28.3779</c:v>
                </c:pt>
                <c:pt idx="297">
                  <c:v>0.39938200000000001</c:v>
                </c:pt>
                <c:pt idx="298">
                  <c:v>-7.1107500000000003</c:v>
                </c:pt>
                <c:pt idx="299">
                  <c:v>1.1884600000000001</c:v>
                </c:pt>
                <c:pt idx="300">
                  <c:v>-0.41426400000000002</c:v>
                </c:pt>
                <c:pt idx="301">
                  <c:v>29.583600000000001</c:v>
                </c:pt>
                <c:pt idx="302">
                  <c:v>50.535299999999999</c:v>
                </c:pt>
                <c:pt idx="303">
                  <c:v>3.3549899999999999</c:v>
                </c:pt>
                <c:pt idx="304">
                  <c:v>-11.4376</c:v>
                </c:pt>
                <c:pt idx="305">
                  <c:v>22.1113</c:v>
                </c:pt>
                <c:pt idx="306">
                  <c:v>45.982700000000001</c:v>
                </c:pt>
                <c:pt idx="307">
                  <c:v>44.585299999999997</c:v>
                </c:pt>
                <c:pt idx="308">
                  <c:v>-8.0920500000000004</c:v>
                </c:pt>
                <c:pt idx="309">
                  <c:v>54.752699999999997</c:v>
                </c:pt>
                <c:pt idx="310">
                  <c:v>-1.8913</c:v>
                </c:pt>
                <c:pt idx="311">
                  <c:v>27.160900000000002</c:v>
                </c:pt>
                <c:pt idx="312">
                  <c:v>34.225499999999997</c:v>
                </c:pt>
                <c:pt idx="313">
                  <c:v>14.299799999999999</c:v>
                </c:pt>
                <c:pt idx="314">
                  <c:v>59.912700000000001</c:v>
                </c:pt>
                <c:pt idx="315">
                  <c:v>53.553100000000001</c:v>
                </c:pt>
                <c:pt idx="316">
                  <c:v>-43.850299999999997</c:v>
                </c:pt>
                <c:pt idx="317">
                  <c:v>23.609200000000001</c:v>
                </c:pt>
                <c:pt idx="318">
                  <c:v>12.054500000000001</c:v>
                </c:pt>
                <c:pt idx="319">
                  <c:v>2.1453000000000002</c:v>
                </c:pt>
                <c:pt idx="320">
                  <c:v>27.396899999999999</c:v>
                </c:pt>
                <c:pt idx="321">
                  <c:v>5.6755599999999999</c:v>
                </c:pt>
                <c:pt idx="322">
                  <c:v>19.5733</c:v>
                </c:pt>
                <c:pt idx="323">
                  <c:v>22.4285</c:v>
                </c:pt>
                <c:pt idx="324">
                  <c:v>19.918900000000001</c:v>
                </c:pt>
                <c:pt idx="325">
                  <c:v>3.48115</c:v>
                </c:pt>
                <c:pt idx="326">
                  <c:v>-31.822299999999998</c:v>
                </c:pt>
                <c:pt idx="327">
                  <c:v>-17.953399999999998</c:v>
                </c:pt>
                <c:pt idx="328">
                  <c:v>-6.53688</c:v>
                </c:pt>
                <c:pt idx="329">
                  <c:v>-115.361</c:v>
                </c:pt>
                <c:pt idx="330">
                  <c:v>-20.567799999999998</c:v>
                </c:pt>
                <c:pt idx="331">
                  <c:v>72.940299999999993</c:v>
                </c:pt>
                <c:pt idx="332">
                  <c:v>37.965200000000003</c:v>
                </c:pt>
                <c:pt idx="333">
                  <c:v>-35.930300000000003</c:v>
                </c:pt>
                <c:pt idx="334">
                  <c:v>37.739899999999999</c:v>
                </c:pt>
                <c:pt idx="335">
                  <c:v>28.936800000000002</c:v>
                </c:pt>
                <c:pt idx="336">
                  <c:v>6.3164499999999997</c:v>
                </c:pt>
                <c:pt idx="337">
                  <c:v>20.714500000000001</c:v>
                </c:pt>
                <c:pt idx="338">
                  <c:v>45.668799999999997</c:v>
                </c:pt>
                <c:pt idx="339">
                  <c:v>24.628699999999998</c:v>
                </c:pt>
                <c:pt idx="340">
                  <c:v>44.646900000000002</c:v>
                </c:pt>
                <c:pt idx="341">
                  <c:v>-41.743699999999997</c:v>
                </c:pt>
                <c:pt idx="342">
                  <c:v>-4.4294000000000002</c:v>
                </c:pt>
                <c:pt idx="343">
                  <c:v>17.636199999999999</c:v>
                </c:pt>
                <c:pt idx="344">
                  <c:v>2.9678499999999999</c:v>
                </c:pt>
                <c:pt idx="345">
                  <c:v>21.659199999999998</c:v>
                </c:pt>
                <c:pt idx="346">
                  <c:v>-49.953400000000002</c:v>
                </c:pt>
                <c:pt idx="347">
                  <c:v>21.29</c:v>
                </c:pt>
                <c:pt idx="348">
                  <c:v>19.468499999999999</c:v>
                </c:pt>
                <c:pt idx="349">
                  <c:v>-52.057899999999997</c:v>
                </c:pt>
                <c:pt idx="350">
                  <c:v>32.165599999999998</c:v>
                </c:pt>
                <c:pt idx="351">
                  <c:v>-15.7997</c:v>
                </c:pt>
                <c:pt idx="352">
                  <c:v>14.313499999999999</c:v>
                </c:pt>
                <c:pt idx="353">
                  <c:v>0.79788000000000003</c:v>
                </c:pt>
                <c:pt idx="354">
                  <c:v>-8.4130099999999999</c:v>
                </c:pt>
                <c:pt idx="355">
                  <c:v>-29.1403</c:v>
                </c:pt>
                <c:pt idx="356">
                  <c:v>15.4994</c:v>
                </c:pt>
                <c:pt idx="357">
                  <c:v>-19.119700000000002</c:v>
                </c:pt>
                <c:pt idx="358">
                  <c:v>41.821899999999999</c:v>
                </c:pt>
                <c:pt idx="359">
                  <c:v>0.45360699999999998</c:v>
                </c:pt>
                <c:pt idx="360">
                  <c:v>22.781600000000001</c:v>
                </c:pt>
                <c:pt idx="361">
                  <c:v>28.025099999999998</c:v>
                </c:pt>
                <c:pt idx="362">
                  <c:v>28.462299999999999</c:v>
                </c:pt>
                <c:pt idx="363">
                  <c:v>-43.484699999999997</c:v>
                </c:pt>
                <c:pt idx="364">
                  <c:v>-42.202800000000003</c:v>
                </c:pt>
                <c:pt idx="365">
                  <c:v>-68.029200000000003</c:v>
                </c:pt>
                <c:pt idx="366">
                  <c:v>-63.116599999999998</c:v>
                </c:pt>
                <c:pt idx="367">
                  <c:v>-33.572299999999998</c:v>
                </c:pt>
                <c:pt idx="368">
                  <c:v>8.2851900000000001</c:v>
                </c:pt>
                <c:pt idx="369">
                  <c:v>-35.854500000000002</c:v>
                </c:pt>
                <c:pt idx="370">
                  <c:v>-47.925699999999999</c:v>
                </c:pt>
                <c:pt idx="371">
                  <c:v>-36.986600000000003</c:v>
                </c:pt>
                <c:pt idx="372">
                  <c:v>-70.658699999999996</c:v>
                </c:pt>
                <c:pt idx="373">
                  <c:v>-15.071099999999999</c:v>
                </c:pt>
                <c:pt idx="374">
                  <c:v>-55.920200000000001</c:v>
                </c:pt>
                <c:pt idx="375">
                  <c:v>-32.786299999999997</c:v>
                </c:pt>
                <c:pt idx="376">
                  <c:v>1.4256200000000001</c:v>
                </c:pt>
                <c:pt idx="377">
                  <c:v>11.057</c:v>
                </c:pt>
                <c:pt idx="378">
                  <c:v>-5.9982499999999996</c:v>
                </c:pt>
                <c:pt idx="379">
                  <c:v>-14.2668</c:v>
                </c:pt>
                <c:pt idx="380">
                  <c:v>59.949300000000001</c:v>
                </c:pt>
                <c:pt idx="381">
                  <c:v>43.905799999999999</c:v>
                </c:pt>
                <c:pt idx="382">
                  <c:v>-49.341999999999999</c:v>
                </c:pt>
                <c:pt idx="383">
                  <c:v>47.8979</c:v>
                </c:pt>
                <c:pt idx="384">
                  <c:v>54.081899999999997</c:v>
                </c:pt>
                <c:pt idx="385">
                  <c:v>-18.975300000000001</c:v>
                </c:pt>
                <c:pt idx="386">
                  <c:v>-4.0611100000000002</c:v>
                </c:pt>
                <c:pt idx="387">
                  <c:v>-28.1006</c:v>
                </c:pt>
                <c:pt idx="388">
                  <c:v>17.236799999999999</c:v>
                </c:pt>
                <c:pt idx="389">
                  <c:v>-47.651200000000003</c:v>
                </c:pt>
                <c:pt idx="390">
                  <c:v>-30.991499999999998</c:v>
                </c:pt>
                <c:pt idx="391">
                  <c:v>-17.453099999999999</c:v>
                </c:pt>
                <c:pt idx="392">
                  <c:v>-20.417000000000002</c:v>
                </c:pt>
                <c:pt idx="393">
                  <c:v>-27.628599999999999</c:v>
                </c:pt>
                <c:pt idx="394">
                  <c:v>23.781400000000001</c:v>
                </c:pt>
                <c:pt idx="395">
                  <c:v>-63.249899999999997</c:v>
                </c:pt>
                <c:pt idx="396">
                  <c:v>-35.287399999999998</c:v>
                </c:pt>
                <c:pt idx="397">
                  <c:v>-42.841799999999999</c:v>
                </c:pt>
                <c:pt idx="398">
                  <c:v>-11.010999999999999</c:v>
                </c:pt>
                <c:pt idx="399">
                  <c:v>12.7852</c:v>
                </c:pt>
                <c:pt idx="400">
                  <c:v>-14.6967</c:v>
                </c:pt>
                <c:pt idx="401">
                  <c:v>-45.432899999999997</c:v>
                </c:pt>
                <c:pt idx="402">
                  <c:v>-19.0609</c:v>
                </c:pt>
                <c:pt idx="403">
                  <c:v>-47.643900000000002</c:v>
                </c:pt>
                <c:pt idx="404">
                  <c:v>-45.041699999999999</c:v>
                </c:pt>
                <c:pt idx="405">
                  <c:v>4.9341799999999996</c:v>
                </c:pt>
                <c:pt idx="406">
                  <c:v>37.3658</c:v>
                </c:pt>
                <c:pt idx="407">
                  <c:v>18.063199999999998</c:v>
                </c:pt>
                <c:pt idx="408">
                  <c:v>-65.2727</c:v>
                </c:pt>
                <c:pt idx="409">
                  <c:v>-39.609400000000001</c:v>
                </c:pt>
                <c:pt idx="410">
                  <c:v>-1.5239199999999999</c:v>
                </c:pt>
                <c:pt idx="411">
                  <c:v>-25.995699999999999</c:v>
                </c:pt>
                <c:pt idx="412">
                  <c:v>-33.420999999999999</c:v>
                </c:pt>
                <c:pt idx="413">
                  <c:v>-43.556600000000003</c:v>
                </c:pt>
                <c:pt idx="414">
                  <c:v>-32.802700000000002</c:v>
                </c:pt>
                <c:pt idx="415">
                  <c:v>-55.943899999999999</c:v>
                </c:pt>
                <c:pt idx="416">
                  <c:v>-2.3612099999999998</c:v>
                </c:pt>
                <c:pt idx="417">
                  <c:v>-18.761800000000001</c:v>
                </c:pt>
                <c:pt idx="418">
                  <c:v>-19.806699999999999</c:v>
                </c:pt>
                <c:pt idx="419">
                  <c:v>-63.966299999999997</c:v>
                </c:pt>
                <c:pt idx="420">
                  <c:v>-4.0052899999999996</c:v>
                </c:pt>
                <c:pt idx="421">
                  <c:v>-15.369199999999999</c:v>
                </c:pt>
                <c:pt idx="422">
                  <c:v>-29.036799999999999</c:v>
                </c:pt>
                <c:pt idx="423">
                  <c:v>-57.145899999999997</c:v>
                </c:pt>
                <c:pt idx="424">
                  <c:v>-24.158000000000001</c:v>
                </c:pt>
                <c:pt idx="425">
                  <c:v>-12.518000000000001</c:v>
                </c:pt>
                <c:pt idx="426">
                  <c:v>-51.375900000000001</c:v>
                </c:pt>
                <c:pt idx="427">
                  <c:v>13.899800000000001</c:v>
                </c:pt>
                <c:pt idx="428">
                  <c:v>-8.2881900000000002</c:v>
                </c:pt>
                <c:pt idx="429">
                  <c:v>-37.783499999999997</c:v>
                </c:pt>
                <c:pt idx="430">
                  <c:v>-19.225899999999999</c:v>
                </c:pt>
                <c:pt idx="431">
                  <c:v>18.891500000000001</c:v>
                </c:pt>
                <c:pt idx="432">
                  <c:v>22.785</c:v>
                </c:pt>
                <c:pt idx="433">
                  <c:v>-44.7759</c:v>
                </c:pt>
                <c:pt idx="434">
                  <c:v>6.9144699999999997</c:v>
                </c:pt>
                <c:pt idx="435">
                  <c:v>-10.3146</c:v>
                </c:pt>
                <c:pt idx="436">
                  <c:v>13.0265</c:v>
                </c:pt>
                <c:pt idx="437">
                  <c:v>-52.412999999999997</c:v>
                </c:pt>
                <c:pt idx="438">
                  <c:v>-49.885399999999997</c:v>
                </c:pt>
                <c:pt idx="439">
                  <c:v>-16.4209</c:v>
                </c:pt>
                <c:pt idx="440">
                  <c:v>1.75163</c:v>
                </c:pt>
                <c:pt idx="441">
                  <c:v>-79.312700000000007</c:v>
                </c:pt>
                <c:pt idx="442">
                  <c:v>-25.5</c:v>
                </c:pt>
                <c:pt idx="443">
                  <c:v>3.20777</c:v>
                </c:pt>
                <c:pt idx="444">
                  <c:v>82.288600000000002</c:v>
                </c:pt>
                <c:pt idx="445">
                  <c:v>-13.597300000000001</c:v>
                </c:pt>
                <c:pt idx="446">
                  <c:v>105.93</c:v>
                </c:pt>
                <c:pt idx="447">
                  <c:v>-31.8308</c:v>
                </c:pt>
                <c:pt idx="448">
                  <c:v>-55.063699999999997</c:v>
                </c:pt>
                <c:pt idx="449">
                  <c:v>84.831699999999998</c:v>
                </c:pt>
                <c:pt idx="450">
                  <c:v>8.4690899999999996</c:v>
                </c:pt>
                <c:pt idx="451">
                  <c:v>144.08500000000001</c:v>
                </c:pt>
                <c:pt idx="452">
                  <c:v>-4.6938800000000001</c:v>
                </c:pt>
                <c:pt idx="453">
                  <c:v>21.772200000000002</c:v>
                </c:pt>
                <c:pt idx="454">
                  <c:v>14.6477</c:v>
                </c:pt>
                <c:pt idx="455">
                  <c:v>12.3698</c:v>
                </c:pt>
                <c:pt idx="456">
                  <c:v>37.1571</c:v>
                </c:pt>
                <c:pt idx="457">
                  <c:v>3.1689799999999999</c:v>
                </c:pt>
                <c:pt idx="458">
                  <c:v>14.487299999999999</c:v>
                </c:pt>
                <c:pt idx="459">
                  <c:v>-5.1149899999999997</c:v>
                </c:pt>
                <c:pt idx="460">
                  <c:v>1.78857</c:v>
                </c:pt>
                <c:pt idx="461">
                  <c:v>0.396034</c:v>
                </c:pt>
                <c:pt idx="462">
                  <c:v>1.22749</c:v>
                </c:pt>
                <c:pt idx="463">
                  <c:v>-22.221599999999999</c:v>
                </c:pt>
                <c:pt idx="464">
                  <c:v>11.7974</c:v>
                </c:pt>
                <c:pt idx="465">
                  <c:v>10.978899999999999</c:v>
                </c:pt>
                <c:pt idx="466">
                  <c:v>15.198700000000001</c:v>
                </c:pt>
                <c:pt idx="467">
                  <c:v>-2.1970100000000001</c:v>
                </c:pt>
                <c:pt idx="468">
                  <c:v>69.373599999999996</c:v>
                </c:pt>
                <c:pt idx="469">
                  <c:v>-37.0899</c:v>
                </c:pt>
                <c:pt idx="470">
                  <c:v>4.9965999999999999</c:v>
                </c:pt>
                <c:pt idx="471">
                  <c:v>6.4538000000000002</c:v>
                </c:pt>
                <c:pt idx="472">
                  <c:v>16.418600000000001</c:v>
                </c:pt>
                <c:pt idx="473">
                  <c:v>15.1629</c:v>
                </c:pt>
                <c:pt idx="474">
                  <c:v>12.6241</c:v>
                </c:pt>
                <c:pt idx="475">
                  <c:v>107.5</c:v>
                </c:pt>
                <c:pt idx="476">
                  <c:v>6.351</c:v>
                </c:pt>
                <c:pt idx="477">
                  <c:v>11.0114</c:v>
                </c:pt>
                <c:pt idx="478">
                  <c:v>3.4002300000000001</c:v>
                </c:pt>
                <c:pt idx="479">
                  <c:v>7.3781800000000004</c:v>
                </c:pt>
                <c:pt idx="480">
                  <c:v>21.3584</c:v>
                </c:pt>
                <c:pt idx="481">
                  <c:v>-10.5166</c:v>
                </c:pt>
                <c:pt idx="482">
                  <c:v>54.807600000000001</c:v>
                </c:pt>
                <c:pt idx="483">
                  <c:v>24.547699999999999</c:v>
                </c:pt>
                <c:pt idx="484">
                  <c:v>53.593699999999998</c:v>
                </c:pt>
                <c:pt idx="485">
                  <c:v>24.636800000000001</c:v>
                </c:pt>
                <c:pt idx="486">
                  <c:v>-1.80623</c:v>
                </c:pt>
                <c:pt idx="487">
                  <c:v>-0.42802699999999999</c:v>
                </c:pt>
                <c:pt idx="488">
                  <c:v>0.28476499999999999</c:v>
                </c:pt>
                <c:pt idx="489">
                  <c:v>138.947</c:v>
                </c:pt>
                <c:pt idx="490">
                  <c:v>-15.17</c:v>
                </c:pt>
                <c:pt idx="491">
                  <c:v>17.146999999999998</c:v>
                </c:pt>
                <c:pt idx="492">
                  <c:v>-12.446300000000001</c:v>
                </c:pt>
                <c:pt idx="493">
                  <c:v>-21.947199999999999</c:v>
                </c:pt>
                <c:pt idx="494">
                  <c:v>1.50979</c:v>
                </c:pt>
                <c:pt idx="495">
                  <c:v>-1.20163</c:v>
                </c:pt>
                <c:pt idx="496">
                  <c:v>39.746200000000002</c:v>
                </c:pt>
                <c:pt idx="497">
                  <c:v>90.869600000000005</c:v>
                </c:pt>
                <c:pt idx="498">
                  <c:v>59.598799999999997</c:v>
                </c:pt>
                <c:pt idx="499">
                  <c:v>19.996400000000001</c:v>
                </c:pt>
                <c:pt idx="500">
                  <c:v>41.047400000000003</c:v>
                </c:pt>
                <c:pt idx="501">
                  <c:v>10.7578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7-4352-9535-9598A3438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7144239"/>
        <c:axId val="1487151919"/>
      </c:lineChart>
      <c:catAx>
        <c:axId val="1487144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7151919"/>
        <c:crosses val="autoZero"/>
        <c:auto val="1"/>
        <c:lblAlgn val="ctr"/>
        <c:lblOffset val="100"/>
        <c:noMultiLvlLbl val="0"/>
      </c:catAx>
      <c:valAx>
        <c:axId val="148715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714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rvec_y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'Ransac - Graph'!$E$1</c:f>
              <c:strCache>
                <c:ptCount val="1"/>
                <c:pt idx="0">
                  <c:v>      rvec_y                  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val>
            <c:numRef>
              <c:f>'Ransac - Graph'!$E$2:$E$513</c:f>
              <c:numCache>
                <c:formatCode>General</c:formatCode>
                <c:ptCount val="512"/>
                <c:pt idx="0">
                  <c:v>-19.566199999999998</c:v>
                </c:pt>
                <c:pt idx="1">
                  <c:v>85.814499999999995</c:v>
                </c:pt>
                <c:pt idx="2">
                  <c:v>-19.471900000000002</c:v>
                </c:pt>
                <c:pt idx="3">
                  <c:v>18.639299999999999</c:v>
                </c:pt>
                <c:pt idx="4">
                  <c:v>5.9372499999999997</c:v>
                </c:pt>
                <c:pt idx="5">
                  <c:v>-15.3736</c:v>
                </c:pt>
                <c:pt idx="6">
                  <c:v>22.1418</c:v>
                </c:pt>
                <c:pt idx="7">
                  <c:v>18.435500000000001</c:v>
                </c:pt>
                <c:pt idx="8">
                  <c:v>-5.1035399999999997</c:v>
                </c:pt>
                <c:pt idx="9">
                  <c:v>34.157200000000003</c:v>
                </c:pt>
                <c:pt idx="10">
                  <c:v>-7.28444</c:v>
                </c:pt>
                <c:pt idx="11">
                  <c:v>3.4376699999999998</c:v>
                </c:pt>
                <c:pt idx="12">
                  <c:v>6.2778700000000007E-2</c:v>
                </c:pt>
                <c:pt idx="13">
                  <c:v>72.146900000000002</c:v>
                </c:pt>
                <c:pt idx="14">
                  <c:v>19.723800000000001</c:v>
                </c:pt>
                <c:pt idx="15">
                  <c:v>19.7789</c:v>
                </c:pt>
                <c:pt idx="16">
                  <c:v>2.2327300000000001</c:v>
                </c:pt>
                <c:pt idx="17">
                  <c:v>1.2170000000000001</c:v>
                </c:pt>
                <c:pt idx="18">
                  <c:v>2.6127099999999999</c:v>
                </c:pt>
                <c:pt idx="19">
                  <c:v>-26.5351</c:v>
                </c:pt>
                <c:pt idx="20">
                  <c:v>-17.557700000000001</c:v>
                </c:pt>
                <c:pt idx="21">
                  <c:v>-25.561900000000001</c:v>
                </c:pt>
                <c:pt idx="22">
                  <c:v>-16.0916</c:v>
                </c:pt>
                <c:pt idx="23">
                  <c:v>-12.288399999999999</c:v>
                </c:pt>
                <c:pt idx="24">
                  <c:v>-2.9515400000000001</c:v>
                </c:pt>
                <c:pt idx="25">
                  <c:v>-12.5166</c:v>
                </c:pt>
                <c:pt idx="26">
                  <c:v>-7.7734899999999998</c:v>
                </c:pt>
                <c:pt idx="27">
                  <c:v>14.3591</c:v>
                </c:pt>
                <c:pt idx="28">
                  <c:v>12.563800000000001</c:v>
                </c:pt>
                <c:pt idx="29">
                  <c:v>-26.194500000000001</c:v>
                </c:pt>
                <c:pt idx="30">
                  <c:v>-7.0601099999999999</c:v>
                </c:pt>
                <c:pt idx="31">
                  <c:v>-7.4474499999999999</c:v>
                </c:pt>
                <c:pt idx="32">
                  <c:v>-3.8861500000000002</c:v>
                </c:pt>
                <c:pt idx="33">
                  <c:v>-6.0138600000000002</c:v>
                </c:pt>
                <c:pt idx="34">
                  <c:v>3.3974600000000001</c:v>
                </c:pt>
                <c:pt idx="35">
                  <c:v>-11.5054</c:v>
                </c:pt>
                <c:pt idx="36">
                  <c:v>-3.9050799999999999</c:v>
                </c:pt>
                <c:pt idx="37">
                  <c:v>-61.8309</c:v>
                </c:pt>
                <c:pt idx="38">
                  <c:v>-10.879899999999999</c:v>
                </c:pt>
                <c:pt idx="39">
                  <c:v>-55.081400000000002</c:v>
                </c:pt>
                <c:pt idx="40">
                  <c:v>-5.2764899999999999</c:v>
                </c:pt>
                <c:pt idx="41">
                  <c:v>-21.207799999999999</c:v>
                </c:pt>
                <c:pt idx="42">
                  <c:v>3.6235300000000001</c:v>
                </c:pt>
                <c:pt idx="43">
                  <c:v>-2.4742700000000002</c:v>
                </c:pt>
                <c:pt idx="44">
                  <c:v>-29.142199999999999</c:v>
                </c:pt>
                <c:pt idx="45">
                  <c:v>-0.57668799999999998</c:v>
                </c:pt>
                <c:pt idx="46">
                  <c:v>-3.5660799999999999</c:v>
                </c:pt>
                <c:pt idx="47">
                  <c:v>-6.0834599999999996</c:v>
                </c:pt>
                <c:pt idx="48">
                  <c:v>-57.163600000000002</c:v>
                </c:pt>
                <c:pt idx="49">
                  <c:v>-49.977899999999998</c:v>
                </c:pt>
                <c:pt idx="50">
                  <c:v>-17.1539</c:v>
                </c:pt>
                <c:pt idx="51">
                  <c:v>-5.2465200000000003</c:v>
                </c:pt>
                <c:pt idx="52">
                  <c:v>-62.1038</c:v>
                </c:pt>
                <c:pt idx="53">
                  <c:v>-15.1816</c:v>
                </c:pt>
                <c:pt idx="54">
                  <c:v>-22.482099999999999</c:v>
                </c:pt>
                <c:pt idx="55">
                  <c:v>-26.257000000000001</c:v>
                </c:pt>
                <c:pt idx="56">
                  <c:v>-23.835899999999999</c:v>
                </c:pt>
                <c:pt idx="57">
                  <c:v>-17.064800000000002</c:v>
                </c:pt>
                <c:pt idx="58">
                  <c:v>-8.7232400000000005</c:v>
                </c:pt>
                <c:pt idx="59">
                  <c:v>-7.9805000000000001</c:v>
                </c:pt>
                <c:pt idx="60">
                  <c:v>-1.50179</c:v>
                </c:pt>
                <c:pt idx="61">
                  <c:v>5.2740799999999997</c:v>
                </c:pt>
                <c:pt idx="62">
                  <c:v>7.9178699999999997</c:v>
                </c:pt>
                <c:pt idx="63">
                  <c:v>-31.417400000000001</c:v>
                </c:pt>
                <c:pt idx="64">
                  <c:v>12.969099999999999</c:v>
                </c:pt>
                <c:pt idx="65">
                  <c:v>-15.5337</c:v>
                </c:pt>
                <c:pt idx="66">
                  <c:v>-2.9292699999999998</c:v>
                </c:pt>
                <c:pt idx="67">
                  <c:v>-7.61313</c:v>
                </c:pt>
                <c:pt idx="68">
                  <c:v>-23.003799999999998</c:v>
                </c:pt>
                <c:pt idx="69">
                  <c:v>3.6748400000000001</c:v>
                </c:pt>
                <c:pt idx="70">
                  <c:v>-9.6295300000000008</c:v>
                </c:pt>
                <c:pt idx="71">
                  <c:v>9.2148199999999996</c:v>
                </c:pt>
                <c:pt idx="72">
                  <c:v>-19.066099999999999</c:v>
                </c:pt>
                <c:pt idx="73">
                  <c:v>-25.404299999999999</c:v>
                </c:pt>
                <c:pt idx="74">
                  <c:v>-21.6416</c:v>
                </c:pt>
                <c:pt idx="75">
                  <c:v>-50.257599999999996</c:v>
                </c:pt>
                <c:pt idx="76">
                  <c:v>-12.065899999999999</c:v>
                </c:pt>
                <c:pt idx="77">
                  <c:v>10.151199999999999</c:v>
                </c:pt>
                <c:pt idx="78">
                  <c:v>-21.336400000000001</c:v>
                </c:pt>
                <c:pt idx="79">
                  <c:v>14.1221</c:v>
                </c:pt>
                <c:pt idx="80">
                  <c:v>-56.6218</c:v>
                </c:pt>
                <c:pt idx="81">
                  <c:v>-2.3784299999999998</c:v>
                </c:pt>
                <c:pt idx="82">
                  <c:v>3.3448000000000002</c:v>
                </c:pt>
                <c:pt idx="83">
                  <c:v>-60.506799999999998</c:v>
                </c:pt>
                <c:pt idx="84">
                  <c:v>-34.580199999999998</c:v>
                </c:pt>
                <c:pt idx="85">
                  <c:v>31.813700000000001</c:v>
                </c:pt>
                <c:pt idx="86">
                  <c:v>-23.428799999999999</c:v>
                </c:pt>
                <c:pt idx="87">
                  <c:v>-4.3071000000000002</c:v>
                </c:pt>
                <c:pt idx="88">
                  <c:v>-62.553899999999999</c:v>
                </c:pt>
                <c:pt idx="89">
                  <c:v>47.099200000000003</c:v>
                </c:pt>
                <c:pt idx="90">
                  <c:v>-45.887</c:v>
                </c:pt>
                <c:pt idx="91">
                  <c:v>-17.327000000000002</c:v>
                </c:pt>
                <c:pt idx="92">
                  <c:v>5.9161700000000002</c:v>
                </c:pt>
                <c:pt idx="93">
                  <c:v>-18.096</c:v>
                </c:pt>
                <c:pt idx="94">
                  <c:v>-57.568300000000001</c:v>
                </c:pt>
                <c:pt idx="95">
                  <c:v>-50.232999999999997</c:v>
                </c:pt>
                <c:pt idx="96">
                  <c:v>-60.996200000000002</c:v>
                </c:pt>
                <c:pt idx="97">
                  <c:v>9.51431</c:v>
                </c:pt>
                <c:pt idx="98">
                  <c:v>-188.50399999999999</c:v>
                </c:pt>
                <c:pt idx="99">
                  <c:v>-26.6874</c:v>
                </c:pt>
                <c:pt idx="100">
                  <c:v>74.696100000000001</c:v>
                </c:pt>
                <c:pt idx="101">
                  <c:v>-135.68799999999999</c:v>
                </c:pt>
                <c:pt idx="102">
                  <c:v>41.471699999999998</c:v>
                </c:pt>
                <c:pt idx="103">
                  <c:v>9.8224900000000002</c:v>
                </c:pt>
                <c:pt idx="104">
                  <c:v>-34.8095</c:v>
                </c:pt>
                <c:pt idx="105">
                  <c:v>-51.749299999999998</c:v>
                </c:pt>
                <c:pt idx="106">
                  <c:v>-46.861400000000003</c:v>
                </c:pt>
                <c:pt idx="107">
                  <c:v>13.782500000000001</c:v>
                </c:pt>
                <c:pt idx="108">
                  <c:v>-83.945899999999995</c:v>
                </c:pt>
                <c:pt idx="109">
                  <c:v>-68.559799999999996</c:v>
                </c:pt>
                <c:pt idx="110">
                  <c:v>30.687899999999999</c:v>
                </c:pt>
                <c:pt idx="111">
                  <c:v>-6.3832899999999997</c:v>
                </c:pt>
                <c:pt idx="112">
                  <c:v>-91.787700000000001</c:v>
                </c:pt>
                <c:pt idx="113">
                  <c:v>61.827100000000002</c:v>
                </c:pt>
                <c:pt idx="114">
                  <c:v>63.947299999999998</c:v>
                </c:pt>
                <c:pt idx="115">
                  <c:v>-10.8926</c:v>
                </c:pt>
                <c:pt idx="116">
                  <c:v>141.333</c:v>
                </c:pt>
                <c:pt idx="117">
                  <c:v>54.331600000000002</c:v>
                </c:pt>
                <c:pt idx="118">
                  <c:v>47.3583</c:v>
                </c:pt>
                <c:pt idx="119">
                  <c:v>-21.043700000000001</c:v>
                </c:pt>
                <c:pt idx="120">
                  <c:v>-39.512599999999999</c:v>
                </c:pt>
                <c:pt idx="121">
                  <c:v>-183.696</c:v>
                </c:pt>
                <c:pt idx="122">
                  <c:v>-59.1113</c:v>
                </c:pt>
                <c:pt idx="123">
                  <c:v>39.3371</c:v>
                </c:pt>
                <c:pt idx="124">
                  <c:v>-144.44200000000001</c:v>
                </c:pt>
                <c:pt idx="125">
                  <c:v>-44.905999999999999</c:v>
                </c:pt>
                <c:pt idx="126">
                  <c:v>-4.0570300000000001</c:v>
                </c:pt>
                <c:pt idx="127">
                  <c:v>-54.746400000000001</c:v>
                </c:pt>
                <c:pt idx="128">
                  <c:v>20.8918</c:v>
                </c:pt>
                <c:pt idx="129">
                  <c:v>28.299900000000001</c:v>
                </c:pt>
                <c:pt idx="130">
                  <c:v>5.9821299999999997</c:v>
                </c:pt>
                <c:pt idx="131">
                  <c:v>-45.396599999999999</c:v>
                </c:pt>
                <c:pt idx="132">
                  <c:v>31.643799999999999</c:v>
                </c:pt>
                <c:pt idx="133">
                  <c:v>-16.084499999999998</c:v>
                </c:pt>
                <c:pt idx="134">
                  <c:v>-29.297000000000001</c:v>
                </c:pt>
                <c:pt idx="135">
                  <c:v>-142.76900000000001</c:v>
                </c:pt>
                <c:pt idx="136">
                  <c:v>-1.3169500000000001</c:v>
                </c:pt>
                <c:pt idx="137">
                  <c:v>-39.061700000000002</c:v>
                </c:pt>
                <c:pt idx="138">
                  <c:v>-110.545</c:v>
                </c:pt>
                <c:pt idx="139">
                  <c:v>-12.940099999999999</c:v>
                </c:pt>
                <c:pt idx="140">
                  <c:v>-95.770200000000003</c:v>
                </c:pt>
                <c:pt idx="141">
                  <c:v>0.121126</c:v>
                </c:pt>
                <c:pt idx="142">
                  <c:v>-75.457999999999998</c:v>
                </c:pt>
                <c:pt idx="143">
                  <c:v>-12.877700000000001</c:v>
                </c:pt>
                <c:pt idx="144">
                  <c:v>12.2151</c:v>
                </c:pt>
                <c:pt idx="145">
                  <c:v>15.803599999999999</c:v>
                </c:pt>
                <c:pt idx="146">
                  <c:v>-75.9499</c:v>
                </c:pt>
                <c:pt idx="147">
                  <c:v>-17.567499999999999</c:v>
                </c:pt>
                <c:pt idx="148">
                  <c:v>42.155299999999997</c:v>
                </c:pt>
                <c:pt idx="149">
                  <c:v>-18.6447</c:v>
                </c:pt>
                <c:pt idx="150">
                  <c:v>-72.927300000000002</c:v>
                </c:pt>
                <c:pt idx="151">
                  <c:v>-92.957400000000007</c:v>
                </c:pt>
                <c:pt idx="152">
                  <c:v>-68.614199999999997</c:v>
                </c:pt>
                <c:pt idx="153">
                  <c:v>-82.783699999999996</c:v>
                </c:pt>
                <c:pt idx="154">
                  <c:v>-68.705299999999994</c:v>
                </c:pt>
                <c:pt idx="155">
                  <c:v>10.502000000000001</c:v>
                </c:pt>
                <c:pt idx="156">
                  <c:v>10.772500000000001</c:v>
                </c:pt>
                <c:pt idx="157">
                  <c:v>-117.923</c:v>
                </c:pt>
                <c:pt idx="158">
                  <c:v>-65.860699999999994</c:v>
                </c:pt>
                <c:pt idx="159">
                  <c:v>-62.930999999999997</c:v>
                </c:pt>
                <c:pt idx="160">
                  <c:v>8.3203200000000006</c:v>
                </c:pt>
                <c:pt idx="161">
                  <c:v>-77.835300000000004</c:v>
                </c:pt>
                <c:pt idx="162">
                  <c:v>20.231300000000001</c:v>
                </c:pt>
                <c:pt idx="163">
                  <c:v>-25.9437</c:v>
                </c:pt>
                <c:pt idx="164">
                  <c:v>-84.012</c:v>
                </c:pt>
                <c:pt idx="165">
                  <c:v>1.01163</c:v>
                </c:pt>
                <c:pt idx="166">
                  <c:v>19.442299999999999</c:v>
                </c:pt>
                <c:pt idx="167">
                  <c:v>57.484000000000002</c:v>
                </c:pt>
                <c:pt idx="168">
                  <c:v>-12.9909</c:v>
                </c:pt>
                <c:pt idx="169">
                  <c:v>-10.6091</c:v>
                </c:pt>
                <c:pt idx="170">
                  <c:v>-29.666899999999998</c:v>
                </c:pt>
                <c:pt idx="171">
                  <c:v>8.0203000000000007</c:v>
                </c:pt>
                <c:pt idx="172">
                  <c:v>-40.132899999999999</c:v>
                </c:pt>
                <c:pt idx="173">
                  <c:v>-17.059100000000001</c:v>
                </c:pt>
                <c:pt idx="174">
                  <c:v>-4.3879299999999999</c:v>
                </c:pt>
                <c:pt idx="175">
                  <c:v>-11.5905</c:v>
                </c:pt>
                <c:pt idx="176">
                  <c:v>-25.935700000000001</c:v>
                </c:pt>
                <c:pt idx="177">
                  <c:v>20.897200000000002</c:v>
                </c:pt>
                <c:pt idx="178">
                  <c:v>-32.735799999999998</c:v>
                </c:pt>
                <c:pt idx="179">
                  <c:v>-14.4582</c:v>
                </c:pt>
                <c:pt idx="180">
                  <c:v>-94.734800000000007</c:v>
                </c:pt>
                <c:pt idx="181">
                  <c:v>-37.483400000000003</c:v>
                </c:pt>
                <c:pt idx="182">
                  <c:v>-36.0398</c:v>
                </c:pt>
                <c:pt idx="183">
                  <c:v>-63.382800000000003</c:v>
                </c:pt>
                <c:pt idx="184">
                  <c:v>-151.05199999999999</c:v>
                </c:pt>
                <c:pt idx="185">
                  <c:v>11.396000000000001</c:v>
                </c:pt>
                <c:pt idx="186">
                  <c:v>-39.874200000000002</c:v>
                </c:pt>
                <c:pt idx="187">
                  <c:v>-13.591699999999999</c:v>
                </c:pt>
                <c:pt idx="188">
                  <c:v>47.779899999999998</c:v>
                </c:pt>
                <c:pt idx="189">
                  <c:v>-13.946199999999999</c:v>
                </c:pt>
                <c:pt idx="190">
                  <c:v>-16.885200000000001</c:v>
                </c:pt>
                <c:pt idx="191">
                  <c:v>-6.9682399999999998</c:v>
                </c:pt>
                <c:pt idx="192">
                  <c:v>4.3767300000000002</c:v>
                </c:pt>
                <c:pt idx="193">
                  <c:v>-4.3568800000000003</c:v>
                </c:pt>
                <c:pt idx="194">
                  <c:v>-54.925800000000002</c:v>
                </c:pt>
                <c:pt idx="195">
                  <c:v>-1.2220500000000001</c:v>
                </c:pt>
                <c:pt idx="196">
                  <c:v>-14.3926</c:v>
                </c:pt>
                <c:pt idx="197">
                  <c:v>-0.47107700000000002</c:v>
                </c:pt>
                <c:pt idx="198">
                  <c:v>-2.7505500000000001</c:v>
                </c:pt>
                <c:pt idx="199">
                  <c:v>-20.529900000000001</c:v>
                </c:pt>
                <c:pt idx="200">
                  <c:v>-46.938899999999997</c:v>
                </c:pt>
                <c:pt idx="201">
                  <c:v>-39.559100000000001</c:v>
                </c:pt>
                <c:pt idx="202">
                  <c:v>-61.862400000000001</c:v>
                </c:pt>
                <c:pt idx="203">
                  <c:v>-21.877099999999999</c:v>
                </c:pt>
                <c:pt idx="204">
                  <c:v>-4.9238299999999997</c:v>
                </c:pt>
                <c:pt idx="205">
                  <c:v>-63.555100000000003</c:v>
                </c:pt>
                <c:pt idx="206">
                  <c:v>-30.8216</c:v>
                </c:pt>
                <c:pt idx="207">
                  <c:v>-7.8110999999999997</c:v>
                </c:pt>
                <c:pt idx="208">
                  <c:v>33.9131</c:v>
                </c:pt>
                <c:pt idx="209">
                  <c:v>-119.779</c:v>
                </c:pt>
                <c:pt idx="210">
                  <c:v>-34.444200000000002</c:v>
                </c:pt>
                <c:pt idx="211">
                  <c:v>-60.571399999999997</c:v>
                </c:pt>
                <c:pt idx="212">
                  <c:v>-22.4863</c:v>
                </c:pt>
                <c:pt idx="213">
                  <c:v>-5.3931300000000002</c:v>
                </c:pt>
                <c:pt idx="214">
                  <c:v>-13.5047</c:v>
                </c:pt>
                <c:pt idx="215">
                  <c:v>-8.61022</c:v>
                </c:pt>
                <c:pt idx="216">
                  <c:v>-3.1448399999999999</c:v>
                </c:pt>
                <c:pt idx="217">
                  <c:v>-13.100899999999999</c:v>
                </c:pt>
                <c:pt idx="218">
                  <c:v>-46.151200000000003</c:v>
                </c:pt>
                <c:pt idx="219">
                  <c:v>-12.955399999999999</c:v>
                </c:pt>
                <c:pt idx="220">
                  <c:v>-22.681999999999999</c:v>
                </c:pt>
                <c:pt idx="221">
                  <c:v>-5.54298</c:v>
                </c:pt>
                <c:pt idx="222">
                  <c:v>-6.3083799999999997</c:v>
                </c:pt>
                <c:pt idx="223">
                  <c:v>-13.171900000000001</c:v>
                </c:pt>
                <c:pt idx="224">
                  <c:v>-19.3369</c:v>
                </c:pt>
                <c:pt idx="225">
                  <c:v>-8.9199599999999997</c:v>
                </c:pt>
                <c:pt idx="226">
                  <c:v>-43.749499999999998</c:v>
                </c:pt>
                <c:pt idx="227">
                  <c:v>-25.7803</c:v>
                </c:pt>
                <c:pt idx="228">
                  <c:v>-18.850899999999999</c:v>
                </c:pt>
                <c:pt idx="229">
                  <c:v>-16.427800000000001</c:v>
                </c:pt>
                <c:pt idx="230">
                  <c:v>31.761299999999999</c:v>
                </c:pt>
                <c:pt idx="231">
                  <c:v>-49.728700000000003</c:v>
                </c:pt>
                <c:pt idx="232">
                  <c:v>-2.2028099999999999</c:v>
                </c:pt>
                <c:pt idx="233">
                  <c:v>-11.8698</c:v>
                </c:pt>
                <c:pt idx="234">
                  <c:v>-11.169499999999999</c:v>
                </c:pt>
                <c:pt idx="235">
                  <c:v>-4.9439299999999999</c:v>
                </c:pt>
                <c:pt idx="236">
                  <c:v>10.279299999999999</c:v>
                </c:pt>
                <c:pt idx="237">
                  <c:v>-12.059699999999999</c:v>
                </c:pt>
                <c:pt idx="238">
                  <c:v>-18.614699999999999</c:v>
                </c:pt>
                <c:pt idx="239">
                  <c:v>-30.4847</c:v>
                </c:pt>
                <c:pt idx="240">
                  <c:v>-7.2031999999999998</c:v>
                </c:pt>
                <c:pt idx="241">
                  <c:v>-39.826099999999997</c:v>
                </c:pt>
                <c:pt idx="242">
                  <c:v>-9.9711599999999994</c:v>
                </c:pt>
                <c:pt idx="243">
                  <c:v>3.9756999999999998</c:v>
                </c:pt>
                <c:pt idx="244">
                  <c:v>-65.742999999999995</c:v>
                </c:pt>
                <c:pt idx="245">
                  <c:v>-17.428799999999999</c:v>
                </c:pt>
                <c:pt idx="246">
                  <c:v>-9.2583199999999994</c:v>
                </c:pt>
                <c:pt idx="247">
                  <c:v>-9.2583199999999994</c:v>
                </c:pt>
                <c:pt idx="248">
                  <c:v>-9.2583199999999994</c:v>
                </c:pt>
                <c:pt idx="249">
                  <c:v>-9.2583199999999994</c:v>
                </c:pt>
                <c:pt idx="250">
                  <c:v>-9.2583199999999994</c:v>
                </c:pt>
                <c:pt idx="251">
                  <c:v>-9.2583199999999994</c:v>
                </c:pt>
                <c:pt idx="252">
                  <c:v>-9.2583199999999994</c:v>
                </c:pt>
                <c:pt idx="253">
                  <c:v>-9.2583199999999994</c:v>
                </c:pt>
                <c:pt idx="254">
                  <c:v>-9.2583199999999994</c:v>
                </c:pt>
                <c:pt idx="255">
                  <c:v>-9.2583199999999994</c:v>
                </c:pt>
                <c:pt idx="256">
                  <c:v>-40.646900000000002</c:v>
                </c:pt>
                <c:pt idx="257">
                  <c:v>-13.1151</c:v>
                </c:pt>
                <c:pt idx="258">
                  <c:v>-14.6738</c:v>
                </c:pt>
                <c:pt idx="259">
                  <c:v>-53.676400000000001</c:v>
                </c:pt>
                <c:pt idx="260">
                  <c:v>13.875999999999999</c:v>
                </c:pt>
                <c:pt idx="261">
                  <c:v>-66.365099999999998</c:v>
                </c:pt>
                <c:pt idx="262">
                  <c:v>-9.5352499999999996</c:v>
                </c:pt>
                <c:pt idx="263">
                  <c:v>-51.024900000000002</c:v>
                </c:pt>
                <c:pt idx="264">
                  <c:v>-1.5503</c:v>
                </c:pt>
                <c:pt idx="265">
                  <c:v>-10.4436</c:v>
                </c:pt>
                <c:pt idx="266">
                  <c:v>-10.495100000000001</c:v>
                </c:pt>
                <c:pt idx="267">
                  <c:v>-10.270099999999999</c:v>
                </c:pt>
                <c:pt idx="268">
                  <c:v>-9.4370999999999992</c:v>
                </c:pt>
                <c:pt idx="269">
                  <c:v>-36.721699999999998</c:v>
                </c:pt>
                <c:pt idx="270">
                  <c:v>-10.3192</c:v>
                </c:pt>
                <c:pt idx="271">
                  <c:v>-9.2520900000000008</c:v>
                </c:pt>
                <c:pt idx="272">
                  <c:v>-10.763299999999999</c:v>
                </c:pt>
                <c:pt idx="273">
                  <c:v>36.868699999999997</c:v>
                </c:pt>
                <c:pt idx="274">
                  <c:v>-7.7276499999999997</c:v>
                </c:pt>
                <c:pt idx="275">
                  <c:v>-67.279899999999998</c:v>
                </c:pt>
                <c:pt idx="276">
                  <c:v>-22.5367</c:v>
                </c:pt>
                <c:pt idx="277">
                  <c:v>-20.089200000000002</c:v>
                </c:pt>
                <c:pt idx="278">
                  <c:v>-15.3043</c:v>
                </c:pt>
                <c:pt idx="279">
                  <c:v>-4.1980000000000004</c:v>
                </c:pt>
                <c:pt idx="280">
                  <c:v>-58.7348</c:v>
                </c:pt>
                <c:pt idx="281">
                  <c:v>-65.583600000000004</c:v>
                </c:pt>
                <c:pt idx="282">
                  <c:v>-35.246299999999998</c:v>
                </c:pt>
                <c:pt idx="283">
                  <c:v>-6.43405</c:v>
                </c:pt>
                <c:pt idx="284">
                  <c:v>-24.214500000000001</c:v>
                </c:pt>
                <c:pt idx="285">
                  <c:v>-10.5184</c:v>
                </c:pt>
                <c:pt idx="286">
                  <c:v>-8.4982399999999991</c:v>
                </c:pt>
                <c:pt idx="287">
                  <c:v>-9.7635900000000007</c:v>
                </c:pt>
                <c:pt idx="288">
                  <c:v>-11.450900000000001</c:v>
                </c:pt>
                <c:pt idx="289">
                  <c:v>7.7988600000000003</c:v>
                </c:pt>
                <c:pt idx="290">
                  <c:v>-24.803100000000001</c:v>
                </c:pt>
                <c:pt idx="291">
                  <c:v>-21.6935</c:v>
                </c:pt>
                <c:pt idx="292">
                  <c:v>-22.365400000000001</c:v>
                </c:pt>
                <c:pt idx="293">
                  <c:v>-8.5690200000000001</c:v>
                </c:pt>
                <c:pt idx="294">
                  <c:v>7.6533100000000003</c:v>
                </c:pt>
                <c:pt idx="295">
                  <c:v>-9.4174600000000002</c:v>
                </c:pt>
                <c:pt idx="296">
                  <c:v>-25.3843</c:v>
                </c:pt>
                <c:pt idx="297">
                  <c:v>-10.2948</c:v>
                </c:pt>
                <c:pt idx="298">
                  <c:v>30.97</c:v>
                </c:pt>
                <c:pt idx="299">
                  <c:v>-26.449400000000001</c:v>
                </c:pt>
                <c:pt idx="300">
                  <c:v>-68.933199999999999</c:v>
                </c:pt>
                <c:pt idx="301">
                  <c:v>-27.4299</c:v>
                </c:pt>
                <c:pt idx="302">
                  <c:v>-34.4298</c:v>
                </c:pt>
                <c:pt idx="303">
                  <c:v>-38.618600000000001</c:v>
                </c:pt>
                <c:pt idx="304">
                  <c:v>-14.406000000000001</c:v>
                </c:pt>
                <c:pt idx="305">
                  <c:v>-19.076799999999999</c:v>
                </c:pt>
                <c:pt idx="306">
                  <c:v>-24.988800000000001</c:v>
                </c:pt>
                <c:pt idx="307">
                  <c:v>-35.375900000000001</c:v>
                </c:pt>
                <c:pt idx="308">
                  <c:v>27.710599999999999</c:v>
                </c:pt>
                <c:pt idx="309">
                  <c:v>12.7872</c:v>
                </c:pt>
                <c:pt idx="310">
                  <c:v>12.363</c:v>
                </c:pt>
                <c:pt idx="311">
                  <c:v>-8.4684699999999999</c:v>
                </c:pt>
                <c:pt idx="312">
                  <c:v>-54.043100000000003</c:v>
                </c:pt>
                <c:pt idx="313">
                  <c:v>-74.082899999999995</c:v>
                </c:pt>
                <c:pt idx="314">
                  <c:v>-2.28918</c:v>
                </c:pt>
                <c:pt idx="315">
                  <c:v>2.9605999999999999</c:v>
                </c:pt>
                <c:pt idx="316">
                  <c:v>-33.132599999999996</c:v>
                </c:pt>
                <c:pt idx="317">
                  <c:v>8.1639999999999997</c:v>
                </c:pt>
                <c:pt idx="318">
                  <c:v>-82.227500000000006</c:v>
                </c:pt>
                <c:pt idx="319">
                  <c:v>-5.0507600000000004</c:v>
                </c:pt>
                <c:pt idx="320">
                  <c:v>18.407399999999999</c:v>
                </c:pt>
                <c:pt idx="321">
                  <c:v>-79.589299999999994</c:v>
                </c:pt>
                <c:pt idx="322">
                  <c:v>-16.645299999999999</c:v>
                </c:pt>
                <c:pt idx="323">
                  <c:v>-95.512</c:v>
                </c:pt>
                <c:pt idx="324">
                  <c:v>40.858800000000002</c:v>
                </c:pt>
                <c:pt idx="325">
                  <c:v>-98.896299999999997</c:v>
                </c:pt>
                <c:pt idx="326">
                  <c:v>-21.882999999999999</c:v>
                </c:pt>
                <c:pt idx="327">
                  <c:v>-11.852499999999999</c:v>
                </c:pt>
                <c:pt idx="328">
                  <c:v>-60.884900000000002</c:v>
                </c:pt>
                <c:pt idx="329">
                  <c:v>-106.277</c:v>
                </c:pt>
                <c:pt idx="330">
                  <c:v>-12.316599999999999</c:v>
                </c:pt>
                <c:pt idx="331">
                  <c:v>-56.960599999999999</c:v>
                </c:pt>
                <c:pt idx="332">
                  <c:v>-17.400200000000002</c:v>
                </c:pt>
                <c:pt idx="333">
                  <c:v>-10.8443</c:v>
                </c:pt>
                <c:pt idx="334">
                  <c:v>-23.932500000000001</c:v>
                </c:pt>
                <c:pt idx="335">
                  <c:v>17.6374</c:v>
                </c:pt>
                <c:pt idx="336">
                  <c:v>-18.4101</c:v>
                </c:pt>
                <c:pt idx="337">
                  <c:v>-72.0428</c:v>
                </c:pt>
                <c:pt idx="338">
                  <c:v>-13.814299999999999</c:v>
                </c:pt>
                <c:pt idx="339">
                  <c:v>-11.231199999999999</c:v>
                </c:pt>
                <c:pt idx="340">
                  <c:v>14.0433</c:v>
                </c:pt>
                <c:pt idx="341">
                  <c:v>-33.6539</c:v>
                </c:pt>
                <c:pt idx="342">
                  <c:v>-11.241400000000001</c:v>
                </c:pt>
                <c:pt idx="343">
                  <c:v>4.2384500000000003</c:v>
                </c:pt>
                <c:pt idx="344">
                  <c:v>-32.148400000000002</c:v>
                </c:pt>
                <c:pt idx="345">
                  <c:v>-78.710499999999996</c:v>
                </c:pt>
                <c:pt idx="346">
                  <c:v>28.684999999999999</c:v>
                </c:pt>
                <c:pt idx="347">
                  <c:v>-20.2805</c:v>
                </c:pt>
                <c:pt idx="348">
                  <c:v>-16.764600000000002</c:v>
                </c:pt>
                <c:pt idx="349">
                  <c:v>-27.959900000000001</c:v>
                </c:pt>
                <c:pt idx="350">
                  <c:v>15.3324</c:v>
                </c:pt>
                <c:pt idx="351">
                  <c:v>-8.2455499999999997</c:v>
                </c:pt>
                <c:pt idx="352">
                  <c:v>10.519</c:v>
                </c:pt>
                <c:pt idx="353">
                  <c:v>-13.1616</c:v>
                </c:pt>
                <c:pt idx="354">
                  <c:v>-20.709800000000001</c:v>
                </c:pt>
                <c:pt idx="355">
                  <c:v>20.548400000000001</c:v>
                </c:pt>
                <c:pt idx="356">
                  <c:v>14.1029</c:v>
                </c:pt>
                <c:pt idx="357">
                  <c:v>-16.2637</c:v>
                </c:pt>
                <c:pt idx="358">
                  <c:v>9.8910800000000005</c:v>
                </c:pt>
                <c:pt idx="359">
                  <c:v>3.08609</c:v>
                </c:pt>
                <c:pt idx="360">
                  <c:v>-10.157299999999999</c:v>
                </c:pt>
                <c:pt idx="361">
                  <c:v>13.788600000000001</c:v>
                </c:pt>
                <c:pt idx="362">
                  <c:v>-28.959499999999998</c:v>
                </c:pt>
                <c:pt idx="363">
                  <c:v>-40.472000000000001</c:v>
                </c:pt>
                <c:pt idx="364">
                  <c:v>-28.148199999999999</c:v>
                </c:pt>
                <c:pt idx="365">
                  <c:v>32.931399999999996</c:v>
                </c:pt>
                <c:pt idx="366">
                  <c:v>-52.237499999999997</c:v>
                </c:pt>
                <c:pt idx="367">
                  <c:v>-47.535899999999998</c:v>
                </c:pt>
                <c:pt idx="368">
                  <c:v>6.7667799999999998</c:v>
                </c:pt>
                <c:pt idx="369">
                  <c:v>-68.630399999999995</c:v>
                </c:pt>
                <c:pt idx="370">
                  <c:v>-13.504</c:v>
                </c:pt>
                <c:pt idx="371">
                  <c:v>-11.145799999999999</c:v>
                </c:pt>
                <c:pt idx="372">
                  <c:v>-14.9961</c:v>
                </c:pt>
                <c:pt idx="373">
                  <c:v>1.00238</c:v>
                </c:pt>
                <c:pt idx="374">
                  <c:v>-44.962800000000001</c:v>
                </c:pt>
                <c:pt idx="375">
                  <c:v>-18.140799999999999</c:v>
                </c:pt>
                <c:pt idx="376">
                  <c:v>3.1067499999999999</c:v>
                </c:pt>
                <c:pt idx="377">
                  <c:v>-103.55800000000001</c:v>
                </c:pt>
                <c:pt idx="378">
                  <c:v>7.3541699999999999</c:v>
                </c:pt>
                <c:pt idx="379">
                  <c:v>22.540500000000002</c:v>
                </c:pt>
                <c:pt idx="380">
                  <c:v>-71.992500000000007</c:v>
                </c:pt>
                <c:pt idx="381">
                  <c:v>-156.18700000000001</c:v>
                </c:pt>
                <c:pt idx="382">
                  <c:v>-37.232199999999999</c:v>
                </c:pt>
                <c:pt idx="383">
                  <c:v>-46.2654</c:v>
                </c:pt>
                <c:pt idx="384">
                  <c:v>-60.837899999999998</c:v>
                </c:pt>
                <c:pt idx="385">
                  <c:v>10.365500000000001</c:v>
                </c:pt>
                <c:pt idx="386">
                  <c:v>5.7739399999999996</c:v>
                </c:pt>
                <c:pt idx="387">
                  <c:v>-5.1066000000000003</c:v>
                </c:pt>
                <c:pt idx="388">
                  <c:v>-101.071</c:v>
                </c:pt>
                <c:pt idx="389">
                  <c:v>-50.066899999999997</c:v>
                </c:pt>
                <c:pt idx="390">
                  <c:v>-12.411199999999999</c:v>
                </c:pt>
                <c:pt idx="391">
                  <c:v>-9.0874100000000002</c:v>
                </c:pt>
                <c:pt idx="392">
                  <c:v>-11.4169</c:v>
                </c:pt>
                <c:pt idx="393">
                  <c:v>-36.617400000000004</c:v>
                </c:pt>
                <c:pt idx="394">
                  <c:v>10.049099999999999</c:v>
                </c:pt>
                <c:pt idx="395">
                  <c:v>-17.242899999999999</c:v>
                </c:pt>
                <c:pt idx="396">
                  <c:v>-18.201599999999999</c:v>
                </c:pt>
                <c:pt idx="397">
                  <c:v>-31.985800000000001</c:v>
                </c:pt>
                <c:pt idx="398">
                  <c:v>3.8495900000000001</c:v>
                </c:pt>
                <c:pt idx="399">
                  <c:v>-1.50603</c:v>
                </c:pt>
                <c:pt idx="400">
                  <c:v>-22.2546</c:v>
                </c:pt>
                <c:pt idx="401">
                  <c:v>15.807700000000001</c:v>
                </c:pt>
                <c:pt idx="402">
                  <c:v>-29.494499999999999</c:v>
                </c:pt>
                <c:pt idx="403">
                  <c:v>-50.083799999999997</c:v>
                </c:pt>
                <c:pt idx="404">
                  <c:v>-31.248799999999999</c:v>
                </c:pt>
                <c:pt idx="405">
                  <c:v>4.4457199999999997</c:v>
                </c:pt>
                <c:pt idx="406">
                  <c:v>-74.451099999999997</c:v>
                </c:pt>
                <c:pt idx="407">
                  <c:v>-105.134</c:v>
                </c:pt>
                <c:pt idx="408">
                  <c:v>-11.7979</c:v>
                </c:pt>
                <c:pt idx="409">
                  <c:v>-29.916599999999999</c:v>
                </c:pt>
                <c:pt idx="410">
                  <c:v>-43.6297</c:v>
                </c:pt>
                <c:pt idx="411">
                  <c:v>4.0252400000000002</c:v>
                </c:pt>
                <c:pt idx="412">
                  <c:v>-55.157200000000003</c:v>
                </c:pt>
                <c:pt idx="413">
                  <c:v>-45.8996</c:v>
                </c:pt>
                <c:pt idx="414">
                  <c:v>-29.979099999999999</c:v>
                </c:pt>
                <c:pt idx="415">
                  <c:v>-22.530899999999999</c:v>
                </c:pt>
                <c:pt idx="416">
                  <c:v>9.2997499999999995</c:v>
                </c:pt>
                <c:pt idx="417">
                  <c:v>-59.827599999999997</c:v>
                </c:pt>
                <c:pt idx="418">
                  <c:v>-27.459700000000002</c:v>
                </c:pt>
                <c:pt idx="419">
                  <c:v>-27.554600000000001</c:v>
                </c:pt>
                <c:pt idx="420">
                  <c:v>-18.358699999999999</c:v>
                </c:pt>
                <c:pt idx="421">
                  <c:v>-6.93614</c:v>
                </c:pt>
                <c:pt idx="422">
                  <c:v>-42.699100000000001</c:v>
                </c:pt>
                <c:pt idx="423">
                  <c:v>-11.6418</c:v>
                </c:pt>
                <c:pt idx="424">
                  <c:v>-46.046999999999997</c:v>
                </c:pt>
                <c:pt idx="425">
                  <c:v>-5.8726500000000001</c:v>
                </c:pt>
                <c:pt idx="426">
                  <c:v>-13.0669</c:v>
                </c:pt>
                <c:pt idx="427">
                  <c:v>-6.1986600000000003</c:v>
                </c:pt>
                <c:pt idx="428">
                  <c:v>4.8912199999999997</c:v>
                </c:pt>
                <c:pt idx="429">
                  <c:v>-9.8829100000000007</c:v>
                </c:pt>
                <c:pt idx="430">
                  <c:v>-24.651800000000001</c:v>
                </c:pt>
                <c:pt idx="431">
                  <c:v>-27.4437</c:v>
                </c:pt>
                <c:pt idx="432">
                  <c:v>5.4999000000000002</c:v>
                </c:pt>
                <c:pt idx="433">
                  <c:v>-39.855600000000003</c:v>
                </c:pt>
                <c:pt idx="434">
                  <c:v>23.6509</c:v>
                </c:pt>
                <c:pt idx="435">
                  <c:v>19.709599999999998</c:v>
                </c:pt>
                <c:pt idx="436">
                  <c:v>3.88679</c:v>
                </c:pt>
                <c:pt idx="437">
                  <c:v>-12.646699999999999</c:v>
                </c:pt>
                <c:pt idx="438">
                  <c:v>-75.09</c:v>
                </c:pt>
                <c:pt idx="439">
                  <c:v>-17.386199999999999</c:v>
                </c:pt>
                <c:pt idx="440">
                  <c:v>2.4800900000000001</c:v>
                </c:pt>
                <c:pt idx="441">
                  <c:v>-35.241700000000002</c:v>
                </c:pt>
                <c:pt idx="442">
                  <c:v>-104.869</c:v>
                </c:pt>
                <c:pt idx="443">
                  <c:v>5.0264499999999996</c:v>
                </c:pt>
                <c:pt idx="444">
                  <c:v>-53.9694</c:v>
                </c:pt>
                <c:pt idx="445">
                  <c:v>-13.4305</c:v>
                </c:pt>
                <c:pt idx="446">
                  <c:v>-9.8966100000000008</c:v>
                </c:pt>
                <c:pt idx="447">
                  <c:v>-85.375500000000002</c:v>
                </c:pt>
                <c:pt idx="448">
                  <c:v>-78.102800000000002</c:v>
                </c:pt>
                <c:pt idx="449">
                  <c:v>-33.230499999999999</c:v>
                </c:pt>
                <c:pt idx="450">
                  <c:v>21.247699999999998</c:v>
                </c:pt>
                <c:pt idx="451">
                  <c:v>-19.0091</c:v>
                </c:pt>
                <c:pt idx="452">
                  <c:v>-4.4141000000000004</c:v>
                </c:pt>
                <c:pt idx="453">
                  <c:v>-136.88999999999999</c:v>
                </c:pt>
                <c:pt idx="454">
                  <c:v>12.7651</c:v>
                </c:pt>
                <c:pt idx="455">
                  <c:v>-0.47019899999999998</c:v>
                </c:pt>
                <c:pt idx="456">
                  <c:v>22.758299999999998</c:v>
                </c:pt>
                <c:pt idx="457">
                  <c:v>-101.803</c:v>
                </c:pt>
                <c:pt idx="458">
                  <c:v>-134.82400000000001</c:v>
                </c:pt>
                <c:pt idx="459">
                  <c:v>-4.3470399999999998</c:v>
                </c:pt>
                <c:pt idx="460">
                  <c:v>4.1648899999999998</c:v>
                </c:pt>
                <c:pt idx="461">
                  <c:v>81.922399999999996</c:v>
                </c:pt>
                <c:pt idx="462">
                  <c:v>86.851399999999998</c:v>
                </c:pt>
                <c:pt idx="463">
                  <c:v>-9.6264500000000002</c:v>
                </c:pt>
                <c:pt idx="464">
                  <c:v>-109.47</c:v>
                </c:pt>
                <c:pt idx="465">
                  <c:v>56.778100000000002</c:v>
                </c:pt>
                <c:pt idx="466">
                  <c:v>-138.80500000000001</c:v>
                </c:pt>
                <c:pt idx="467">
                  <c:v>-126.40600000000001</c:v>
                </c:pt>
                <c:pt idx="468">
                  <c:v>106.488</c:v>
                </c:pt>
                <c:pt idx="469">
                  <c:v>-122.65900000000001</c:v>
                </c:pt>
                <c:pt idx="470">
                  <c:v>-128.94399999999999</c:v>
                </c:pt>
                <c:pt idx="471">
                  <c:v>0.66163300000000003</c:v>
                </c:pt>
                <c:pt idx="472">
                  <c:v>-129.90899999999999</c:v>
                </c:pt>
                <c:pt idx="473">
                  <c:v>-129.86000000000001</c:v>
                </c:pt>
                <c:pt idx="474">
                  <c:v>-131.089</c:v>
                </c:pt>
                <c:pt idx="475">
                  <c:v>73.508499999999998</c:v>
                </c:pt>
                <c:pt idx="476">
                  <c:v>15.8918</c:v>
                </c:pt>
                <c:pt idx="477">
                  <c:v>-140.149</c:v>
                </c:pt>
                <c:pt idx="478" formatCode="mmm\-yy">
                  <c:v>1.2918700000000001</c:v>
                </c:pt>
                <c:pt idx="479">
                  <c:v>53.479599999999998</c:v>
                </c:pt>
                <c:pt idx="480">
                  <c:v>-126.898</c:v>
                </c:pt>
                <c:pt idx="481">
                  <c:v>2.4867599999999999</c:v>
                </c:pt>
                <c:pt idx="482">
                  <c:v>-162.80799999999999</c:v>
                </c:pt>
                <c:pt idx="483">
                  <c:v>-128.989</c:v>
                </c:pt>
                <c:pt idx="484">
                  <c:v>-163.952</c:v>
                </c:pt>
                <c:pt idx="485">
                  <c:v>-140.815</c:v>
                </c:pt>
                <c:pt idx="486">
                  <c:v>1.0970500000000001</c:v>
                </c:pt>
                <c:pt idx="487">
                  <c:v>7.2651399999999997</c:v>
                </c:pt>
                <c:pt idx="488">
                  <c:v>5.38042</c:v>
                </c:pt>
                <c:pt idx="489">
                  <c:v>-22.924600000000002</c:v>
                </c:pt>
                <c:pt idx="490">
                  <c:v>-14.524699999999999</c:v>
                </c:pt>
                <c:pt idx="491">
                  <c:v>15.4979</c:v>
                </c:pt>
                <c:pt idx="492">
                  <c:v>-5.4582499999999996</c:v>
                </c:pt>
                <c:pt idx="493">
                  <c:v>-27.977499999999999</c:v>
                </c:pt>
                <c:pt idx="494">
                  <c:v>-104.887</c:v>
                </c:pt>
                <c:pt idx="495">
                  <c:v>10.2751</c:v>
                </c:pt>
                <c:pt idx="496">
                  <c:v>-149.81299999999999</c:v>
                </c:pt>
                <c:pt idx="497">
                  <c:v>-31.194199999999999</c:v>
                </c:pt>
                <c:pt idx="498">
                  <c:v>-1.86239</c:v>
                </c:pt>
                <c:pt idx="499">
                  <c:v>-17.661899999999999</c:v>
                </c:pt>
                <c:pt idx="500">
                  <c:v>-1.2344900000000001</c:v>
                </c:pt>
                <c:pt idx="501">
                  <c:v>-1.9377500000000001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69-4F9C-B970-91F4D4433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7144239"/>
        <c:axId val="1487151919"/>
      </c:lineChart>
      <c:catAx>
        <c:axId val="1487144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7151919"/>
        <c:crosses val="autoZero"/>
        <c:auto val="1"/>
        <c:lblAlgn val="ctr"/>
        <c:lblOffset val="100"/>
        <c:noMultiLvlLbl val="0"/>
      </c:catAx>
      <c:valAx>
        <c:axId val="1487151919"/>
        <c:scaling>
          <c:orientation val="minMax"/>
          <c:max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714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rvec_z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'Ransac - Graph'!$F$1</c:f>
              <c:strCache>
                <c:ptCount val="1"/>
                <c:pt idx="0">
                  <c:v>rvec_z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val>
            <c:numRef>
              <c:f>'Ransac - Graph'!$F$2:$F$513</c:f>
              <c:numCache>
                <c:formatCode>General</c:formatCode>
                <c:ptCount val="512"/>
                <c:pt idx="0">
                  <c:v>-1.1789400000000001</c:v>
                </c:pt>
                <c:pt idx="1">
                  <c:v>295.399</c:v>
                </c:pt>
                <c:pt idx="2">
                  <c:v>0.527146</c:v>
                </c:pt>
                <c:pt idx="3">
                  <c:v>-0.25610699999999997</c:v>
                </c:pt>
                <c:pt idx="4">
                  <c:v>1.97224</c:v>
                </c:pt>
                <c:pt idx="5">
                  <c:v>-312.18099999999998</c:v>
                </c:pt>
                <c:pt idx="6">
                  <c:v>0.485566</c:v>
                </c:pt>
                <c:pt idx="7">
                  <c:v>-312.23899999999998</c:v>
                </c:pt>
                <c:pt idx="8">
                  <c:v>311.05099999999999</c:v>
                </c:pt>
                <c:pt idx="9">
                  <c:v>-313.33100000000002</c:v>
                </c:pt>
                <c:pt idx="10">
                  <c:v>-3.90245</c:v>
                </c:pt>
                <c:pt idx="11">
                  <c:v>-314.48700000000002</c:v>
                </c:pt>
                <c:pt idx="12">
                  <c:v>-313.85700000000003</c:v>
                </c:pt>
                <c:pt idx="13">
                  <c:v>297.70400000000001</c:v>
                </c:pt>
                <c:pt idx="14">
                  <c:v>1.48116</c:v>
                </c:pt>
                <c:pt idx="15">
                  <c:v>4.6266999999999996</c:v>
                </c:pt>
                <c:pt idx="16">
                  <c:v>-0.44254900000000003</c:v>
                </c:pt>
                <c:pt idx="17">
                  <c:v>-3.67699</c:v>
                </c:pt>
                <c:pt idx="18">
                  <c:v>-314.34800000000001</c:v>
                </c:pt>
                <c:pt idx="19">
                  <c:v>-313.22399999999999</c:v>
                </c:pt>
                <c:pt idx="20">
                  <c:v>0.415076</c:v>
                </c:pt>
                <c:pt idx="21">
                  <c:v>-309.15100000000001</c:v>
                </c:pt>
                <c:pt idx="22">
                  <c:v>-312.93200000000002</c:v>
                </c:pt>
                <c:pt idx="23">
                  <c:v>8.2648899999999997E-2</c:v>
                </c:pt>
                <c:pt idx="24">
                  <c:v>-0.77400199999999997</c:v>
                </c:pt>
                <c:pt idx="25">
                  <c:v>0.45207399999999998</c:v>
                </c:pt>
                <c:pt idx="26">
                  <c:v>-312.61599999999999</c:v>
                </c:pt>
                <c:pt idx="27">
                  <c:v>-313.58</c:v>
                </c:pt>
                <c:pt idx="28">
                  <c:v>-313.21600000000001</c:v>
                </c:pt>
                <c:pt idx="29">
                  <c:v>-0.281634</c:v>
                </c:pt>
                <c:pt idx="30">
                  <c:v>0.32570700000000002</c:v>
                </c:pt>
                <c:pt idx="31">
                  <c:v>0.11511399999999999</c:v>
                </c:pt>
                <c:pt idx="32">
                  <c:v>-313.40899999999999</c:v>
                </c:pt>
                <c:pt idx="33">
                  <c:v>-3.7769499999999998</c:v>
                </c:pt>
                <c:pt idx="34">
                  <c:v>7.1100599999999996E-3</c:v>
                </c:pt>
                <c:pt idx="35">
                  <c:v>-313.68599999999998</c:v>
                </c:pt>
                <c:pt idx="36">
                  <c:v>-313.173</c:v>
                </c:pt>
                <c:pt idx="37">
                  <c:v>-310.05399999999997</c:v>
                </c:pt>
                <c:pt idx="38">
                  <c:v>0.84714500000000004</c:v>
                </c:pt>
                <c:pt idx="39">
                  <c:v>-307.18599999999998</c:v>
                </c:pt>
                <c:pt idx="40">
                  <c:v>1.8267899999999999</c:v>
                </c:pt>
                <c:pt idx="41">
                  <c:v>313.70400000000001</c:v>
                </c:pt>
                <c:pt idx="42">
                  <c:v>-311.125</c:v>
                </c:pt>
                <c:pt idx="43">
                  <c:v>2.6753200000000001E-2</c:v>
                </c:pt>
                <c:pt idx="44">
                  <c:v>-0.88630600000000004</c:v>
                </c:pt>
                <c:pt idx="45">
                  <c:v>2.4993099999999999</c:v>
                </c:pt>
                <c:pt idx="46">
                  <c:v>310.21199999999999</c:v>
                </c:pt>
                <c:pt idx="47">
                  <c:v>-0.35302800000000001</c:v>
                </c:pt>
                <c:pt idx="48">
                  <c:v>313.53300000000002</c:v>
                </c:pt>
                <c:pt idx="49">
                  <c:v>312.13499999999999</c:v>
                </c:pt>
                <c:pt idx="50">
                  <c:v>311.04599999999999</c:v>
                </c:pt>
                <c:pt idx="51">
                  <c:v>1.4022300000000001</c:v>
                </c:pt>
                <c:pt idx="52">
                  <c:v>309.84100000000001</c:v>
                </c:pt>
                <c:pt idx="53">
                  <c:v>314.19299999999998</c:v>
                </c:pt>
                <c:pt idx="54">
                  <c:v>315.02199999999999</c:v>
                </c:pt>
                <c:pt idx="55">
                  <c:v>1.5056700000000001</c:v>
                </c:pt>
                <c:pt idx="56">
                  <c:v>313.36700000000002</c:v>
                </c:pt>
                <c:pt idx="57">
                  <c:v>0.65767799999999998</c:v>
                </c:pt>
                <c:pt idx="58">
                  <c:v>0.620367</c:v>
                </c:pt>
                <c:pt idx="59">
                  <c:v>-0.315996</c:v>
                </c:pt>
                <c:pt idx="60">
                  <c:v>-312.75599999999997</c:v>
                </c:pt>
                <c:pt idx="61">
                  <c:v>1.0641099999999999</c:v>
                </c:pt>
                <c:pt idx="62">
                  <c:v>-306.61599999999999</c:v>
                </c:pt>
                <c:pt idx="63">
                  <c:v>-312.02300000000002</c:v>
                </c:pt>
                <c:pt idx="64">
                  <c:v>-4.0357399999999997</c:v>
                </c:pt>
                <c:pt idx="65">
                  <c:v>-2.7237200000000001</c:v>
                </c:pt>
                <c:pt idx="66">
                  <c:v>1.4819199999999999</c:v>
                </c:pt>
                <c:pt idx="67">
                  <c:v>-0.18793299999999999</c:v>
                </c:pt>
                <c:pt idx="68">
                  <c:v>-309.83999999999997</c:v>
                </c:pt>
                <c:pt idx="69">
                  <c:v>-2.5946199999999999</c:v>
                </c:pt>
                <c:pt idx="70">
                  <c:v>0.66392899999999999</c:v>
                </c:pt>
                <c:pt idx="71">
                  <c:v>-0.61677899999999997</c:v>
                </c:pt>
                <c:pt idx="72">
                  <c:v>-313.49400000000003</c:v>
                </c:pt>
                <c:pt idx="73">
                  <c:v>-0.96183799999999997</c:v>
                </c:pt>
                <c:pt idx="74">
                  <c:v>-312.74099999999999</c:v>
                </c:pt>
                <c:pt idx="75">
                  <c:v>-306.16800000000001</c:v>
                </c:pt>
                <c:pt idx="76">
                  <c:v>-1.03606</c:v>
                </c:pt>
                <c:pt idx="77">
                  <c:v>-1.52799</c:v>
                </c:pt>
                <c:pt idx="78">
                  <c:v>1.68726</c:v>
                </c:pt>
                <c:pt idx="79">
                  <c:v>0.32223499999999999</c:v>
                </c:pt>
                <c:pt idx="80">
                  <c:v>-307.01299999999998</c:v>
                </c:pt>
                <c:pt idx="81">
                  <c:v>3.0085500000000001</c:v>
                </c:pt>
                <c:pt idx="82">
                  <c:v>1.86144</c:v>
                </c:pt>
                <c:pt idx="83">
                  <c:v>-15.505100000000001</c:v>
                </c:pt>
                <c:pt idx="84">
                  <c:v>-2.6545200000000002</c:v>
                </c:pt>
                <c:pt idx="85">
                  <c:v>-316.03399999999999</c:v>
                </c:pt>
                <c:pt idx="86">
                  <c:v>-6.9173600000000004</c:v>
                </c:pt>
                <c:pt idx="87">
                  <c:v>-1.14815</c:v>
                </c:pt>
                <c:pt idx="88">
                  <c:v>-306.59199999999998</c:v>
                </c:pt>
                <c:pt idx="89">
                  <c:v>5.40524</c:v>
                </c:pt>
                <c:pt idx="90">
                  <c:v>-302.93099999999998</c:v>
                </c:pt>
                <c:pt idx="91">
                  <c:v>-310.548</c:v>
                </c:pt>
                <c:pt idx="92">
                  <c:v>20.692299999999999</c:v>
                </c:pt>
                <c:pt idx="93">
                  <c:v>-313.35199999999998</c:v>
                </c:pt>
                <c:pt idx="94">
                  <c:v>303.13099999999997</c:v>
                </c:pt>
                <c:pt idx="95">
                  <c:v>307.75700000000001</c:v>
                </c:pt>
                <c:pt idx="96">
                  <c:v>-8.2729700000000008</c:v>
                </c:pt>
                <c:pt idx="97">
                  <c:v>0.27860600000000002</c:v>
                </c:pt>
                <c:pt idx="98">
                  <c:v>-253.66499999999999</c:v>
                </c:pt>
                <c:pt idx="99">
                  <c:v>-10.408899999999999</c:v>
                </c:pt>
                <c:pt idx="100">
                  <c:v>15.540100000000001</c:v>
                </c:pt>
                <c:pt idx="101">
                  <c:v>282.827</c:v>
                </c:pt>
                <c:pt idx="102">
                  <c:v>22.513100000000001</c:v>
                </c:pt>
                <c:pt idx="103">
                  <c:v>-315.97300000000001</c:v>
                </c:pt>
                <c:pt idx="104">
                  <c:v>-309.077</c:v>
                </c:pt>
                <c:pt idx="105">
                  <c:v>-9.3391500000000001</c:v>
                </c:pt>
                <c:pt idx="106">
                  <c:v>-10.5548</c:v>
                </c:pt>
                <c:pt idx="107">
                  <c:v>-314.19299999999998</c:v>
                </c:pt>
                <c:pt idx="108">
                  <c:v>-297.209</c:v>
                </c:pt>
                <c:pt idx="109">
                  <c:v>-14.762</c:v>
                </c:pt>
                <c:pt idx="110">
                  <c:v>6.1608099999999997</c:v>
                </c:pt>
                <c:pt idx="111">
                  <c:v>-2.3819599999999999</c:v>
                </c:pt>
                <c:pt idx="112">
                  <c:v>-276.05099999999999</c:v>
                </c:pt>
                <c:pt idx="113">
                  <c:v>42.198300000000003</c:v>
                </c:pt>
                <c:pt idx="114">
                  <c:v>-306.60399999999998</c:v>
                </c:pt>
                <c:pt idx="115">
                  <c:v>-314.41800000000001</c:v>
                </c:pt>
                <c:pt idx="116">
                  <c:v>225.649</c:v>
                </c:pt>
                <c:pt idx="117">
                  <c:v>157.93100000000001</c:v>
                </c:pt>
                <c:pt idx="118">
                  <c:v>-314.22000000000003</c:v>
                </c:pt>
                <c:pt idx="119">
                  <c:v>-6.1830400000000001</c:v>
                </c:pt>
                <c:pt idx="120">
                  <c:v>-6.8879400000000004</c:v>
                </c:pt>
                <c:pt idx="121">
                  <c:v>260.14</c:v>
                </c:pt>
                <c:pt idx="122">
                  <c:v>-305.07900000000001</c:v>
                </c:pt>
                <c:pt idx="123">
                  <c:v>17.434799999999999</c:v>
                </c:pt>
                <c:pt idx="124">
                  <c:v>272.86099999999999</c:v>
                </c:pt>
                <c:pt idx="125">
                  <c:v>-8.5601500000000001</c:v>
                </c:pt>
                <c:pt idx="126">
                  <c:v>-0.85341900000000004</c:v>
                </c:pt>
                <c:pt idx="127">
                  <c:v>-13.7118</c:v>
                </c:pt>
                <c:pt idx="128">
                  <c:v>4.0597799999999999</c:v>
                </c:pt>
                <c:pt idx="129">
                  <c:v>10.2295</c:v>
                </c:pt>
                <c:pt idx="130">
                  <c:v>-313.30700000000002</c:v>
                </c:pt>
                <c:pt idx="131">
                  <c:v>-306.23</c:v>
                </c:pt>
                <c:pt idx="132">
                  <c:v>3.0576599999999998</c:v>
                </c:pt>
                <c:pt idx="133">
                  <c:v>-312.85599999999999</c:v>
                </c:pt>
                <c:pt idx="134">
                  <c:v>-6.5501300000000002</c:v>
                </c:pt>
                <c:pt idx="135">
                  <c:v>-270.74700000000001</c:v>
                </c:pt>
                <c:pt idx="136">
                  <c:v>0.58083300000000004</c:v>
                </c:pt>
                <c:pt idx="137">
                  <c:v>-311.89800000000002</c:v>
                </c:pt>
                <c:pt idx="138">
                  <c:v>-1.3696999999999999</c:v>
                </c:pt>
                <c:pt idx="139">
                  <c:v>0.61261900000000002</c:v>
                </c:pt>
                <c:pt idx="140">
                  <c:v>-297.32600000000002</c:v>
                </c:pt>
                <c:pt idx="141">
                  <c:v>-0.32816400000000001</c:v>
                </c:pt>
                <c:pt idx="142">
                  <c:v>-307.01299999999998</c:v>
                </c:pt>
                <c:pt idx="143">
                  <c:v>2.6873200000000002</c:v>
                </c:pt>
                <c:pt idx="144">
                  <c:v>1.3573999999999999</c:v>
                </c:pt>
                <c:pt idx="145">
                  <c:v>3.3767100000000001</c:v>
                </c:pt>
                <c:pt idx="146">
                  <c:v>-306.983</c:v>
                </c:pt>
                <c:pt idx="147">
                  <c:v>-312.37700000000001</c:v>
                </c:pt>
                <c:pt idx="148">
                  <c:v>-306.23899999999998</c:v>
                </c:pt>
                <c:pt idx="149">
                  <c:v>7.0448399999999998</c:v>
                </c:pt>
                <c:pt idx="150">
                  <c:v>-305.51900000000001</c:v>
                </c:pt>
                <c:pt idx="151">
                  <c:v>-298.834</c:v>
                </c:pt>
                <c:pt idx="152">
                  <c:v>-303.928</c:v>
                </c:pt>
                <c:pt idx="153">
                  <c:v>-299.85700000000003</c:v>
                </c:pt>
                <c:pt idx="154">
                  <c:v>-301.50900000000001</c:v>
                </c:pt>
                <c:pt idx="155">
                  <c:v>0.29647200000000001</c:v>
                </c:pt>
                <c:pt idx="156">
                  <c:v>2.4260799999999998</c:v>
                </c:pt>
                <c:pt idx="157">
                  <c:v>17.296700000000001</c:v>
                </c:pt>
                <c:pt idx="158">
                  <c:v>294.99799999999999</c:v>
                </c:pt>
                <c:pt idx="159">
                  <c:v>-304.31599999999997</c:v>
                </c:pt>
                <c:pt idx="160">
                  <c:v>-4.4592799999999997</c:v>
                </c:pt>
                <c:pt idx="161">
                  <c:v>-308.315</c:v>
                </c:pt>
                <c:pt idx="162">
                  <c:v>1.4051199999999999</c:v>
                </c:pt>
                <c:pt idx="163">
                  <c:v>-1.33049</c:v>
                </c:pt>
                <c:pt idx="164">
                  <c:v>-296.37700000000001</c:v>
                </c:pt>
                <c:pt idx="165">
                  <c:v>-1.1662699999999999</c:v>
                </c:pt>
                <c:pt idx="166">
                  <c:v>-3.2634500000000002</c:v>
                </c:pt>
                <c:pt idx="167">
                  <c:v>9.2015999999999991</c:v>
                </c:pt>
                <c:pt idx="168">
                  <c:v>-313.20999999999998</c:v>
                </c:pt>
                <c:pt idx="169">
                  <c:v>-3.2520099999999998</c:v>
                </c:pt>
                <c:pt idx="170">
                  <c:v>-305.77600000000001</c:v>
                </c:pt>
                <c:pt idx="171">
                  <c:v>0.54968899999999998</c:v>
                </c:pt>
                <c:pt idx="172">
                  <c:v>-302.16399999999999</c:v>
                </c:pt>
                <c:pt idx="173">
                  <c:v>-309.19799999999998</c:v>
                </c:pt>
                <c:pt idx="174">
                  <c:v>1.7836099999999999</c:v>
                </c:pt>
                <c:pt idx="175">
                  <c:v>-313.43799999999999</c:v>
                </c:pt>
                <c:pt idx="176">
                  <c:v>-310.02300000000002</c:v>
                </c:pt>
                <c:pt idx="177">
                  <c:v>-3.5650200000000001</c:v>
                </c:pt>
                <c:pt idx="178">
                  <c:v>-310.81900000000002</c:v>
                </c:pt>
                <c:pt idx="179">
                  <c:v>-311.09500000000003</c:v>
                </c:pt>
                <c:pt idx="180">
                  <c:v>2.8658899999999998</c:v>
                </c:pt>
                <c:pt idx="181">
                  <c:v>-311.08699999999999</c:v>
                </c:pt>
                <c:pt idx="182">
                  <c:v>-309.82</c:v>
                </c:pt>
                <c:pt idx="183">
                  <c:v>-307.90300000000002</c:v>
                </c:pt>
                <c:pt idx="184">
                  <c:v>-287.21300000000002</c:v>
                </c:pt>
                <c:pt idx="185">
                  <c:v>-309.767</c:v>
                </c:pt>
                <c:pt idx="186">
                  <c:v>-311.452</c:v>
                </c:pt>
                <c:pt idx="187">
                  <c:v>-1.4445399999999999</c:v>
                </c:pt>
                <c:pt idx="188">
                  <c:v>299.471</c:v>
                </c:pt>
                <c:pt idx="189">
                  <c:v>-311.60000000000002</c:v>
                </c:pt>
                <c:pt idx="190">
                  <c:v>1.26536</c:v>
                </c:pt>
                <c:pt idx="191">
                  <c:v>-0.36251699999999998</c:v>
                </c:pt>
                <c:pt idx="192">
                  <c:v>-310.85500000000002</c:v>
                </c:pt>
                <c:pt idx="193">
                  <c:v>4.8635699999999997E-2</c:v>
                </c:pt>
                <c:pt idx="194">
                  <c:v>-309.50400000000002</c:v>
                </c:pt>
                <c:pt idx="195">
                  <c:v>6.1079799999999997E-2</c:v>
                </c:pt>
                <c:pt idx="196">
                  <c:v>-312.35500000000002</c:v>
                </c:pt>
                <c:pt idx="197">
                  <c:v>-0.52384799999999998</c:v>
                </c:pt>
                <c:pt idx="198">
                  <c:v>-3.5467499999999998</c:v>
                </c:pt>
                <c:pt idx="199">
                  <c:v>0.83255999999999997</c:v>
                </c:pt>
                <c:pt idx="200">
                  <c:v>4.5561699999999998</c:v>
                </c:pt>
                <c:pt idx="201">
                  <c:v>-310.084</c:v>
                </c:pt>
                <c:pt idx="202">
                  <c:v>-310.49</c:v>
                </c:pt>
                <c:pt idx="203">
                  <c:v>2.63144</c:v>
                </c:pt>
                <c:pt idx="204">
                  <c:v>-1.29938</c:v>
                </c:pt>
                <c:pt idx="205">
                  <c:v>-310.68200000000002</c:v>
                </c:pt>
                <c:pt idx="206">
                  <c:v>312.322</c:v>
                </c:pt>
                <c:pt idx="207">
                  <c:v>1.6478600000000001</c:v>
                </c:pt>
                <c:pt idx="208">
                  <c:v>300.899</c:v>
                </c:pt>
                <c:pt idx="209">
                  <c:v>-297.73200000000003</c:v>
                </c:pt>
                <c:pt idx="210">
                  <c:v>2.7758600000000002</c:v>
                </c:pt>
                <c:pt idx="211">
                  <c:v>-310.31700000000001</c:v>
                </c:pt>
                <c:pt idx="212">
                  <c:v>2.5526200000000001</c:v>
                </c:pt>
                <c:pt idx="213">
                  <c:v>-2.3949500000000001</c:v>
                </c:pt>
                <c:pt idx="214">
                  <c:v>-310.94400000000002</c:v>
                </c:pt>
                <c:pt idx="215">
                  <c:v>-2.19869</c:v>
                </c:pt>
                <c:pt idx="216">
                  <c:v>0.53489200000000003</c:v>
                </c:pt>
                <c:pt idx="217">
                  <c:v>-0.22256999999999999</c:v>
                </c:pt>
                <c:pt idx="218">
                  <c:v>-311.50900000000001</c:v>
                </c:pt>
                <c:pt idx="219">
                  <c:v>1.8551599999999999</c:v>
                </c:pt>
                <c:pt idx="220">
                  <c:v>1.62398</c:v>
                </c:pt>
                <c:pt idx="221">
                  <c:v>-1.2686999999999999</c:v>
                </c:pt>
                <c:pt idx="222">
                  <c:v>-311.51</c:v>
                </c:pt>
                <c:pt idx="223">
                  <c:v>-310.22199999999998</c:v>
                </c:pt>
                <c:pt idx="224">
                  <c:v>3.7394400000000001</c:v>
                </c:pt>
                <c:pt idx="225">
                  <c:v>-0.53597600000000001</c:v>
                </c:pt>
                <c:pt idx="226">
                  <c:v>308.50400000000002</c:v>
                </c:pt>
                <c:pt idx="227">
                  <c:v>-310.78699999999998</c:v>
                </c:pt>
                <c:pt idx="228">
                  <c:v>-312.13600000000002</c:v>
                </c:pt>
                <c:pt idx="229">
                  <c:v>-314.45699999999999</c:v>
                </c:pt>
                <c:pt idx="230">
                  <c:v>-303.178</c:v>
                </c:pt>
                <c:pt idx="231">
                  <c:v>-313.267</c:v>
                </c:pt>
                <c:pt idx="232">
                  <c:v>0.453152</c:v>
                </c:pt>
                <c:pt idx="233">
                  <c:v>1.18268</c:v>
                </c:pt>
                <c:pt idx="234">
                  <c:v>-0.15199199999999999</c:v>
                </c:pt>
                <c:pt idx="235">
                  <c:v>-311.13400000000001</c:v>
                </c:pt>
                <c:pt idx="236">
                  <c:v>-309.89</c:v>
                </c:pt>
                <c:pt idx="237">
                  <c:v>-6.38218</c:v>
                </c:pt>
                <c:pt idx="238">
                  <c:v>-313.22300000000001</c:v>
                </c:pt>
                <c:pt idx="239">
                  <c:v>2.3822899999999998</c:v>
                </c:pt>
                <c:pt idx="240">
                  <c:v>-0.19609599999999999</c:v>
                </c:pt>
                <c:pt idx="241">
                  <c:v>0.75443700000000002</c:v>
                </c:pt>
                <c:pt idx="242">
                  <c:v>0.21448500000000001</c:v>
                </c:pt>
                <c:pt idx="243">
                  <c:v>-310.92700000000002</c:v>
                </c:pt>
                <c:pt idx="244">
                  <c:v>-312.37200000000001</c:v>
                </c:pt>
                <c:pt idx="245">
                  <c:v>0.17999499999999999</c:v>
                </c:pt>
                <c:pt idx="246">
                  <c:v>-1.9120900000000001</c:v>
                </c:pt>
                <c:pt idx="247">
                  <c:v>-1.9120900000000001</c:v>
                </c:pt>
                <c:pt idx="248">
                  <c:v>-1.9120900000000001</c:v>
                </c:pt>
                <c:pt idx="249">
                  <c:v>-1.9120900000000001</c:v>
                </c:pt>
                <c:pt idx="250">
                  <c:v>-1.9120900000000001</c:v>
                </c:pt>
                <c:pt idx="251">
                  <c:v>-1.9120900000000001</c:v>
                </c:pt>
                <c:pt idx="252">
                  <c:v>-1.9120900000000001</c:v>
                </c:pt>
                <c:pt idx="253">
                  <c:v>-1.9120900000000001</c:v>
                </c:pt>
                <c:pt idx="254">
                  <c:v>-1.9120900000000001</c:v>
                </c:pt>
                <c:pt idx="255">
                  <c:v>-1.9120900000000001</c:v>
                </c:pt>
                <c:pt idx="256">
                  <c:v>-306.476</c:v>
                </c:pt>
                <c:pt idx="257">
                  <c:v>-0.66012800000000005</c:v>
                </c:pt>
                <c:pt idx="258">
                  <c:v>-2.2602799999999998</c:v>
                </c:pt>
                <c:pt idx="259">
                  <c:v>-313.791</c:v>
                </c:pt>
                <c:pt idx="260">
                  <c:v>-311.78699999999998</c:v>
                </c:pt>
                <c:pt idx="261">
                  <c:v>-314.93099999999998</c:v>
                </c:pt>
                <c:pt idx="262">
                  <c:v>-2.7838799999999999</c:v>
                </c:pt>
                <c:pt idx="263">
                  <c:v>5.1104499999999997E-2</c:v>
                </c:pt>
                <c:pt idx="264">
                  <c:v>-1.6861200000000001</c:v>
                </c:pt>
                <c:pt idx="265">
                  <c:v>-1.8641399999999999</c:v>
                </c:pt>
                <c:pt idx="266">
                  <c:v>0.43006800000000001</c:v>
                </c:pt>
                <c:pt idx="267">
                  <c:v>-4.3543000000000003</c:v>
                </c:pt>
                <c:pt idx="268">
                  <c:v>-5.9103500000000002</c:v>
                </c:pt>
                <c:pt idx="269">
                  <c:v>-315.17099999999999</c:v>
                </c:pt>
                <c:pt idx="270">
                  <c:v>-1.24739</c:v>
                </c:pt>
                <c:pt idx="271">
                  <c:v>-3.0079799999999999</c:v>
                </c:pt>
                <c:pt idx="272">
                  <c:v>-3.9251100000000001</c:v>
                </c:pt>
                <c:pt idx="273">
                  <c:v>-307.16500000000002</c:v>
                </c:pt>
                <c:pt idx="274">
                  <c:v>-0.60163999999999995</c:v>
                </c:pt>
                <c:pt idx="275">
                  <c:v>-316.43200000000002</c:v>
                </c:pt>
                <c:pt idx="276">
                  <c:v>-314.15199999999999</c:v>
                </c:pt>
                <c:pt idx="277">
                  <c:v>-314.80599999999998</c:v>
                </c:pt>
                <c:pt idx="278">
                  <c:v>-313.48</c:v>
                </c:pt>
                <c:pt idx="279">
                  <c:v>-2.1589</c:v>
                </c:pt>
                <c:pt idx="280">
                  <c:v>-315.17399999999998</c:v>
                </c:pt>
                <c:pt idx="281">
                  <c:v>-4.0140000000000002</c:v>
                </c:pt>
                <c:pt idx="282">
                  <c:v>-4.1771200000000004</c:v>
                </c:pt>
                <c:pt idx="283">
                  <c:v>-1.9314899999999999</c:v>
                </c:pt>
                <c:pt idx="284">
                  <c:v>2.1473300000000002</c:v>
                </c:pt>
                <c:pt idx="285">
                  <c:v>-0.992946</c:v>
                </c:pt>
                <c:pt idx="286">
                  <c:v>-0.32692100000000002</c:v>
                </c:pt>
                <c:pt idx="287">
                  <c:v>-313.68900000000002</c:v>
                </c:pt>
                <c:pt idx="288">
                  <c:v>-0.15157599999999999</c:v>
                </c:pt>
                <c:pt idx="289">
                  <c:v>-1.77583</c:v>
                </c:pt>
                <c:pt idx="290">
                  <c:v>-315.49299999999999</c:v>
                </c:pt>
                <c:pt idx="291">
                  <c:v>0.40343600000000002</c:v>
                </c:pt>
                <c:pt idx="292">
                  <c:v>-8.0819100000000005E-2</c:v>
                </c:pt>
                <c:pt idx="293">
                  <c:v>-1.95608</c:v>
                </c:pt>
                <c:pt idx="294">
                  <c:v>-3.4915699999999998</c:v>
                </c:pt>
                <c:pt idx="295">
                  <c:v>-2.7180900000000001</c:v>
                </c:pt>
                <c:pt idx="296">
                  <c:v>2.5442800000000001</c:v>
                </c:pt>
                <c:pt idx="297">
                  <c:v>-0.37372499999999997</c:v>
                </c:pt>
                <c:pt idx="298">
                  <c:v>304.12700000000001</c:v>
                </c:pt>
                <c:pt idx="299">
                  <c:v>0.64929700000000001</c:v>
                </c:pt>
                <c:pt idx="300">
                  <c:v>-313.55900000000003</c:v>
                </c:pt>
                <c:pt idx="301">
                  <c:v>-1.23028</c:v>
                </c:pt>
                <c:pt idx="302">
                  <c:v>-312.31900000000002</c:v>
                </c:pt>
                <c:pt idx="303">
                  <c:v>-314.86099999999999</c:v>
                </c:pt>
                <c:pt idx="304">
                  <c:v>-0.70613199999999998</c:v>
                </c:pt>
                <c:pt idx="305">
                  <c:v>-2.09599</c:v>
                </c:pt>
                <c:pt idx="306">
                  <c:v>-1.2996300000000001</c:v>
                </c:pt>
                <c:pt idx="307">
                  <c:v>-314.339</c:v>
                </c:pt>
                <c:pt idx="308">
                  <c:v>-311.363</c:v>
                </c:pt>
                <c:pt idx="309">
                  <c:v>0.63528899999999999</c:v>
                </c:pt>
                <c:pt idx="310">
                  <c:v>-312.178</c:v>
                </c:pt>
                <c:pt idx="311">
                  <c:v>-2.5891500000000001</c:v>
                </c:pt>
                <c:pt idx="312">
                  <c:v>-311.96300000000002</c:v>
                </c:pt>
                <c:pt idx="313">
                  <c:v>-311.61700000000002</c:v>
                </c:pt>
                <c:pt idx="314">
                  <c:v>-0.30460100000000001</c:v>
                </c:pt>
                <c:pt idx="315">
                  <c:v>-3.2404099999999998</c:v>
                </c:pt>
                <c:pt idx="316">
                  <c:v>-2.6795800000000001</c:v>
                </c:pt>
                <c:pt idx="317">
                  <c:v>-313.66000000000003</c:v>
                </c:pt>
                <c:pt idx="318">
                  <c:v>-307.23399999999998</c:v>
                </c:pt>
                <c:pt idx="319">
                  <c:v>9.8917999999999992E-3</c:v>
                </c:pt>
                <c:pt idx="320">
                  <c:v>4.09701</c:v>
                </c:pt>
                <c:pt idx="321">
                  <c:v>306.95499999999998</c:v>
                </c:pt>
                <c:pt idx="322">
                  <c:v>-313.95800000000003</c:v>
                </c:pt>
                <c:pt idx="323">
                  <c:v>302.572</c:v>
                </c:pt>
                <c:pt idx="324">
                  <c:v>306.75200000000001</c:v>
                </c:pt>
                <c:pt idx="325">
                  <c:v>300.61399999999998</c:v>
                </c:pt>
                <c:pt idx="326">
                  <c:v>-6.4371100000000001E-2</c:v>
                </c:pt>
                <c:pt idx="327">
                  <c:v>-6.5176300000000006E-2</c:v>
                </c:pt>
                <c:pt idx="328">
                  <c:v>310.53300000000002</c:v>
                </c:pt>
                <c:pt idx="329">
                  <c:v>2.7227100000000002</c:v>
                </c:pt>
                <c:pt idx="330">
                  <c:v>-1.99275</c:v>
                </c:pt>
                <c:pt idx="331">
                  <c:v>-302.98399999999998</c:v>
                </c:pt>
                <c:pt idx="332">
                  <c:v>-311.77999999999997</c:v>
                </c:pt>
                <c:pt idx="333">
                  <c:v>3.2387299999999999</c:v>
                </c:pt>
                <c:pt idx="334">
                  <c:v>-309.69200000000001</c:v>
                </c:pt>
                <c:pt idx="335">
                  <c:v>2.94496</c:v>
                </c:pt>
                <c:pt idx="336">
                  <c:v>-316.86900000000003</c:v>
                </c:pt>
                <c:pt idx="337">
                  <c:v>-306.52800000000002</c:v>
                </c:pt>
                <c:pt idx="338">
                  <c:v>3.6554500000000001</c:v>
                </c:pt>
                <c:pt idx="339">
                  <c:v>-312.971</c:v>
                </c:pt>
                <c:pt idx="340">
                  <c:v>3.5538599999999998</c:v>
                </c:pt>
                <c:pt idx="341">
                  <c:v>-0.61098699999999995</c:v>
                </c:pt>
                <c:pt idx="342">
                  <c:v>-313.15899999999999</c:v>
                </c:pt>
                <c:pt idx="343">
                  <c:v>0.41817599999999999</c:v>
                </c:pt>
                <c:pt idx="344">
                  <c:v>-312.92099999999999</c:v>
                </c:pt>
                <c:pt idx="345">
                  <c:v>-304.95499999999998</c:v>
                </c:pt>
                <c:pt idx="346">
                  <c:v>-310.67899999999997</c:v>
                </c:pt>
                <c:pt idx="347">
                  <c:v>-311.95999999999998</c:v>
                </c:pt>
                <c:pt idx="348">
                  <c:v>-313.62299999999999</c:v>
                </c:pt>
                <c:pt idx="349">
                  <c:v>-5.3103800000000003</c:v>
                </c:pt>
                <c:pt idx="350">
                  <c:v>-311.96499999999997</c:v>
                </c:pt>
                <c:pt idx="351">
                  <c:v>-0.99009599999999998</c:v>
                </c:pt>
                <c:pt idx="352">
                  <c:v>0.382239</c:v>
                </c:pt>
                <c:pt idx="353">
                  <c:v>-0.914628</c:v>
                </c:pt>
                <c:pt idx="354">
                  <c:v>-1.36066</c:v>
                </c:pt>
                <c:pt idx="355">
                  <c:v>-314.089</c:v>
                </c:pt>
                <c:pt idx="356">
                  <c:v>1.41439</c:v>
                </c:pt>
                <c:pt idx="357">
                  <c:v>-1.5449200000000001</c:v>
                </c:pt>
                <c:pt idx="358">
                  <c:v>5.2799399999999999</c:v>
                </c:pt>
                <c:pt idx="359">
                  <c:v>-0.44736799999999999</c:v>
                </c:pt>
                <c:pt idx="360">
                  <c:v>-0.42752699999999999</c:v>
                </c:pt>
                <c:pt idx="361">
                  <c:v>3.94767</c:v>
                </c:pt>
                <c:pt idx="362">
                  <c:v>-311.47800000000001</c:v>
                </c:pt>
                <c:pt idx="363">
                  <c:v>309.625</c:v>
                </c:pt>
                <c:pt idx="364">
                  <c:v>310.91500000000002</c:v>
                </c:pt>
                <c:pt idx="365">
                  <c:v>7.3189200000000003</c:v>
                </c:pt>
                <c:pt idx="366">
                  <c:v>306.16800000000001</c:v>
                </c:pt>
                <c:pt idx="367">
                  <c:v>-4.8026499999999999</c:v>
                </c:pt>
                <c:pt idx="368">
                  <c:v>-0.85003899999999999</c:v>
                </c:pt>
                <c:pt idx="369">
                  <c:v>310.27300000000002</c:v>
                </c:pt>
                <c:pt idx="370">
                  <c:v>-1.63734</c:v>
                </c:pt>
                <c:pt idx="371">
                  <c:v>-7.4028099999999997</c:v>
                </c:pt>
                <c:pt idx="372">
                  <c:v>306.63299999999998</c:v>
                </c:pt>
                <c:pt idx="373">
                  <c:v>-5.6287400000000001E-2</c:v>
                </c:pt>
                <c:pt idx="374">
                  <c:v>-3.7460900000000001</c:v>
                </c:pt>
                <c:pt idx="375">
                  <c:v>1.1023499999999999</c:v>
                </c:pt>
                <c:pt idx="376">
                  <c:v>9.2075299999999999E-2</c:v>
                </c:pt>
                <c:pt idx="377">
                  <c:v>299.80900000000003</c:v>
                </c:pt>
                <c:pt idx="378">
                  <c:v>-0.58034300000000005</c:v>
                </c:pt>
                <c:pt idx="379">
                  <c:v>-310.23399999999998</c:v>
                </c:pt>
                <c:pt idx="380">
                  <c:v>-302.91000000000003</c:v>
                </c:pt>
                <c:pt idx="381">
                  <c:v>-278.90100000000001</c:v>
                </c:pt>
                <c:pt idx="382">
                  <c:v>0.478742</c:v>
                </c:pt>
                <c:pt idx="383">
                  <c:v>-308.91199999999998</c:v>
                </c:pt>
                <c:pt idx="384">
                  <c:v>-306.411</c:v>
                </c:pt>
                <c:pt idx="385">
                  <c:v>-1.5855300000000001</c:v>
                </c:pt>
                <c:pt idx="386">
                  <c:v>-0.93115700000000001</c:v>
                </c:pt>
                <c:pt idx="387">
                  <c:v>-2.7116699999999998</c:v>
                </c:pt>
                <c:pt idx="388">
                  <c:v>304.60899999999998</c:v>
                </c:pt>
                <c:pt idx="389">
                  <c:v>-5.4874700000000001</c:v>
                </c:pt>
                <c:pt idx="390">
                  <c:v>-2.7461000000000002</c:v>
                </c:pt>
                <c:pt idx="391">
                  <c:v>-1.15526</c:v>
                </c:pt>
                <c:pt idx="392">
                  <c:v>0.38686599999999999</c:v>
                </c:pt>
                <c:pt idx="393">
                  <c:v>310.06099999999998</c:v>
                </c:pt>
                <c:pt idx="394">
                  <c:v>2.8786200000000002</c:v>
                </c:pt>
                <c:pt idx="395">
                  <c:v>309.70400000000001</c:v>
                </c:pt>
                <c:pt idx="396">
                  <c:v>313.99599999999998</c:v>
                </c:pt>
                <c:pt idx="397">
                  <c:v>311.68900000000002</c:v>
                </c:pt>
                <c:pt idx="398">
                  <c:v>-0.343588</c:v>
                </c:pt>
                <c:pt idx="399">
                  <c:v>0.998838</c:v>
                </c:pt>
                <c:pt idx="400">
                  <c:v>314.09399999999999</c:v>
                </c:pt>
                <c:pt idx="401">
                  <c:v>307.59800000000001</c:v>
                </c:pt>
                <c:pt idx="402">
                  <c:v>313.43200000000002</c:v>
                </c:pt>
                <c:pt idx="403">
                  <c:v>309.495</c:v>
                </c:pt>
                <c:pt idx="404">
                  <c:v>311.43900000000002</c:v>
                </c:pt>
                <c:pt idx="405">
                  <c:v>-0.47887099999999999</c:v>
                </c:pt>
                <c:pt idx="406">
                  <c:v>313.928</c:v>
                </c:pt>
                <c:pt idx="407">
                  <c:v>304.58300000000003</c:v>
                </c:pt>
                <c:pt idx="408">
                  <c:v>-0.75005900000000003</c:v>
                </c:pt>
                <c:pt idx="409">
                  <c:v>309.81799999999998</c:v>
                </c:pt>
                <c:pt idx="410">
                  <c:v>0.53148499999999999</c:v>
                </c:pt>
                <c:pt idx="411">
                  <c:v>1.04653</c:v>
                </c:pt>
                <c:pt idx="412">
                  <c:v>308.291</c:v>
                </c:pt>
                <c:pt idx="413">
                  <c:v>308.72500000000002</c:v>
                </c:pt>
                <c:pt idx="414">
                  <c:v>314.03100000000001</c:v>
                </c:pt>
                <c:pt idx="415">
                  <c:v>308.54500000000002</c:v>
                </c:pt>
                <c:pt idx="416">
                  <c:v>5.4206600000000001E-2</c:v>
                </c:pt>
                <c:pt idx="417">
                  <c:v>309.33</c:v>
                </c:pt>
                <c:pt idx="418">
                  <c:v>-0.27732699999999999</c:v>
                </c:pt>
                <c:pt idx="419">
                  <c:v>304.61900000000003</c:v>
                </c:pt>
                <c:pt idx="420">
                  <c:v>0.37946299999999999</c:v>
                </c:pt>
                <c:pt idx="421">
                  <c:v>-1.8584499999999999</c:v>
                </c:pt>
                <c:pt idx="422">
                  <c:v>311.26499999999999</c:v>
                </c:pt>
                <c:pt idx="423">
                  <c:v>-2.7797800000000001</c:v>
                </c:pt>
                <c:pt idx="424">
                  <c:v>309.69</c:v>
                </c:pt>
                <c:pt idx="425">
                  <c:v>-1.3690500000000001</c:v>
                </c:pt>
                <c:pt idx="426">
                  <c:v>308.435</c:v>
                </c:pt>
                <c:pt idx="427">
                  <c:v>1.5398400000000001</c:v>
                </c:pt>
                <c:pt idx="428">
                  <c:v>4.3486700000000003E-2</c:v>
                </c:pt>
                <c:pt idx="429">
                  <c:v>311.61099999999999</c:v>
                </c:pt>
                <c:pt idx="430">
                  <c:v>1.64635</c:v>
                </c:pt>
                <c:pt idx="431">
                  <c:v>2.1091899999999999</c:v>
                </c:pt>
                <c:pt idx="432">
                  <c:v>-0.75260199999999999</c:v>
                </c:pt>
                <c:pt idx="433">
                  <c:v>311.18</c:v>
                </c:pt>
                <c:pt idx="434">
                  <c:v>-1.54297</c:v>
                </c:pt>
                <c:pt idx="435">
                  <c:v>-0.31892900000000002</c:v>
                </c:pt>
                <c:pt idx="436">
                  <c:v>0.83128000000000002</c:v>
                </c:pt>
                <c:pt idx="437">
                  <c:v>309.14999999999998</c:v>
                </c:pt>
                <c:pt idx="438">
                  <c:v>301.142</c:v>
                </c:pt>
                <c:pt idx="439">
                  <c:v>-1.5704899999999999</c:v>
                </c:pt>
                <c:pt idx="440">
                  <c:v>-7.6468499999999995E-2</c:v>
                </c:pt>
                <c:pt idx="441">
                  <c:v>299.12900000000002</c:v>
                </c:pt>
                <c:pt idx="442">
                  <c:v>299.67700000000002</c:v>
                </c:pt>
                <c:pt idx="443">
                  <c:v>-1.0848100000000001</c:v>
                </c:pt>
                <c:pt idx="444">
                  <c:v>10.433299999999999</c:v>
                </c:pt>
                <c:pt idx="445">
                  <c:v>-1.19289</c:v>
                </c:pt>
                <c:pt idx="446">
                  <c:v>5.2486699999999997</c:v>
                </c:pt>
                <c:pt idx="447">
                  <c:v>298.89299999999997</c:v>
                </c:pt>
                <c:pt idx="448">
                  <c:v>299.87200000000001</c:v>
                </c:pt>
                <c:pt idx="449">
                  <c:v>-4.5562500000000004</c:v>
                </c:pt>
                <c:pt idx="450">
                  <c:v>307.714</c:v>
                </c:pt>
                <c:pt idx="451">
                  <c:v>19.4057</c:v>
                </c:pt>
                <c:pt idx="452">
                  <c:v>0.18220500000000001</c:v>
                </c:pt>
                <c:pt idx="453">
                  <c:v>293.13799999999998</c:v>
                </c:pt>
                <c:pt idx="454">
                  <c:v>0.21651000000000001</c:v>
                </c:pt>
                <c:pt idx="455">
                  <c:v>-0.65340299999999996</c:v>
                </c:pt>
                <c:pt idx="456">
                  <c:v>4.2330199999999998</c:v>
                </c:pt>
                <c:pt idx="457">
                  <c:v>298.96499999999997</c:v>
                </c:pt>
                <c:pt idx="458">
                  <c:v>291.66500000000002</c:v>
                </c:pt>
                <c:pt idx="459">
                  <c:v>1.2168699999999999</c:v>
                </c:pt>
                <c:pt idx="460">
                  <c:v>1.28471</c:v>
                </c:pt>
                <c:pt idx="461">
                  <c:v>304.07799999999997</c:v>
                </c:pt>
                <c:pt idx="462">
                  <c:v>303.298</c:v>
                </c:pt>
                <c:pt idx="463">
                  <c:v>-0.172069</c:v>
                </c:pt>
                <c:pt idx="464">
                  <c:v>299.70699999999999</c:v>
                </c:pt>
                <c:pt idx="465">
                  <c:v>306.35899999999998</c:v>
                </c:pt>
                <c:pt idx="466">
                  <c:v>290.63600000000002</c:v>
                </c:pt>
                <c:pt idx="467">
                  <c:v>294.13900000000001</c:v>
                </c:pt>
                <c:pt idx="468">
                  <c:v>294.053</c:v>
                </c:pt>
                <c:pt idx="469">
                  <c:v>257.86900000000003</c:v>
                </c:pt>
                <c:pt idx="470">
                  <c:v>290.28300000000002</c:v>
                </c:pt>
                <c:pt idx="471">
                  <c:v>0.57861300000000004</c:v>
                </c:pt>
                <c:pt idx="472">
                  <c:v>294.87700000000001</c:v>
                </c:pt>
                <c:pt idx="473">
                  <c:v>297.452</c:v>
                </c:pt>
                <c:pt idx="474">
                  <c:v>292.74799999999999</c:v>
                </c:pt>
                <c:pt idx="475">
                  <c:v>293.39699999999999</c:v>
                </c:pt>
                <c:pt idx="476">
                  <c:v>-0.76821099999999998</c:v>
                </c:pt>
                <c:pt idx="477">
                  <c:v>287.20800000000003</c:v>
                </c:pt>
                <c:pt idx="478">
                  <c:v>-0.35367300000000002</c:v>
                </c:pt>
                <c:pt idx="479">
                  <c:v>309.61399999999998</c:v>
                </c:pt>
                <c:pt idx="480">
                  <c:v>294.77699999999999</c:v>
                </c:pt>
                <c:pt idx="481">
                  <c:v>-0.90905400000000003</c:v>
                </c:pt>
                <c:pt idx="482">
                  <c:v>284.46800000000002</c:v>
                </c:pt>
                <c:pt idx="483">
                  <c:v>292.36500000000001</c:v>
                </c:pt>
                <c:pt idx="484">
                  <c:v>285.73200000000003</c:v>
                </c:pt>
                <c:pt idx="485">
                  <c:v>288.15800000000002</c:v>
                </c:pt>
                <c:pt idx="486">
                  <c:v>-0.40407500000000002</c:v>
                </c:pt>
                <c:pt idx="487">
                  <c:v>-1.02033</c:v>
                </c:pt>
                <c:pt idx="488">
                  <c:v>-1.24136</c:v>
                </c:pt>
                <c:pt idx="489">
                  <c:v>16.765499999999999</c:v>
                </c:pt>
                <c:pt idx="490">
                  <c:v>1.7648699999999999</c:v>
                </c:pt>
                <c:pt idx="491">
                  <c:v>-8.59544E-2</c:v>
                </c:pt>
                <c:pt idx="492">
                  <c:v>0.56919600000000004</c:v>
                </c:pt>
                <c:pt idx="493">
                  <c:v>304.053</c:v>
                </c:pt>
                <c:pt idx="494">
                  <c:v>309.20999999999998</c:v>
                </c:pt>
                <c:pt idx="495">
                  <c:v>1.3234300000000001</c:v>
                </c:pt>
                <c:pt idx="496">
                  <c:v>22.992899999999999</c:v>
                </c:pt>
                <c:pt idx="497">
                  <c:v>-304.12200000000001</c:v>
                </c:pt>
                <c:pt idx="498">
                  <c:v>0.18693499999999999</c:v>
                </c:pt>
                <c:pt idx="499">
                  <c:v>3.0299</c:v>
                </c:pt>
                <c:pt idx="500">
                  <c:v>-5.4637399999999996</c:v>
                </c:pt>
                <c:pt idx="501">
                  <c:v>0.17064299999999999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DE-4D30-9B54-0B0FAA6A7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7144239"/>
        <c:axId val="1487151919"/>
      </c:lineChart>
      <c:catAx>
        <c:axId val="1487144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7151919"/>
        <c:crosses val="autoZero"/>
        <c:auto val="1"/>
        <c:lblAlgn val="ctr"/>
        <c:lblOffset val="100"/>
        <c:noMultiLvlLbl val="0"/>
      </c:catAx>
      <c:valAx>
        <c:axId val="1487151919"/>
        <c:scaling>
          <c:orientation val="minMax"/>
          <c:max val="10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7144239"/>
        <c:crosses val="autoZero"/>
        <c:crossBetween val="between"/>
        <c:majorUnit val="3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15</xdr:col>
      <xdr:colOff>0</xdr:colOff>
      <xdr:row>16</xdr:row>
      <xdr:rowOff>76200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7DD20946-84BD-45FD-B933-77406770FA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</xdr:row>
      <xdr:rowOff>0</xdr:rowOff>
    </xdr:from>
    <xdr:to>
      <xdr:col>21</xdr:col>
      <xdr:colOff>0</xdr:colOff>
      <xdr:row>16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42C8517-9895-48B4-9743-5A909BE1CE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</xdr:row>
      <xdr:rowOff>0</xdr:rowOff>
    </xdr:from>
    <xdr:to>
      <xdr:col>27</xdr:col>
      <xdr:colOff>0</xdr:colOff>
      <xdr:row>16</xdr:row>
      <xdr:rowOff>76200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27690B88-C83E-4EDD-9EDC-4FB2CB8F6C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15</xdr:col>
      <xdr:colOff>0</xdr:colOff>
      <xdr:row>31</xdr:row>
      <xdr:rowOff>76200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89A5E88B-333D-4283-870C-EA7004DB4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17</xdr:row>
      <xdr:rowOff>0</xdr:rowOff>
    </xdr:from>
    <xdr:to>
      <xdr:col>21</xdr:col>
      <xdr:colOff>0</xdr:colOff>
      <xdr:row>31</xdr:row>
      <xdr:rowOff>76200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BEFCFC31-8108-477E-BDDC-C37A7822CF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17</xdr:row>
      <xdr:rowOff>0</xdr:rowOff>
    </xdr:from>
    <xdr:to>
      <xdr:col>27</xdr:col>
      <xdr:colOff>0</xdr:colOff>
      <xdr:row>31</xdr:row>
      <xdr:rowOff>76200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C7272E26-4A6E-4ABF-9A5D-E51ACE3AF8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3"/>
  <sheetViews>
    <sheetView tabSelected="1" zoomScale="70" zoomScaleNormal="70" workbookViewId="0">
      <selection activeCell="G7" sqref="G7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-0.65257699999999996</v>
      </c>
      <c r="B2">
        <v>-0.14929799999999999</v>
      </c>
      <c r="C2">
        <v>2.3737400000000002</v>
      </c>
      <c r="D2">
        <v>-22.7378</v>
      </c>
      <c r="E2">
        <v>-19.566199999999998</v>
      </c>
      <c r="F2">
        <v>-1.1789400000000001</v>
      </c>
    </row>
    <row r="3" spans="1:6" x14ac:dyDescent="0.25">
      <c r="A3">
        <v>-22.738299999999999</v>
      </c>
      <c r="B3">
        <v>-8.0559499999999993</v>
      </c>
      <c r="C3">
        <v>75.899500000000003</v>
      </c>
      <c r="D3">
        <v>12.571999999999999</v>
      </c>
      <c r="E3">
        <v>85.814499999999995</v>
      </c>
      <c r="F3">
        <v>295.399</v>
      </c>
    </row>
    <row r="4" spans="1:6" x14ac:dyDescent="0.25">
      <c r="A4">
        <v>-0.53450500000000001</v>
      </c>
      <c r="B4">
        <v>-0.19062699999999999</v>
      </c>
      <c r="C4">
        <v>1.5791200000000001</v>
      </c>
      <c r="D4">
        <v>-25.999099999999999</v>
      </c>
      <c r="E4">
        <v>-19.471900000000002</v>
      </c>
      <c r="F4">
        <v>0.527146</v>
      </c>
    </row>
    <row r="5" spans="1:6" x14ac:dyDescent="0.25">
      <c r="A5">
        <v>-0.12673300000000001</v>
      </c>
      <c r="B5">
        <v>6.9221599999999994E-2</v>
      </c>
      <c r="C5">
        <v>1.4769099999999999</v>
      </c>
      <c r="D5">
        <v>2.4183699999999999</v>
      </c>
      <c r="E5">
        <v>18.639299999999999</v>
      </c>
      <c r="F5">
        <v>-0.25610699999999997</v>
      </c>
    </row>
    <row r="6" spans="1:6" x14ac:dyDescent="0.25">
      <c r="A6">
        <v>-1.64066E-2</v>
      </c>
      <c r="B6">
        <v>3.7350599999999998E-2</v>
      </c>
      <c r="C6">
        <v>0.411138</v>
      </c>
      <c r="D6">
        <v>6.5026400000000004</v>
      </c>
      <c r="E6">
        <v>5.9372499999999997</v>
      </c>
      <c r="F6">
        <v>1.97224</v>
      </c>
    </row>
    <row r="7" spans="1:6" x14ac:dyDescent="0.25">
      <c r="A7">
        <v>-22.914899999999999</v>
      </c>
      <c r="B7">
        <v>-8.1178299999999997</v>
      </c>
      <c r="C7">
        <v>80.565600000000003</v>
      </c>
      <c r="D7">
        <v>26.900300000000001</v>
      </c>
      <c r="E7">
        <v>-15.3736</v>
      </c>
      <c r="F7">
        <v>-312.18099999999998</v>
      </c>
    </row>
    <row r="8" spans="1:6" x14ac:dyDescent="0.25">
      <c r="A8">
        <v>0.162054</v>
      </c>
      <c r="B8">
        <v>0.13964599999999999</v>
      </c>
      <c r="C8">
        <v>-0.44131900000000002</v>
      </c>
      <c r="D8">
        <v>21.2331</v>
      </c>
      <c r="E8">
        <v>22.1418</v>
      </c>
      <c r="F8">
        <v>0.485566</v>
      </c>
    </row>
    <row r="9" spans="1:6" x14ac:dyDescent="0.25">
      <c r="A9">
        <v>-22.653400000000001</v>
      </c>
      <c r="B9">
        <v>-8.2762799999999999</v>
      </c>
      <c r="C9">
        <v>81.080399999999997</v>
      </c>
      <c r="D9">
        <v>22.7453</v>
      </c>
      <c r="E9">
        <v>18.435500000000001</v>
      </c>
      <c r="F9">
        <v>-312.23899999999998</v>
      </c>
    </row>
    <row r="10" spans="1:6" x14ac:dyDescent="0.25">
      <c r="A10">
        <v>-22.4634</v>
      </c>
      <c r="B10">
        <v>-8.4398199999999992</v>
      </c>
      <c r="C10">
        <v>83.107500000000002</v>
      </c>
      <c r="D10">
        <v>-0.489894</v>
      </c>
      <c r="E10">
        <v>-5.1035399999999997</v>
      </c>
      <c r="F10">
        <v>311.05099999999999</v>
      </c>
    </row>
    <row r="11" spans="1:6" x14ac:dyDescent="0.25">
      <c r="A11">
        <v>-22.213999999999999</v>
      </c>
      <c r="B11">
        <v>-8.5849299999999999</v>
      </c>
      <c r="C11">
        <v>83.543199999999999</v>
      </c>
      <c r="D11">
        <v>-3.7911899999999998</v>
      </c>
      <c r="E11">
        <v>34.157200000000003</v>
      </c>
      <c r="F11">
        <v>-313.33100000000002</v>
      </c>
    </row>
    <row r="12" spans="1:6" x14ac:dyDescent="0.25">
      <c r="A12">
        <v>-0.75011399999999995</v>
      </c>
      <c r="B12">
        <v>7.2608000000000006E-2</v>
      </c>
      <c r="C12">
        <v>-0.84607200000000005</v>
      </c>
      <c r="D12">
        <v>30.875399999999999</v>
      </c>
      <c r="E12">
        <v>-7.28444</v>
      </c>
      <c r="F12">
        <v>-3.90245</v>
      </c>
    </row>
    <row r="13" spans="1:6" x14ac:dyDescent="0.25">
      <c r="A13">
        <v>-22.102499999999999</v>
      </c>
      <c r="B13">
        <v>-8.8646399999999996</v>
      </c>
      <c r="C13">
        <v>87.225800000000007</v>
      </c>
      <c r="D13">
        <v>15.7567</v>
      </c>
      <c r="E13">
        <v>3.4376699999999998</v>
      </c>
      <c r="F13">
        <v>-314.48700000000002</v>
      </c>
    </row>
    <row r="14" spans="1:6" x14ac:dyDescent="0.25">
      <c r="A14">
        <v>-21.854399999999998</v>
      </c>
      <c r="B14">
        <v>-9.0581399999999999</v>
      </c>
      <c r="C14">
        <v>88.855999999999995</v>
      </c>
      <c r="D14">
        <v>14.3492</v>
      </c>
      <c r="E14">
        <v>6.2778700000000007E-2</v>
      </c>
      <c r="F14">
        <v>-313.85700000000003</v>
      </c>
    </row>
    <row r="15" spans="1:6" x14ac:dyDescent="0.25">
      <c r="A15">
        <v>-21.474299999999999</v>
      </c>
      <c r="B15">
        <v>-9.1140399999999993</v>
      </c>
      <c r="C15">
        <v>88.701499999999996</v>
      </c>
      <c r="D15">
        <v>13.47</v>
      </c>
      <c r="E15">
        <v>72.146900000000002</v>
      </c>
      <c r="F15">
        <v>297.70400000000001</v>
      </c>
    </row>
    <row r="16" spans="1:6" x14ac:dyDescent="0.25">
      <c r="A16">
        <v>-3.6459900000000003E-2</v>
      </c>
      <c r="B16">
        <v>-3.6116099999999998E-2</v>
      </c>
      <c r="C16">
        <v>0.82650900000000005</v>
      </c>
      <c r="D16">
        <v>17.0046</v>
      </c>
      <c r="E16">
        <v>19.723800000000001</v>
      </c>
      <c r="F16">
        <v>1.48116</v>
      </c>
    </row>
    <row r="17" spans="1:6" x14ac:dyDescent="0.25">
      <c r="A17">
        <v>-0.37331199999999998</v>
      </c>
      <c r="B17">
        <v>-7.8182600000000005E-2</v>
      </c>
      <c r="C17">
        <v>1.0541799999999999</v>
      </c>
      <c r="D17">
        <v>48.4985</v>
      </c>
      <c r="E17">
        <v>19.7789</v>
      </c>
      <c r="F17">
        <v>4.6266999999999996</v>
      </c>
    </row>
    <row r="18" spans="1:6" x14ac:dyDescent="0.25">
      <c r="A18">
        <v>3.92348E-2</v>
      </c>
      <c r="B18">
        <v>7.1915099999999996E-2</v>
      </c>
      <c r="C18">
        <v>0.54169299999999998</v>
      </c>
      <c r="D18">
        <v>-6.2290999999999999</v>
      </c>
      <c r="E18">
        <v>2.2327300000000001</v>
      </c>
      <c r="F18">
        <v>-0.44254900000000003</v>
      </c>
    </row>
    <row r="19" spans="1:6" x14ac:dyDescent="0.25">
      <c r="A19">
        <v>-0.70643</v>
      </c>
      <c r="B19">
        <v>-0.32982600000000001</v>
      </c>
      <c r="C19">
        <v>3.6908099999999999</v>
      </c>
      <c r="D19">
        <v>68.081900000000005</v>
      </c>
      <c r="E19">
        <v>1.2170000000000001</v>
      </c>
      <c r="F19">
        <v>-3.67699</v>
      </c>
    </row>
    <row r="20" spans="1:6" x14ac:dyDescent="0.25">
      <c r="A20">
        <v>-20.343499999999999</v>
      </c>
      <c r="B20">
        <v>-10.719799999999999</v>
      </c>
      <c r="C20">
        <v>99.9392</v>
      </c>
      <c r="D20">
        <v>17.673400000000001</v>
      </c>
      <c r="E20">
        <v>2.6127099999999999</v>
      </c>
      <c r="F20">
        <v>-314.34800000000001</v>
      </c>
    </row>
    <row r="21" spans="1:6" x14ac:dyDescent="0.25">
      <c r="A21">
        <v>-20.049600000000002</v>
      </c>
      <c r="B21">
        <v>-10.960699999999999</v>
      </c>
      <c r="C21">
        <v>101.188</v>
      </c>
      <c r="D21">
        <v>39.704300000000003</v>
      </c>
      <c r="E21">
        <v>-26.5351</v>
      </c>
      <c r="F21">
        <v>-313.22399999999999</v>
      </c>
    </row>
    <row r="22" spans="1:6" x14ac:dyDescent="0.25">
      <c r="A22">
        <v>-2.24339E-2</v>
      </c>
      <c r="B22">
        <v>0.117678</v>
      </c>
      <c r="C22">
        <v>-0.25136900000000001</v>
      </c>
      <c r="D22">
        <v>-23.4498</v>
      </c>
      <c r="E22">
        <v>-17.557700000000001</v>
      </c>
      <c r="F22">
        <v>0.415076</v>
      </c>
    </row>
    <row r="23" spans="1:6" x14ac:dyDescent="0.25">
      <c r="A23">
        <v>-18.7958</v>
      </c>
      <c r="B23">
        <v>-11.1027</v>
      </c>
      <c r="C23">
        <v>104.506</v>
      </c>
      <c r="D23">
        <v>44.592300000000002</v>
      </c>
      <c r="E23">
        <v>-25.561900000000001</v>
      </c>
      <c r="F23">
        <v>-309.15100000000001</v>
      </c>
    </row>
    <row r="24" spans="1:6" x14ac:dyDescent="0.25">
      <c r="A24">
        <v>-18.29</v>
      </c>
      <c r="B24">
        <v>-11.521800000000001</v>
      </c>
      <c r="C24">
        <v>107.628</v>
      </c>
      <c r="D24">
        <v>33.453000000000003</v>
      </c>
      <c r="E24">
        <v>-16.0916</v>
      </c>
      <c r="F24">
        <v>-312.93200000000002</v>
      </c>
    </row>
    <row r="25" spans="1:6" x14ac:dyDescent="0.25">
      <c r="A25">
        <v>-3.2572999999999998E-2</v>
      </c>
      <c r="B25">
        <v>-0.12842600000000001</v>
      </c>
      <c r="C25">
        <v>0.68428199999999995</v>
      </c>
      <c r="D25">
        <v>-14.053000000000001</v>
      </c>
      <c r="E25">
        <v>-12.288399999999999</v>
      </c>
      <c r="F25">
        <v>8.2648899999999997E-2</v>
      </c>
    </row>
    <row r="26" spans="1:6" x14ac:dyDescent="0.25">
      <c r="A26">
        <v>-1.2257199999999999E-2</v>
      </c>
      <c r="B26">
        <v>-0.109551</v>
      </c>
      <c r="C26">
        <v>-2.55992</v>
      </c>
      <c r="D26">
        <v>22.7254</v>
      </c>
      <c r="E26">
        <v>-2.9515400000000001</v>
      </c>
      <c r="F26">
        <v>-0.77400199999999997</v>
      </c>
    </row>
    <row r="27" spans="1:6" x14ac:dyDescent="0.25">
      <c r="A27">
        <v>5.2661699999999999E-2</v>
      </c>
      <c r="B27">
        <v>-5.6632799999999997E-2</v>
      </c>
      <c r="C27">
        <v>-0.92393400000000003</v>
      </c>
      <c r="D27">
        <v>-5.8535000000000004</v>
      </c>
      <c r="E27">
        <v>-12.5166</v>
      </c>
      <c r="F27">
        <v>0.45207399999999998</v>
      </c>
    </row>
    <row r="28" spans="1:6" x14ac:dyDescent="0.25">
      <c r="A28" s="2">
        <v>-16.794599999999999</v>
      </c>
      <c r="B28" s="2">
        <v>-11.433</v>
      </c>
      <c r="C28">
        <v>116.919</v>
      </c>
      <c r="D28">
        <v>44.984699999999997</v>
      </c>
      <c r="E28">
        <v>-7.7734899999999998</v>
      </c>
      <c r="F28">
        <v>-312.61599999999999</v>
      </c>
    </row>
    <row r="29" spans="1:6" x14ac:dyDescent="0.25">
      <c r="A29">
        <v>-16.636900000000001</v>
      </c>
      <c r="B29">
        <v>-11.3193</v>
      </c>
      <c r="C29">
        <v>121.194</v>
      </c>
      <c r="D29">
        <v>-10.0372</v>
      </c>
      <c r="E29">
        <v>14.3591</v>
      </c>
      <c r="F29">
        <v>-313.58</v>
      </c>
    </row>
    <row r="30" spans="1:6" x14ac:dyDescent="0.25">
      <c r="A30">
        <v>-16.409300000000002</v>
      </c>
      <c r="B30">
        <v>-11.1371</v>
      </c>
      <c r="C30">
        <v>121.45699999999999</v>
      </c>
      <c r="D30">
        <v>9.9735099999999992</v>
      </c>
      <c r="E30">
        <v>12.563800000000001</v>
      </c>
      <c r="F30">
        <v>-313.21600000000001</v>
      </c>
    </row>
    <row r="31" spans="1:6" x14ac:dyDescent="0.25">
      <c r="A31">
        <v>-3.89013E-2</v>
      </c>
      <c r="B31">
        <v>-0.17672199999999999</v>
      </c>
      <c r="C31">
        <v>-1.1063000000000001</v>
      </c>
      <c r="D31">
        <v>-14.0542</v>
      </c>
      <c r="E31">
        <v>-26.194500000000001</v>
      </c>
      <c r="F31">
        <v>-0.281634</v>
      </c>
    </row>
    <row r="32" spans="1:6" x14ac:dyDescent="0.25">
      <c r="A32">
        <v>-1.4896E-2</v>
      </c>
      <c r="B32">
        <v>4.3081599999999998E-2</v>
      </c>
      <c r="C32">
        <v>6.6178299999999995E-2</v>
      </c>
      <c r="D32">
        <v>-6.0482100000000001</v>
      </c>
      <c r="E32">
        <v>-7.0601099999999999</v>
      </c>
      <c r="F32">
        <v>0.32570700000000002</v>
      </c>
    </row>
    <row r="33" spans="1:6" x14ac:dyDescent="0.25">
      <c r="A33">
        <v>3.26964E-2</v>
      </c>
      <c r="B33">
        <v>-2.7060899999999999E-2</v>
      </c>
      <c r="C33">
        <v>-0.62827999999999995</v>
      </c>
      <c r="D33">
        <v>3.6420499999999998</v>
      </c>
      <c r="E33">
        <v>-7.4474499999999999</v>
      </c>
      <c r="F33">
        <v>0.11511399999999999</v>
      </c>
    </row>
    <row r="34" spans="1:6" x14ac:dyDescent="0.25">
      <c r="A34">
        <v>-16.313600000000001</v>
      </c>
      <c r="B34">
        <v>-9.8624100000000006</v>
      </c>
      <c r="C34">
        <v>130.42599999999999</v>
      </c>
      <c r="D34">
        <v>5.5333699999999997</v>
      </c>
      <c r="E34">
        <v>-3.8861500000000002</v>
      </c>
      <c r="F34">
        <v>-313.40899999999999</v>
      </c>
    </row>
    <row r="35" spans="1:6" x14ac:dyDescent="0.25">
      <c r="A35">
        <v>-0.68994299999999997</v>
      </c>
      <c r="B35">
        <v>-0.33258700000000002</v>
      </c>
      <c r="C35">
        <v>2.3273899999999998</v>
      </c>
      <c r="D35">
        <v>47.745699999999999</v>
      </c>
      <c r="E35">
        <v>-6.0138600000000002</v>
      </c>
      <c r="F35">
        <v>-3.7769499999999998</v>
      </c>
    </row>
    <row r="36" spans="1:6" x14ac:dyDescent="0.25">
      <c r="A36">
        <v>1.7732999999999999E-2</v>
      </c>
      <c r="B36">
        <v>8.4538200000000008E-3</v>
      </c>
      <c r="C36">
        <v>-0.77767200000000003</v>
      </c>
      <c r="D36">
        <v>16.839300000000001</v>
      </c>
      <c r="E36">
        <v>3.3974600000000001</v>
      </c>
      <c r="F36">
        <v>7.1100599999999996E-3</v>
      </c>
    </row>
    <row r="37" spans="1:6" x14ac:dyDescent="0.25">
      <c r="A37">
        <v>-15.981400000000001</v>
      </c>
      <c r="B37">
        <v>-8.6112500000000001</v>
      </c>
      <c r="C37">
        <v>136.21899999999999</v>
      </c>
      <c r="D37">
        <v>16.270099999999999</v>
      </c>
      <c r="E37">
        <v>-11.5054</v>
      </c>
      <c r="F37">
        <v>-313.68599999999998</v>
      </c>
    </row>
    <row r="38" spans="1:6" x14ac:dyDescent="0.25">
      <c r="A38">
        <v>-15.902200000000001</v>
      </c>
      <c r="B38">
        <v>-8.1440199999999994</v>
      </c>
      <c r="C38">
        <v>138.398</v>
      </c>
      <c r="D38">
        <v>16.337900000000001</v>
      </c>
      <c r="E38">
        <v>-3.9050799999999999</v>
      </c>
      <c r="F38">
        <v>-313.173</v>
      </c>
    </row>
    <row r="39" spans="1:6" x14ac:dyDescent="0.25">
      <c r="A39">
        <v>-15.522</v>
      </c>
      <c r="B39">
        <v>-7.6339800000000002</v>
      </c>
      <c r="C39">
        <v>141.48599999999999</v>
      </c>
      <c r="D39">
        <v>31.671399999999998</v>
      </c>
      <c r="E39">
        <v>-61.8309</v>
      </c>
      <c r="F39">
        <v>-310.05399999999997</v>
      </c>
    </row>
    <row r="40" spans="1:6" x14ac:dyDescent="0.25">
      <c r="A40">
        <v>-2.9287899999999999E-2</v>
      </c>
      <c r="B40">
        <v>2.51469E-2</v>
      </c>
      <c r="C40">
        <v>0.56613000000000002</v>
      </c>
      <c r="D40">
        <v>-25.5977</v>
      </c>
      <c r="E40">
        <v>-10.879899999999999</v>
      </c>
      <c r="F40">
        <v>0.84714500000000004</v>
      </c>
    </row>
    <row r="41" spans="1:6" x14ac:dyDescent="0.25">
      <c r="A41">
        <v>-14.798500000000001</v>
      </c>
      <c r="B41">
        <v>-7.1036299999999999</v>
      </c>
      <c r="C41">
        <v>142.35599999999999</v>
      </c>
      <c r="D41">
        <v>52.125300000000003</v>
      </c>
      <c r="E41">
        <v>-55.081400000000002</v>
      </c>
      <c r="F41">
        <v>-307.18599999999998</v>
      </c>
    </row>
    <row r="42" spans="1:6" x14ac:dyDescent="0.25">
      <c r="A42">
        <v>0.20817099999999999</v>
      </c>
      <c r="B42">
        <v>0.12368700000000001</v>
      </c>
      <c r="C42">
        <v>-2.2103700000000002</v>
      </c>
      <c r="D42">
        <v>1.2383599999999999</v>
      </c>
      <c r="E42">
        <v>-5.2764899999999999</v>
      </c>
      <c r="F42">
        <v>1.8267899999999999</v>
      </c>
    </row>
    <row r="43" spans="1:6" x14ac:dyDescent="0.25">
      <c r="A43">
        <v>-14.493499999999999</v>
      </c>
      <c r="B43">
        <v>-6.86965</v>
      </c>
      <c r="C43">
        <v>149.995</v>
      </c>
      <c r="D43">
        <v>-18.0915</v>
      </c>
      <c r="E43">
        <v>-21.207799999999999</v>
      </c>
      <c r="F43">
        <v>313.70400000000001</v>
      </c>
    </row>
    <row r="44" spans="1:6" x14ac:dyDescent="0.25">
      <c r="A44">
        <v>-14.4213</v>
      </c>
      <c r="B44">
        <v>-6.8623200000000004</v>
      </c>
      <c r="C44">
        <v>150.13999999999999</v>
      </c>
      <c r="D44">
        <v>13.5197</v>
      </c>
      <c r="E44">
        <v>3.6235300000000001</v>
      </c>
      <c r="F44">
        <v>-311.125</v>
      </c>
    </row>
    <row r="45" spans="1:6" x14ac:dyDescent="0.25">
      <c r="A45">
        <v>7.8660599999999997E-2</v>
      </c>
      <c r="B45">
        <v>-2.4991599999999999E-2</v>
      </c>
      <c r="C45">
        <v>-0.71577999999999997</v>
      </c>
      <c r="D45">
        <v>3.6268600000000002</v>
      </c>
      <c r="E45">
        <v>-2.4742700000000002</v>
      </c>
      <c r="F45">
        <v>2.6753200000000001E-2</v>
      </c>
    </row>
    <row r="46" spans="1:6" x14ac:dyDescent="0.25">
      <c r="A46">
        <v>0.20288700000000001</v>
      </c>
      <c r="B46">
        <v>4.5634800000000003E-2</v>
      </c>
      <c r="C46">
        <v>-1.3664400000000001</v>
      </c>
      <c r="D46">
        <v>-22.1296</v>
      </c>
      <c r="E46">
        <v>-29.142199999999999</v>
      </c>
      <c r="F46">
        <v>-0.88630600000000004</v>
      </c>
    </row>
    <row r="47" spans="1:6" x14ac:dyDescent="0.25">
      <c r="A47">
        <v>0.32873400000000003</v>
      </c>
      <c r="B47">
        <v>1.4036699999999999E-2</v>
      </c>
      <c r="C47">
        <v>-1.0981399999999999</v>
      </c>
      <c r="D47">
        <v>7.2118500000000001</v>
      </c>
      <c r="E47">
        <v>-0.57668799999999998</v>
      </c>
      <c r="F47">
        <v>2.4993099999999999</v>
      </c>
    </row>
    <row r="48" spans="1:6" x14ac:dyDescent="0.25">
      <c r="A48">
        <v>-12.7324</v>
      </c>
      <c r="B48">
        <v>-6.9558200000000001</v>
      </c>
      <c r="C48">
        <v>155.137</v>
      </c>
      <c r="D48">
        <v>-45.219799999999999</v>
      </c>
      <c r="E48">
        <v>-3.5660799999999999</v>
      </c>
      <c r="F48">
        <v>310.21199999999999</v>
      </c>
    </row>
    <row r="49" spans="1:6" x14ac:dyDescent="0.25">
      <c r="A49">
        <v>-3.4137500000000001E-2</v>
      </c>
      <c r="B49">
        <v>-6.8760599999999998E-3</v>
      </c>
      <c r="C49">
        <v>-0.30092000000000002</v>
      </c>
      <c r="D49">
        <v>0.73550300000000002</v>
      </c>
      <c r="E49">
        <v>-6.0834599999999996</v>
      </c>
      <c r="F49">
        <v>-0.35302800000000001</v>
      </c>
    </row>
    <row r="50" spans="1:6" x14ac:dyDescent="0.25">
      <c r="A50">
        <v>-12.408300000000001</v>
      </c>
      <c r="B50">
        <v>-7.1788800000000004</v>
      </c>
      <c r="C50">
        <v>157.82499999999999</v>
      </c>
      <c r="D50">
        <v>-11.134</v>
      </c>
      <c r="E50">
        <v>-57.163600000000002</v>
      </c>
      <c r="F50">
        <v>313.53300000000002</v>
      </c>
    </row>
    <row r="51" spans="1:6" x14ac:dyDescent="0.25">
      <c r="A51">
        <v>-12.2997</v>
      </c>
      <c r="B51">
        <v>-7.3163900000000002</v>
      </c>
      <c r="C51">
        <v>159.929</v>
      </c>
      <c r="D51">
        <v>-13.0838</v>
      </c>
      <c r="E51">
        <v>-49.977899999999998</v>
      </c>
      <c r="F51">
        <v>312.13499999999999</v>
      </c>
    </row>
    <row r="52" spans="1:6" x14ac:dyDescent="0.25">
      <c r="A52">
        <v>-11.7463</v>
      </c>
      <c r="B52">
        <v>-7.4247899999999998</v>
      </c>
      <c r="C52">
        <v>158.03299999999999</v>
      </c>
      <c r="D52">
        <v>-26.894300000000001</v>
      </c>
      <c r="E52">
        <v>-17.1539</v>
      </c>
      <c r="F52">
        <v>311.04599999999999</v>
      </c>
    </row>
    <row r="53" spans="1:6" x14ac:dyDescent="0.25">
      <c r="A53">
        <v>-8.1071799999999999E-2</v>
      </c>
      <c r="B53">
        <v>-0.140316</v>
      </c>
      <c r="C53">
        <v>-1.0774699999999999</v>
      </c>
      <c r="D53">
        <v>-2.0835599999999999</v>
      </c>
      <c r="E53">
        <v>-5.2465200000000003</v>
      </c>
      <c r="F53">
        <v>1.4022300000000001</v>
      </c>
    </row>
    <row r="54" spans="1:6" x14ac:dyDescent="0.25">
      <c r="A54">
        <v>-11.861800000000001</v>
      </c>
      <c r="B54">
        <v>-7.8132900000000003</v>
      </c>
      <c r="C54">
        <v>153.81200000000001</v>
      </c>
      <c r="D54">
        <v>-31.375299999999999</v>
      </c>
      <c r="E54">
        <v>-62.1038</v>
      </c>
      <c r="F54">
        <v>309.84100000000001</v>
      </c>
    </row>
    <row r="55" spans="1:6" x14ac:dyDescent="0.25">
      <c r="A55">
        <v>-11.7433</v>
      </c>
      <c r="B55">
        <v>-7.8978400000000004</v>
      </c>
      <c r="C55">
        <v>162.60400000000001</v>
      </c>
      <c r="D55">
        <v>3.36883</v>
      </c>
      <c r="E55">
        <v>-15.1816</v>
      </c>
      <c r="F55">
        <v>314.19299999999998</v>
      </c>
    </row>
    <row r="56" spans="1:6" x14ac:dyDescent="0.25">
      <c r="A56">
        <v>-11.6561</v>
      </c>
      <c r="B56">
        <v>-8.1193000000000008</v>
      </c>
      <c r="C56">
        <v>161.417</v>
      </c>
      <c r="D56">
        <v>-3.9329700000000001</v>
      </c>
      <c r="E56">
        <v>-22.482099999999999</v>
      </c>
      <c r="F56">
        <v>315.02199999999999</v>
      </c>
    </row>
    <row r="57" spans="1:6" x14ac:dyDescent="0.25">
      <c r="A57">
        <v>0.11040899999999999</v>
      </c>
      <c r="B57">
        <v>-1.3543700000000001E-2</v>
      </c>
      <c r="C57">
        <v>-3.3178999999999998</v>
      </c>
      <c r="D57">
        <v>-21.703800000000001</v>
      </c>
      <c r="E57">
        <v>-26.257000000000001</v>
      </c>
      <c r="F57">
        <v>1.5056700000000001</v>
      </c>
    </row>
    <row r="58" spans="1:6" x14ac:dyDescent="0.25">
      <c r="A58">
        <v>-12.057600000000001</v>
      </c>
      <c r="B58">
        <v>-8.5206800000000005</v>
      </c>
      <c r="C58">
        <v>159.41399999999999</v>
      </c>
      <c r="D58">
        <v>-21.5379</v>
      </c>
      <c r="E58">
        <v>-23.835899999999999</v>
      </c>
      <c r="F58">
        <v>313.36700000000002</v>
      </c>
    </row>
    <row r="59" spans="1:6" x14ac:dyDescent="0.25">
      <c r="A59">
        <v>0.12979599999999999</v>
      </c>
      <c r="B59">
        <v>6.7477700000000002E-2</v>
      </c>
      <c r="C59">
        <v>-0.87395199999999995</v>
      </c>
      <c r="D59">
        <v>-16.290800000000001</v>
      </c>
      <c r="E59">
        <v>-17.064800000000002</v>
      </c>
      <c r="F59">
        <v>0.65767799999999998</v>
      </c>
    </row>
    <row r="60" spans="1:6" x14ac:dyDescent="0.25">
      <c r="A60">
        <v>-6.4336299999999999E-2</v>
      </c>
      <c r="B60">
        <v>5.8146200000000004E-3</v>
      </c>
      <c r="C60">
        <v>0.52155600000000002</v>
      </c>
      <c r="D60">
        <v>-16.2851</v>
      </c>
      <c r="E60">
        <v>-8.7232400000000005</v>
      </c>
      <c r="F60">
        <v>0.620367</v>
      </c>
    </row>
    <row r="61" spans="1:6" x14ac:dyDescent="0.25">
      <c r="A61">
        <v>-5.2511299999999997E-2</v>
      </c>
      <c r="B61">
        <v>6.8613499999999996E-3</v>
      </c>
      <c r="C61">
        <v>0.78300099999999995</v>
      </c>
      <c r="D61">
        <v>-11.879200000000001</v>
      </c>
      <c r="E61">
        <v>-7.9805000000000001</v>
      </c>
      <c r="F61">
        <v>-0.315996</v>
      </c>
    </row>
    <row r="62" spans="1:6" x14ac:dyDescent="0.25">
      <c r="A62">
        <v>-14.519600000000001</v>
      </c>
      <c r="B62">
        <v>-10.064399999999999</v>
      </c>
      <c r="C62">
        <v>158.727</v>
      </c>
      <c r="D62">
        <v>14.0748</v>
      </c>
      <c r="E62">
        <v>-1.50179</v>
      </c>
      <c r="F62">
        <v>-312.75599999999997</v>
      </c>
    </row>
    <row r="63" spans="1:6" x14ac:dyDescent="0.25">
      <c r="A63">
        <v>5.5592599999999999E-2</v>
      </c>
      <c r="B63">
        <v>-7.6351699999999995E-2</v>
      </c>
      <c r="C63">
        <v>2.4891800000000002</v>
      </c>
      <c r="D63">
        <v>6.5315999999999999E-2</v>
      </c>
      <c r="E63">
        <v>5.2740799999999997</v>
      </c>
      <c r="F63">
        <v>1.0641099999999999</v>
      </c>
    </row>
    <row r="64" spans="1:6" x14ac:dyDescent="0.25">
      <c r="A64">
        <v>-16.189699999999998</v>
      </c>
      <c r="B64">
        <v>-10.486700000000001</v>
      </c>
      <c r="C64">
        <v>161.602</v>
      </c>
      <c r="D64">
        <v>-48.340200000000003</v>
      </c>
      <c r="E64">
        <v>7.9178699999999997</v>
      </c>
      <c r="F64">
        <v>-306.61599999999999</v>
      </c>
    </row>
    <row r="65" spans="1:6" x14ac:dyDescent="0.25">
      <c r="A65">
        <v>-17.923500000000001</v>
      </c>
      <c r="B65">
        <v>-10.589499999999999</v>
      </c>
      <c r="C65">
        <v>163.07300000000001</v>
      </c>
      <c r="D65">
        <v>-12.0144</v>
      </c>
      <c r="E65">
        <v>-31.417400000000001</v>
      </c>
      <c r="F65">
        <v>-312.02300000000002</v>
      </c>
    </row>
    <row r="66" spans="1:6" x14ac:dyDescent="0.25">
      <c r="A66">
        <v>-1.17083</v>
      </c>
      <c r="B66">
        <v>0.228548</v>
      </c>
      <c r="C66">
        <v>3.5040100000000001</v>
      </c>
      <c r="D66">
        <v>-22.610499999999998</v>
      </c>
      <c r="E66">
        <v>12.969099999999999</v>
      </c>
      <c r="F66">
        <v>-4.0357399999999997</v>
      </c>
    </row>
    <row r="67" spans="1:6" x14ac:dyDescent="0.25">
      <c r="A67">
        <v>4.1440000000000001E-3</v>
      </c>
      <c r="B67">
        <v>0.38137900000000002</v>
      </c>
      <c r="C67">
        <v>-1.44553</v>
      </c>
      <c r="D67">
        <v>-0.85270599999999996</v>
      </c>
      <c r="E67">
        <v>-15.5337</v>
      </c>
      <c r="F67">
        <v>-2.7237200000000001</v>
      </c>
    </row>
    <row r="68" spans="1:6" x14ac:dyDescent="0.25">
      <c r="A68">
        <v>4.0217700000000002E-2</v>
      </c>
      <c r="B68">
        <v>5.3508199999999999E-2</v>
      </c>
      <c r="C68">
        <v>-0.451127</v>
      </c>
      <c r="D68">
        <v>-8.8060799999999997</v>
      </c>
      <c r="E68">
        <v>-2.9292699999999998</v>
      </c>
      <c r="F68">
        <v>1.4819199999999999</v>
      </c>
    </row>
    <row r="69" spans="1:6" x14ac:dyDescent="0.25">
      <c r="A69">
        <v>4.1720399999999998E-2</v>
      </c>
      <c r="B69">
        <v>7.3755699999999993E-2</v>
      </c>
      <c r="C69">
        <v>-1.3779300000000001</v>
      </c>
      <c r="D69">
        <v>-4.2568999999999999</v>
      </c>
      <c r="E69">
        <v>-7.61313</v>
      </c>
      <c r="F69">
        <v>-0.18793299999999999</v>
      </c>
    </row>
    <row r="70" spans="1:6" x14ac:dyDescent="0.25">
      <c r="A70">
        <v>-23.064599999999999</v>
      </c>
      <c r="B70">
        <v>-12.2103</v>
      </c>
      <c r="C70">
        <v>156.95500000000001</v>
      </c>
      <c r="D70">
        <v>49.101500000000001</v>
      </c>
      <c r="E70">
        <v>-23.003799999999998</v>
      </c>
      <c r="F70">
        <v>-309.83999999999997</v>
      </c>
    </row>
    <row r="71" spans="1:6" x14ac:dyDescent="0.25">
      <c r="A71">
        <v>-0.122291</v>
      </c>
      <c r="B71">
        <v>-3.5875999999999998E-2</v>
      </c>
      <c r="C71">
        <v>0.15135899999999999</v>
      </c>
      <c r="D71">
        <v>5.3165699999999996</v>
      </c>
      <c r="E71">
        <v>3.6748400000000001</v>
      </c>
      <c r="F71">
        <v>-2.5946199999999999</v>
      </c>
    </row>
    <row r="72" spans="1:6" x14ac:dyDescent="0.25">
      <c r="A72">
        <v>3.9273000000000002E-2</v>
      </c>
      <c r="B72">
        <v>3.2521300000000003E-2</v>
      </c>
      <c r="C72">
        <v>0.28028399999999998</v>
      </c>
      <c r="D72">
        <v>-11.0708</v>
      </c>
      <c r="E72">
        <v>-9.6295300000000008</v>
      </c>
      <c r="F72">
        <v>0.66392899999999999</v>
      </c>
    </row>
    <row r="73" spans="1:6" x14ac:dyDescent="0.25">
      <c r="A73">
        <v>-0.22416700000000001</v>
      </c>
      <c r="B73">
        <v>-9.0664499999999995E-2</v>
      </c>
      <c r="C73">
        <v>1.2757499999999999</v>
      </c>
      <c r="D73">
        <v>6.6996200000000004</v>
      </c>
      <c r="E73">
        <v>9.2148199999999996</v>
      </c>
      <c r="F73">
        <v>-0.61677899999999997</v>
      </c>
    </row>
    <row r="74" spans="1:6" x14ac:dyDescent="0.25">
      <c r="A74">
        <v>-28.898700000000002</v>
      </c>
      <c r="B74">
        <v>-14.023300000000001</v>
      </c>
      <c r="C74">
        <v>161.25399999999999</v>
      </c>
      <c r="D74">
        <v>-11.424899999999999</v>
      </c>
      <c r="E74">
        <v>-19.066099999999999</v>
      </c>
      <c r="F74">
        <v>-313.49400000000003</v>
      </c>
    </row>
    <row r="75" spans="1:6" x14ac:dyDescent="0.25">
      <c r="A75">
        <v>0.22728599999999999</v>
      </c>
      <c r="B75">
        <v>-7.1531399999999995E-2</v>
      </c>
      <c r="C75">
        <v>-2.0571199999999998</v>
      </c>
      <c r="D75">
        <v>-6.2942600000000004</v>
      </c>
      <c r="E75">
        <v>-25.404299999999999</v>
      </c>
      <c r="F75">
        <v>-0.96183799999999997</v>
      </c>
    </row>
    <row r="76" spans="1:6" x14ac:dyDescent="0.25">
      <c r="A76">
        <v>-31.655200000000001</v>
      </c>
      <c r="B76">
        <v>-14.846399999999999</v>
      </c>
      <c r="C76">
        <v>159.994</v>
      </c>
      <c r="D76">
        <v>15.2674</v>
      </c>
      <c r="E76">
        <v>-21.6416</v>
      </c>
      <c r="F76">
        <v>-312.74099999999999</v>
      </c>
    </row>
    <row r="77" spans="1:6" x14ac:dyDescent="0.25">
      <c r="A77">
        <v>-33.056199999999997</v>
      </c>
      <c r="B77">
        <v>-15.577</v>
      </c>
      <c r="C77">
        <v>154.452</v>
      </c>
      <c r="D77">
        <v>58.260300000000001</v>
      </c>
      <c r="E77">
        <v>-50.257599999999996</v>
      </c>
      <c r="F77">
        <v>-306.16800000000001</v>
      </c>
    </row>
    <row r="78" spans="1:6" x14ac:dyDescent="0.25">
      <c r="A78">
        <v>8.2398399999999997E-2</v>
      </c>
      <c r="B78">
        <v>-0.111722</v>
      </c>
      <c r="C78">
        <v>-1.02681</v>
      </c>
      <c r="D78">
        <v>-12.6075</v>
      </c>
      <c r="E78">
        <v>-12.065899999999999</v>
      </c>
      <c r="F78">
        <v>-1.03606</v>
      </c>
    </row>
    <row r="79" spans="1:6" x14ac:dyDescent="0.25">
      <c r="A79">
        <v>-0.59919800000000001</v>
      </c>
      <c r="B79">
        <v>-0.20725299999999999</v>
      </c>
      <c r="C79">
        <v>3.0819800000000002</v>
      </c>
      <c r="D79">
        <v>-3.18892</v>
      </c>
      <c r="E79">
        <v>10.151199999999999</v>
      </c>
      <c r="F79">
        <v>-1.52799</v>
      </c>
    </row>
    <row r="80" spans="1:6" x14ac:dyDescent="0.25">
      <c r="A80">
        <v>6.9977200000000003E-2</v>
      </c>
      <c r="B80">
        <v>9.8225699999999999E-2</v>
      </c>
      <c r="C80">
        <v>-1.11493</v>
      </c>
      <c r="D80">
        <v>-16.864799999999999</v>
      </c>
      <c r="E80">
        <v>-21.336400000000001</v>
      </c>
      <c r="F80">
        <v>1.68726</v>
      </c>
    </row>
    <row r="81" spans="1:6" x14ac:dyDescent="0.25">
      <c r="A81">
        <v>-0.50463599999999997</v>
      </c>
      <c r="B81">
        <v>-0.13233300000000001</v>
      </c>
      <c r="C81">
        <v>2.5447000000000002</v>
      </c>
      <c r="D81">
        <v>-0.81031799999999998</v>
      </c>
      <c r="E81">
        <v>14.1221</v>
      </c>
      <c r="F81">
        <v>0.32223499999999999</v>
      </c>
    </row>
    <row r="82" spans="1:6" x14ac:dyDescent="0.25">
      <c r="A82">
        <v>-41.434699999999999</v>
      </c>
      <c r="B82">
        <v>-20.0016</v>
      </c>
      <c r="C82">
        <v>154.25200000000001</v>
      </c>
      <c r="D82">
        <v>39.655200000000001</v>
      </c>
      <c r="E82">
        <v>-56.6218</v>
      </c>
      <c r="F82">
        <v>-307.01299999999998</v>
      </c>
    </row>
    <row r="83" spans="1:6" x14ac:dyDescent="0.25">
      <c r="A83">
        <v>-3.8418100000000002</v>
      </c>
      <c r="B83">
        <v>-1.6948300000000001</v>
      </c>
      <c r="C83">
        <v>14.414400000000001</v>
      </c>
      <c r="D83">
        <v>74.619399999999999</v>
      </c>
      <c r="E83">
        <v>-2.3784299999999998</v>
      </c>
      <c r="F83">
        <v>3.0085500000000001</v>
      </c>
    </row>
    <row r="84" spans="1:6" x14ac:dyDescent="0.25">
      <c r="A84">
        <v>-0.212948</v>
      </c>
      <c r="B84">
        <v>2.1531600000000001E-2</v>
      </c>
      <c r="C84">
        <v>1.1113</v>
      </c>
      <c r="D84">
        <v>8.4792000000000005</v>
      </c>
      <c r="E84">
        <v>3.3448000000000002</v>
      </c>
      <c r="F84">
        <v>1.86144</v>
      </c>
    </row>
    <row r="85" spans="1:6" x14ac:dyDescent="0.25">
      <c r="A85">
        <v>-3.4983300000000002</v>
      </c>
      <c r="B85">
        <v>-1.4905299999999999</v>
      </c>
      <c r="C85">
        <v>12.037800000000001</v>
      </c>
      <c r="D85">
        <v>-62.907600000000002</v>
      </c>
      <c r="E85">
        <v>-60.506799999999998</v>
      </c>
      <c r="F85">
        <v>-15.505100000000001</v>
      </c>
    </row>
    <row r="86" spans="1:6" x14ac:dyDescent="0.25">
      <c r="A86">
        <v>-1.35971</v>
      </c>
      <c r="B86">
        <v>-0.49435099999999998</v>
      </c>
      <c r="C86">
        <v>3.6514099999999998</v>
      </c>
      <c r="D86">
        <v>-47.94</v>
      </c>
      <c r="E86">
        <v>-34.580199999999998</v>
      </c>
      <c r="F86">
        <v>-2.6545200000000002</v>
      </c>
    </row>
    <row r="87" spans="1:6" x14ac:dyDescent="0.25">
      <c r="A87">
        <v>-48.968800000000002</v>
      </c>
      <c r="B87">
        <v>-20.250499999999999</v>
      </c>
      <c r="C87">
        <v>150.75399999999999</v>
      </c>
      <c r="D87">
        <v>-11.004099999999999</v>
      </c>
      <c r="E87">
        <v>31.813700000000001</v>
      </c>
      <c r="F87">
        <v>-316.03399999999999</v>
      </c>
    </row>
    <row r="88" spans="1:6" x14ac:dyDescent="0.25">
      <c r="A88">
        <v>-1.1506799999999999</v>
      </c>
      <c r="B88">
        <v>-0.36952499999999999</v>
      </c>
      <c r="C88">
        <v>4.3998799999999996</v>
      </c>
      <c r="D88">
        <v>-38.3307</v>
      </c>
      <c r="E88">
        <v>-23.428799999999999</v>
      </c>
      <c r="F88">
        <v>-6.9173600000000004</v>
      </c>
    </row>
    <row r="89" spans="1:6" x14ac:dyDescent="0.25">
      <c r="A89">
        <v>-0.42180299999999998</v>
      </c>
      <c r="B89">
        <v>-0.16733500000000001</v>
      </c>
      <c r="C89">
        <v>2.3752800000000001</v>
      </c>
      <c r="D89">
        <v>-18.312899999999999</v>
      </c>
      <c r="E89">
        <v>-4.3071000000000002</v>
      </c>
      <c r="F89">
        <v>-1.14815</v>
      </c>
    </row>
    <row r="90" spans="1:6" x14ac:dyDescent="0.25">
      <c r="A90">
        <v>-55.305300000000003</v>
      </c>
      <c r="B90">
        <v>-20.335799999999999</v>
      </c>
      <c r="C90">
        <v>153.77000000000001</v>
      </c>
      <c r="D90">
        <v>45.762500000000003</v>
      </c>
      <c r="E90">
        <v>-62.553899999999999</v>
      </c>
      <c r="F90">
        <v>-306.59199999999998</v>
      </c>
    </row>
    <row r="91" spans="1:6" x14ac:dyDescent="0.25">
      <c r="A91">
        <v>-2.08725</v>
      </c>
      <c r="B91">
        <v>-0.51042799999999999</v>
      </c>
      <c r="C91">
        <v>6.8665799999999999</v>
      </c>
      <c r="D91">
        <v>18.4739</v>
      </c>
      <c r="E91">
        <v>47.099200000000003</v>
      </c>
      <c r="F91">
        <v>5.40524</v>
      </c>
    </row>
    <row r="92" spans="1:6" x14ac:dyDescent="0.25">
      <c r="A92">
        <v>-59.518300000000004</v>
      </c>
      <c r="B92">
        <v>-21.555900000000001</v>
      </c>
      <c r="C92">
        <v>153.28200000000001</v>
      </c>
      <c r="D92">
        <v>76.081800000000001</v>
      </c>
      <c r="E92">
        <v>-45.887</v>
      </c>
      <c r="F92">
        <v>-302.93099999999998</v>
      </c>
    </row>
    <row r="93" spans="1:6" x14ac:dyDescent="0.25">
      <c r="A93">
        <v>-60.902299999999997</v>
      </c>
      <c r="B93">
        <v>-22.020299999999999</v>
      </c>
      <c r="C93">
        <v>152.77000000000001</v>
      </c>
      <c r="D93">
        <v>51.4467</v>
      </c>
      <c r="E93">
        <v>-17.327000000000002</v>
      </c>
      <c r="F93">
        <v>-310.548</v>
      </c>
    </row>
    <row r="94" spans="1:6" x14ac:dyDescent="0.25">
      <c r="A94">
        <v>-17.9909</v>
      </c>
      <c r="B94">
        <v>-6.3327799999999996</v>
      </c>
      <c r="C94">
        <v>44.654499999999999</v>
      </c>
      <c r="D94">
        <v>116.874</v>
      </c>
      <c r="E94">
        <v>5.9161700000000002</v>
      </c>
      <c r="F94">
        <v>20.692299999999999</v>
      </c>
    </row>
    <row r="95" spans="1:6" x14ac:dyDescent="0.25">
      <c r="A95">
        <v>-65.1614</v>
      </c>
      <c r="B95">
        <v>-23.161100000000001</v>
      </c>
      <c r="C95">
        <v>154.71899999999999</v>
      </c>
      <c r="D95">
        <v>28.5122</v>
      </c>
      <c r="E95">
        <v>-18.096</v>
      </c>
      <c r="F95">
        <v>-313.35199999999998</v>
      </c>
    </row>
    <row r="96" spans="1:6" x14ac:dyDescent="0.25">
      <c r="A96">
        <v>-66.184399999999997</v>
      </c>
      <c r="B96">
        <v>-23.590399999999999</v>
      </c>
      <c r="C96">
        <v>152.92099999999999</v>
      </c>
      <c r="D96">
        <v>-0.212482</v>
      </c>
      <c r="E96">
        <v>-57.568300000000001</v>
      </c>
      <c r="F96">
        <v>303.13099999999997</v>
      </c>
    </row>
    <row r="97" spans="1:6" x14ac:dyDescent="0.25">
      <c r="A97">
        <v>-68.055999999999997</v>
      </c>
      <c r="B97">
        <v>-23.9665</v>
      </c>
      <c r="C97">
        <v>152.79599999999999</v>
      </c>
      <c r="D97">
        <v>-35.102400000000003</v>
      </c>
      <c r="E97">
        <v>-50.232999999999997</v>
      </c>
      <c r="F97">
        <v>307.75700000000001</v>
      </c>
    </row>
    <row r="98" spans="1:6" x14ac:dyDescent="0.25">
      <c r="A98">
        <v>-5.0872900000000003</v>
      </c>
      <c r="B98">
        <v>-1.5954900000000001</v>
      </c>
      <c r="C98">
        <v>11.034599999999999</v>
      </c>
      <c r="D98">
        <v>-59.099400000000003</v>
      </c>
      <c r="E98">
        <v>-60.996200000000002</v>
      </c>
      <c r="F98">
        <v>-8.2729700000000008</v>
      </c>
    </row>
    <row r="99" spans="1:6" x14ac:dyDescent="0.25">
      <c r="A99">
        <v>-0.53840299999999996</v>
      </c>
      <c r="B99">
        <v>1.5221200000000001E-2</v>
      </c>
      <c r="C99">
        <v>2.5053999999999998</v>
      </c>
      <c r="D99">
        <v>-1.88537</v>
      </c>
      <c r="E99">
        <v>9.51431</v>
      </c>
      <c r="F99">
        <v>0.27860600000000002</v>
      </c>
    </row>
    <row r="100" spans="1:6" x14ac:dyDescent="0.25">
      <c r="A100">
        <v>-49.840699999999998</v>
      </c>
      <c r="B100">
        <v>-15.4656</v>
      </c>
      <c r="C100">
        <v>106.82299999999999</v>
      </c>
      <c r="D100">
        <v>-74.658699999999996</v>
      </c>
      <c r="E100">
        <v>-188.50399999999999</v>
      </c>
      <c r="F100">
        <v>-253.66499999999999</v>
      </c>
    </row>
    <row r="101" spans="1:6" x14ac:dyDescent="0.25">
      <c r="A101">
        <v>-4.3746700000000001</v>
      </c>
      <c r="B101">
        <v>-1.39883</v>
      </c>
      <c r="C101">
        <v>10.7804</v>
      </c>
      <c r="D101">
        <v>-55.995100000000001</v>
      </c>
      <c r="E101">
        <v>-26.6874</v>
      </c>
      <c r="F101">
        <v>-10.408899999999999</v>
      </c>
    </row>
    <row r="102" spans="1:6" x14ac:dyDescent="0.25">
      <c r="A102">
        <v>-20.200800000000001</v>
      </c>
      <c r="B102">
        <v>-6.3598299999999997</v>
      </c>
      <c r="C102">
        <v>43.498199999999997</v>
      </c>
      <c r="D102">
        <v>75.696600000000004</v>
      </c>
      <c r="E102">
        <v>74.696100000000001</v>
      </c>
      <c r="F102">
        <v>15.540100000000001</v>
      </c>
    </row>
    <row r="103" spans="1:6" x14ac:dyDescent="0.25">
      <c r="A103">
        <v>-71.546999999999997</v>
      </c>
      <c r="B103">
        <v>-24.7302</v>
      </c>
      <c r="C103">
        <v>138.547</v>
      </c>
      <c r="D103">
        <v>-14.3622</v>
      </c>
      <c r="E103">
        <v>-135.68799999999999</v>
      </c>
      <c r="F103">
        <v>282.827</v>
      </c>
    </row>
    <row r="104" spans="1:6" x14ac:dyDescent="0.25">
      <c r="A104">
        <v>-11.817500000000001</v>
      </c>
      <c r="B104">
        <v>-4.4177</v>
      </c>
      <c r="C104">
        <v>23.406700000000001</v>
      </c>
      <c r="D104">
        <v>87.3322</v>
      </c>
      <c r="E104">
        <v>41.471699999999998</v>
      </c>
      <c r="F104">
        <v>22.513100000000001</v>
      </c>
    </row>
    <row r="105" spans="1:6" x14ac:dyDescent="0.25">
      <c r="A105">
        <v>-76.706800000000001</v>
      </c>
      <c r="B105">
        <v>-27.918199999999999</v>
      </c>
      <c r="C105">
        <v>148.37100000000001</v>
      </c>
      <c r="D105">
        <v>8.6704299999999996</v>
      </c>
      <c r="E105">
        <v>9.8224900000000002</v>
      </c>
      <c r="F105">
        <v>-315.97300000000001</v>
      </c>
    </row>
    <row r="106" spans="1:6" x14ac:dyDescent="0.25">
      <c r="A106">
        <v>-78.6511</v>
      </c>
      <c r="B106">
        <v>-29.1889</v>
      </c>
      <c r="C106">
        <v>152.26599999999999</v>
      </c>
      <c r="D106">
        <v>55.640300000000003</v>
      </c>
      <c r="E106">
        <v>-34.8095</v>
      </c>
      <c r="F106">
        <v>-309.077</v>
      </c>
    </row>
    <row r="107" spans="1:6" x14ac:dyDescent="0.25">
      <c r="A107">
        <v>-4.6440000000000001</v>
      </c>
      <c r="B107">
        <v>-1.56816</v>
      </c>
      <c r="C107">
        <v>9.3829100000000007</v>
      </c>
      <c r="D107">
        <v>-54.255400000000002</v>
      </c>
      <c r="E107">
        <v>-51.749299999999998</v>
      </c>
      <c r="F107">
        <v>-9.3391500000000001</v>
      </c>
    </row>
    <row r="108" spans="1:6" x14ac:dyDescent="0.25">
      <c r="A108">
        <v>-4.7964200000000003</v>
      </c>
      <c r="B108">
        <v>-1.5587899999999999</v>
      </c>
      <c r="C108">
        <v>10.833299999999999</v>
      </c>
      <c r="D108">
        <v>-52.732500000000002</v>
      </c>
      <c r="E108">
        <v>-46.861400000000003</v>
      </c>
      <c r="F108">
        <v>-10.5548</v>
      </c>
    </row>
    <row r="109" spans="1:6" x14ac:dyDescent="0.25">
      <c r="A109">
        <v>-75.901499999999999</v>
      </c>
      <c r="B109">
        <v>-29.419699999999999</v>
      </c>
      <c r="C109">
        <v>149.59700000000001</v>
      </c>
      <c r="D109">
        <v>31.752400000000002</v>
      </c>
      <c r="E109">
        <v>13.782500000000001</v>
      </c>
      <c r="F109">
        <v>-314.19299999999998</v>
      </c>
    </row>
    <row r="110" spans="1:6" x14ac:dyDescent="0.25">
      <c r="A110">
        <v>-74.352999999999994</v>
      </c>
      <c r="B110">
        <v>-29.265599999999999</v>
      </c>
      <c r="C110">
        <v>149.011</v>
      </c>
      <c r="D110">
        <v>60.160299999999999</v>
      </c>
      <c r="E110">
        <v>-83.945899999999995</v>
      </c>
      <c r="F110">
        <v>-297.209</v>
      </c>
    </row>
    <row r="111" spans="1:6" x14ac:dyDescent="0.25">
      <c r="A111">
        <v>-8.4088999999999992</v>
      </c>
      <c r="B111">
        <v>-3.1679499999999998</v>
      </c>
      <c r="C111">
        <v>18.708500000000001</v>
      </c>
      <c r="D111">
        <v>-76.410200000000003</v>
      </c>
      <c r="E111">
        <v>-68.559799999999996</v>
      </c>
      <c r="F111">
        <v>-14.762</v>
      </c>
    </row>
    <row r="112" spans="1:6" x14ac:dyDescent="0.25">
      <c r="A112">
        <v>-3.23908</v>
      </c>
      <c r="B112">
        <v>-1.05159</v>
      </c>
      <c r="C112">
        <v>8.5413599999999992</v>
      </c>
      <c r="D112">
        <v>30.672499999999999</v>
      </c>
      <c r="E112">
        <v>30.687899999999999</v>
      </c>
      <c r="F112">
        <v>6.1608099999999997</v>
      </c>
    </row>
    <row r="113" spans="1:6" x14ac:dyDescent="0.25">
      <c r="A113">
        <v>-5.53173E-2</v>
      </c>
      <c r="B113">
        <v>7.5048199999999995E-2</v>
      </c>
      <c r="C113">
        <v>1.29661</v>
      </c>
      <c r="D113">
        <v>-17.3432</v>
      </c>
      <c r="E113">
        <v>-6.3832899999999997</v>
      </c>
      <c r="F113">
        <v>-2.3819599999999999</v>
      </c>
    </row>
    <row r="114" spans="1:6" x14ac:dyDescent="0.25">
      <c r="A114">
        <v>-68.569999999999993</v>
      </c>
      <c r="B114">
        <v>-28.376000000000001</v>
      </c>
      <c r="C114">
        <v>141.26900000000001</v>
      </c>
      <c r="D114">
        <v>111.429</v>
      </c>
      <c r="E114">
        <v>-91.787700000000001</v>
      </c>
      <c r="F114">
        <v>-276.05099999999999</v>
      </c>
    </row>
    <row r="115" spans="1:6" x14ac:dyDescent="0.25">
      <c r="A115">
        <v>-31.3782</v>
      </c>
      <c r="B115">
        <v>-12.828799999999999</v>
      </c>
      <c r="C115">
        <v>66.289699999999996</v>
      </c>
      <c r="D115">
        <v>120.746</v>
      </c>
      <c r="E115">
        <v>61.827100000000002</v>
      </c>
      <c r="F115">
        <v>42.198300000000003</v>
      </c>
    </row>
    <row r="116" spans="1:6" x14ac:dyDescent="0.25">
      <c r="A116">
        <v>-69.911900000000003</v>
      </c>
      <c r="B116">
        <v>-29.0276</v>
      </c>
      <c r="C116">
        <v>147.858</v>
      </c>
      <c r="D116">
        <v>-41.506</v>
      </c>
      <c r="E116">
        <v>63.947299999999998</v>
      </c>
      <c r="F116">
        <v>-306.60399999999998</v>
      </c>
    </row>
    <row r="117" spans="1:6" x14ac:dyDescent="0.25">
      <c r="A117">
        <v>-73.947199999999995</v>
      </c>
      <c r="B117">
        <v>-30.8003</v>
      </c>
      <c r="C117">
        <v>156.25399999999999</v>
      </c>
      <c r="D117">
        <v>35.8917</v>
      </c>
      <c r="E117">
        <v>-10.8926</v>
      </c>
      <c r="F117">
        <v>-314.41800000000001</v>
      </c>
    </row>
    <row r="118" spans="1:6" x14ac:dyDescent="0.25">
      <c r="A118">
        <v>-45.956800000000001</v>
      </c>
      <c r="B118">
        <v>-19.022099999999998</v>
      </c>
      <c r="C118">
        <v>106.35899999999999</v>
      </c>
      <c r="D118">
        <v>63.142899999999997</v>
      </c>
      <c r="E118">
        <v>141.333</v>
      </c>
      <c r="F118">
        <v>225.649</v>
      </c>
    </row>
    <row r="119" spans="1:6" x14ac:dyDescent="0.25">
      <c r="A119">
        <v>-36.045200000000001</v>
      </c>
      <c r="B119">
        <v>-15.1547</v>
      </c>
      <c r="C119">
        <v>77.417299999999997</v>
      </c>
      <c r="D119">
        <v>-231.44499999999999</v>
      </c>
      <c r="E119">
        <v>54.331600000000002</v>
      </c>
      <c r="F119">
        <v>157.93100000000001</v>
      </c>
    </row>
    <row r="120" spans="1:6" x14ac:dyDescent="0.25">
      <c r="A120">
        <v>-70.183199999999999</v>
      </c>
      <c r="B120">
        <v>-30.0732</v>
      </c>
      <c r="C120">
        <v>150.18700000000001</v>
      </c>
      <c r="D120">
        <v>17.006900000000002</v>
      </c>
      <c r="E120">
        <v>47.3583</v>
      </c>
      <c r="F120">
        <v>-314.22000000000003</v>
      </c>
    </row>
    <row r="121" spans="1:6" x14ac:dyDescent="0.25">
      <c r="A121">
        <v>1.4603800000000001E-3</v>
      </c>
      <c r="B121">
        <v>0.108264</v>
      </c>
      <c r="C121">
        <v>0.76694600000000002</v>
      </c>
      <c r="D121">
        <v>-30.386800000000001</v>
      </c>
      <c r="E121">
        <v>-21.043700000000001</v>
      </c>
      <c r="F121">
        <v>-6.1830400000000001</v>
      </c>
    </row>
    <row r="122" spans="1:6" x14ac:dyDescent="0.25">
      <c r="A122">
        <v>-0.85530300000000004</v>
      </c>
      <c r="B122">
        <v>-0.16910700000000001</v>
      </c>
      <c r="C122">
        <v>2.2146699999999999</v>
      </c>
      <c r="D122">
        <v>-35.110399999999998</v>
      </c>
      <c r="E122">
        <v>-39.512599999999999</v>
      </c>
      <c r="F122">
        <v>-6.8879400000000004</v>
      </c>
    </row>
    <row r="123" spans="1:6" x14ac:dyDescent="0.25">
      <c r="A123">
        <v>-59.536999999999999</v>
      </c>
      <c r="B123">
        <v>-26.296299999999999</v>
      </c>
      <c r="C123">
        <v>128.501</v>
      </c>
      <c r="D123">
        <v>42.913699999999999</v>
      </c>
      <c r="E123">
        <v>-183.696</v>
      </c>
      <c r="F123">
        <v>260.14</v>
      </c>
    </row>
    <row r="124" spans="1:6" x14ac:dyDescent="0.25">
      <c r="A124">
        <v>-71.237399999999994</v>
      </c>
      <c r="B124">
        <v>-31.498799999999999</v>
      </c>
      <c r="C124">
        <v>153.863</v>
      </c>
      <c r="D124">
        <v>63.747700000000002</v>
      </c>
      <c r="E124">
        <v>-59.1113</v>
      </c>
      <c r="F124">
        <v>-305.07900000000001</v>
      </c>
    </row>
    <row r="125" spans="1:6" x14ac:dyDescent="0.25">
      <c r="A125">
        <v>-27.836400000000001</v>
      </c>
      <c r="B125">
        <v>-12.075699999999999</v>
      </c>
      <c r="C125">
        <v>60.677300000000002</v>
      </c>
      <c r="D125">
        <v>139.47200000000001</v>
      </c>
      <c r="E125">
        <v>39.3371</v>
      </c>
      <c r="F125">
        <v>17.434799999999999</v>
      </c>
    </row>
    <row r="126" spans="1:6" x14ac:dyDescent="0.25">
      <c r="A126">
        <v>-65.735699999999994</v>
      </c>
      <c r="B126">
        <v>-28.300599999999999</v>
      </c>
      <c r="C126">
        <v>142.423</v>
      </c>
      <c r="D126">
        <v>39.389099999999999</v>
      </c>
      <c r="E126">
        <v>-144.44200000000001</v>
      </c>
      <c r="F126">
        <v>272.86099999999999</v>
      </c>
    </row>
    <row r="127" spans="1:6" x14ac:dyDescent="0.25">
      <c r="A127">
        <v>-1.9231100000000001</v>
      </c>
      <c r="B127">
        <v>-0.94411500000000004</v>
      </c>
      <c r="C127">
        <v>5.7143899999999999</v>
      </c>
      <c r="D127">
        <v>-46.1128</v>
      </c>
      <c r="E127">
        <v>-44.905999999999999</v>
      </c>
      <c r="F127">
        <v>-8.5601500000000001</v>
      </c>
    </row>
    <row r="128" spans="1:6" x14ac:dyDescent="0.25">
      <c r="A128">
        <v>-0.17122899999999999</v>
      </c>
      <c r="B128">
        <v>0.197625</v>
      </c>
      <c r="C128">
        <v>1.39358</v>
      </c>
      <c r="D128">
        <v>-8.6148199999999999</v>
      </c>
      <c r="E128">
        <v>-4.0570300000000001</v>
      </c>
      <c r="F128">
        <v>-0.85341900000000004</v>
      </c>
    </row>
    <row r="129" spans="1:6" x14ac:dyDescent="0.25">
      <c r="A129">
        <v>-4.4823700000000004</v>
      </c>
      <c r="B129">
        <v>-1.3754900000000001</v>
      </c>
      <c r="C129">
        <v>10.3551</v>
      </c>
      <c r="D129">
        <v>-56.639400000000002</v>
      </c>
      <c r="E129">
        <v>-54.746400000000001</v>
      </c>
      <c r="F129">
        <v>-13.7118</v>
      </c>
    </row>
    <row r="130" spans="1:6" x14ac:dyDescent="0.25">
      <c r="A130">
        <v>-1.01197</v>
      </c>
      <c r="B130">
        <v>-0.11527999999999999</v>
      </c>
      <c r="C130">
        <v>3.12446</v>
      </c>
      <c r="D130">
        <v>25.9819</v>
      </c>
      <c r="E130">
        <v>20.8918</v>
      </c>
      <c r="F130">
        <v>4.0597799999999999</v>
      </c>
    </row>
    <row r="131" spans="1:6" x14ac:dyDescent="0.25">
      <c r="A131">
        <v>-3.6381399999999999</v>
      </c>
      <c r="B131">
        <v>-1.2372700000000001</v>
      </c>
      <c r="C131">
        <v>8.4522399999999998</v>
      </c>
      <c r="D131">
        <v>60.121200000000002</v>
      </c>
      <c r="E131">
        <v>28.299900000000001</v>
      </c>
      <c r="F131">
        <v>10.2295</v>
      </c>
    </row>
    <row r="132" spans="1:6" x14ac:dyDescent="0.25">
      <c r="A132">
        <v>-68.928700000000006</v>
      </c>
      <c r="B132">
        <v>-19.101500000000001</v>
      </c>
      <c r="C132">
        <v>152.346</v>
      </c>
      <c r="D132">
        <v>32.4313</v>
      </c>
      <c r="E132">
        <v>5.9821299999999997</v>
      </c>
      <c r="F132">
        <v>-313.30700000000002</v>
      </c>
    </row>
    <row r="133" spans="1:6" x14ac:dyDescent="0.25">
      <c r="A133">
        <v>-68.1417</v>
      </c>
      <c r="B133">
        <v>-16.785599999999999</v>
      </c>
      <c r="C133">
        <v>151.578</v>
      </c>
      <c r="D133">
        <v>73.878799999999998</v>
      </c>
      <c r="E133">
        <v>-45.396599999999999</v>
      </c>
      <c r="F133">
        <v>-306.23</v>
      </c>
    </row>
    <row r="134" spans="1:6" x14ac:dyDescent="0.25">
      <c r="A134">
        <v>-2.7290000000000001</v>
      </c>
      <c r="B134">
        <v>8.21992E-2</v>
      </c>
      <c r="C134">
        <v>6.8970799999999999</v>
      </c>
      <c r="D134">
        <v>18.700600000000001</v>
      </c>
      <c r="E134">
        <v>31.643799999999999</v>
      </c>
      <c r="F134">
        <v>3.0576599999999998</v>
      </c>
    </row>
    <row r="135" spans="1:6" x14ac:dyDescent="0.25">
      <c r="A135">
        <v>-68.234399999999994</v>
      </c>
      <c r="B135">
        <v>-12.470700000000001</v>
      </c>
      <c r="C135">
        <v>152.291</v>
      </c>
      <c r="D135">
        <v>38.626199999999997</v>
      </c>
      <c r="E135">
        <v>-16.084499999999998</v>
      </c>
      <c r="F135">
        <v>-312.85599999999999</v>
      </c>
    </row>
    <row r="136" spans="1:6" x14ac:dyDescent="0.25">
      <c r="A136">
        <v>-2.1345299999999998</v>
      </c>
      <c r="B136">
        <v>-0.21566199999999999</v>
      </c>
      <c r="C136">
        <v>5.8367399999999998</v>
      </c>
      <c r="D136">
        <v>-35.101799999999997</v>
      </c>
      <c r="E136">
        <v>-29.297000000000001</v>
      </c>
      <c r="F136">
        <v>-6.5501300000000002</v>
      </c>
    </row>
    <row r="137" spans="1:6" x14ac:dyDescent="0.25">
      <c r="A137">
        <v>-59.990499999999997</v>
      </c>
      <c r="B137">
        <v>-7.3958899999999996</v>
      </c>
      <c r="C137">
        <v>133.62799999999999</v>
      </c>
      <c r="D137">
        <v>74.218500000000006</v>
      </c>
      <c r="E137">
        <v>-142.76900000000001</v>
      </c>
      <c r="F137">
        <v>-270.74700000000001</v>
      </c>
    </row>
    <row r="138" spans="1:6" x14ac:dyDescent="0.25">
      <c r="A138">
        <v>-0.196188</v>
      </c>
      <c r="B138">
        <v>6.6412899999999997E-2</v>
      </c>
      <c r="C138">
        <v>1.10589</v>
      </c>
      <c r="D138">
        <v>1.9608000000000001</v>
      </c>
      <c r="E138">
        <v>-1.3169500000000001</v>
      </c>
      <c r="F138">
        <v>0.58083300000000004</v>
      </c>
    </row>
    <row r="139" spans="1:6" x14ac:dyDescent="0.25">
      <c r="A139">
        <v>-67.955600000000004</v>
      </c>
      <c r="B139">
        <v>-4.3042400000000001</v>
      </c>
      <c r="C139">
        <v>152.29499999999999</v>
      </c>
      <c r="D139">
        <v>29.1951</v>
      </c>
      <c r="E139">
        <v>-39.061700000000002</v>
      </c>
      <c r="F139">
        <v>-311.89800000000002</v>
      </c>
    </row>
    <row r="140" spans="1:6" x14ac:dyDescent="0.25">
      <c r="A140">
        <v>-11.3207</v>
      </c>
      <c r="B140">
        <v>-0.17599200000000001</v>
      </c>
      <c r="C140">
        <v>25.741099999999999</v>
      </c>
      <c r="D140">
        <v>-13.2888</v>
      </c>
      <c r="E140">
        <v>-110.545</v>
      </c>
      <c r="F140">
        <v>-1.3696999999999999</v>
      </c>
    </row>
    <row r="141" spans="1:6" x14ac:dyDescent="0.25">
      <c r="A141">
        <v>7.1341500000000002E-2</v>
      </c>
      <c r="B141">
        <v>1.5681299999999999E-2</v>
      </c>
      <c r="C141">
        <v>0.633266</v>
      </c>
      <c r="D141">
        <v>-0.69221299999999997</v>
      </c>
      <c r="E141">
        <v>-12.940099999999999</v>
      </c>
      <c r="F141">
        <v>0.61261900000000002</v>
      </c>
    </row>
    <row r="142" spans="1:6" x14ac:dyDescent="0.25">
      <c r="A142">
        <v>-66.465900000000005</v>
      </c>
      <c r="B142">
        <v>0.36016500000000001</v>
      </c>
      <c r="C142">
        <v>146.25899999999999</v>
      </c>
      <c r="D142">
        <v>55.488300000000002</v>
      </c>
      <c r="E142">
        <v>-95.770200000000003</v>
      </c>
      <c r="F142">
        <v>-297.32600000000002</v>
      </c>
    </row>
    <row r="143" spans="1:6" x14ac:dyDescent="0.25">
      <c r="A143">
        <v>-0.95763500000000001</v>
      </c>
      <c r="B143">
        <v>0.19758999999999999</v>
      </c>
      <c r="C143">
        <v>2.7686199999999999</v>
      </c>
      <c r="D143">
        <v>-0.94060999999999995</v>
      </c>
      <c r="E143">
        <v>0.121126</v>
      </c>
      <c r="F143">
        <v>-0.32816400000000001</v>
      </c>
    </row>
    <row r="144" spans="1:6" x14ac:dyDescent="0.25">
      <c r="A144">
        <v>-67.951899999999995</v>
      </c>
      <c r="B144">
        <v>2.3284699999999998</v>
      </c>
      <c r="C144">
        <v>148.50800000000001</v>
      </c>
      <c r="D144">
        <v>5.0871899999999997</v>
      </c>
      <c r="E144">
        <v>-75.457999999999998</v>
      </c>
      <c r="F144">
        <v>-307.01299999999998</v>
      </c>
    </row>
    <row r="145" spans="1:6" x14ac:dyDescent="0.25">
      <c r="A145">
        <v>0.66147400000000001</v>
      </c>
      <c r="B145">
        <v>-0.278055</v>
      </c>
      <c r="C145">
        <v>-2.01919</v>
      </c>
      <c r="D145">
        <v>18.185700000000001</v>
      </c>
      <c r="E145">
        <v>-12.877700000000001</v>
      </c>
      <c r="F145">
        <v>2.6873200000000002</v>
      </c>
    </row>
    <row r="146" spans="1:6" x14ac:dyDescent="0.25">
      <c r="A146">
        <v>-0.51109899999999997</v>
      </c>
      <c r="B146">
        <v>0.21351700000000001</v>
      </c>
      <c r="C146">
        <v>1.67506</v>
      </c>
      <c r="D146">
        <v>16.1677</v>
      </c>
      <c r="E146">
        <v>12.2151</v>
      </c>
      <c r="F146">
        <v>1.3573999999999999</v>
      </c>
    </row>
    <row r="147" spans="1:6" x14ac:dyDescent="0.25">
      <c r="A147">
        <v>-2.8540899999999998</v>
      </c>
      <c r="B147">
        <v>0.30179499999999998</v>
      </c>
      <c r="C147">
        <v>6.2437399999999998</v>
      </c>
      <c r="D147">
        <v>51.325800000000001</v>
      </c>
      <c r="E147">
        <v>15.803599999999999</v>
      </c>
      <c r="F147">
        <v>3.3767100000000001</v>
      </c>
    </row>
    <row r="148" spans="1:6" x14ac:dyDescent="0.25">
      <c r="A148">
        <v>-67.492900000000006</v>
      </c>
      <c r="B148">
        <v>6.0149400000000002</v>
      </c>
      <c r="C148">
        <v>146.535</v>
      </c>
      <c r="D148">
        <v>24.4147</v>
      </c>
      <c r="E148">
        <v>-75.9499</v>
      </c>
      <c r="F148">
        <v>-306.983</v>
      </c>
    </row>
    <row r="149" spans="1:6" x14ac:dyDescent="0.25">
      <c r="A149">
        <v>-66.6875</v>
      </c>
      <c r="B149">
        <v>6.6549800000000001</v>
      </c>
      <c r="C149">
        <v>143.31800000000001</v>
      </c>
      <c r="D149">
        <v>33.679200000000002</v>
      </c>
      <c r="E149">
        <v>-17.567499999999999</v>
      </c>
      <c r="F149">
        <v>-312.37700000000001</v>
      </c>
    </row>
    <row r="150" spans="1:6" x14ac:dyDescent="0.25">
      <c r="A150">
        <v>-62.844700000000003</v>
      </c>
      <c r="B150">
        <v>7.5449200000000003</v>
      </c>
      <c r="C150">
        <v>135.828</v>
      </c>
      <c r="D150">
        <v>-55.524900000000002</v>
      </c>
      <c r="E150">
        <v>42.155299999999997</v>
      </c>
      <c r="F150">
        <v>-306.23899999999998</v>
      </c>
    </row>
    <row r="151" spans="1:6" x14ac:dyDescent="0.25">
      <c r="A151">
        <v>-1.5582400000000001</v>
      </c>
      <c r="B151">
        <v>-7.5020000000000003E-2</v>
      </c>
      <c r="C151">
        <v>3.2355900000000002</v>
      </c>
      <c r="D151">
        <v>47.606400000000001</v>
      </c>
      <c r="E151">
        <v>-18.6447</v>
      </c>
      <c r="F151">
        <v>7.0448399999999998</v>
      </c>
    </row>
    <row r="152" spans="1:6" x14ac:dyDescent="0.25">
      <c r="A152">
        <v>-68.032899999999998</v>
      </c>
      <c r="B152">
        <v>9.3651</v>
      </c>
      <c r="C152">
        <v>143.69499999999999</v>
      </c>
      <c r="D152">
        <v>39.732100000000003</v>
      </c>
      <c r="E152">
        <v>-72.927300000000002</v>
      </c>
      <c r="F152">
        <v>-305.51900000000001</v>
      </c>
    </row>
    <row r="153" spans="1:6" x14ac:dyDescent="0.25">
      <c r="A153">
        <v>-68.272000000000006</v>
      </c>
      <c r="B153">
        <v>9.8771000000000004</v>
      </c>
      <c r="C153">
        <v>143.84200000000001</v>
      </c>
      <c r="D153">
        <v>47.837600000000002</v>
      </c>
      <c r="E153">
        <v>-92.957400000000007</v>
      </c>
      <c r="F153">
        <v>-298.834</v>
      </c>
    </row>
    <row r="154" spans="1:6" x14ac:dyDescent="0.25">
      <c r="A154">
        <v>-67.925799999999995</v>
      </c>
      <c r="B154">
        <v>10.101000000000001</v>
      </c>
      <c r="C154">
        <v>142.27600000000001</v>
      </c>
      <c r="D154">
        <v>54.587400000000002</v>
      </c>
      <c r="E154">
        <v>-68.614199999999997</v>
      </c>
      <c r="F154">
        <v>-303.928</v>
      </c>
    </row>
    <row r="155" spans="1:6" x14ac:dyDescent="0.25">
      <c r="A155">
        <v>-67.924800000000005</v>
      </c>
      <c r="B155">
        <v>10.371499999999999</v>
      </c>
      <c r="C155">
        <v>142.19300000000001</v>
      </c>
      <c r="D155">
        <v>63.8247</v>
      </c>
      <c r="E155">
        <v>-82.783699999999996</v>
      </c>
      <c r="F155">
        <v>-299.85700000000003</v>
      </c>
    </row>
    <row r="156" spans="1:6" x14ac:dyDescent="0.25">
      <c r="A156">
        <v>-67.750600000000006</v>
      </c>
      <c r="B156">
        <v>10.6013</v>
      </c>
      <c r="C156">
        <v>141.52699999999999</v>
      </c>
      <c r="D156">
        <v>67.655100000000004</v>
      </c>
      <c r="E156">
        <v>-68.705299999999994</v>
      </c>
      <c r="F156">
        <v>-301.50900000000001</v>
      </c>
    </row>
    <row r="157" spans="1:6" x14ac:dyDescent="0.25">
      <c r="A157">
        <v>-1.25671</v>
      </c>
      <c r="B157">
        <v>0.459399</v>
      </c>
      <c r="C157">
        <v>3.9799000000000002</v>
      </c>
      <c r="D157">
        <v>26.144400000000001</v>
      </c>
      <c r="E157">
        <v>10.502000000000001</v>
      </c>
      <c r="F157">
        <v>0.29647200000000001</v>
      </c>
    </row>
    <row r="158" spans="1:6" x14ac:dyDescent="0.25">
      <c r="A158">
        <v>-0.111555</v>
      </c>
      <c r="B158">
        <v>-0.128832</v>
      </c>
      <c r="C158">
        <v>0.45566899999999999</v>
      </c>
      <c r="D158">
        <v>22.668299999999999</v>
      </c>
      <c r="E158">
        <v>10.772500000000001</v>
      </c>
      <c r="F158">
        <v>2.4260799999999998</v>
      </c>
    </row>
    <row r="159" spans="1:6" x14ac:dyDescent="0.25">
      <c r="A159">
        <v>-19.6477</v>
      </c>
      <c r="B159">
        <v>1.41849</v>
      </c>
      <c r="C159">
        <v>36.168100000000003</v>
      </c>
      <c r="D159">
        <v>91.595699999999994</v>
      </c>
      <c r="E159">
        <v>-117.923</v>
      </c>
      <c r="F159">
        <v>17.296700000000001</v>
      </c>
    </row>
    <row r="160" spans="1:6" x14ac:dyDescent="0.25">
      <c r="A160">
        <v>-65.593800000000002</v>
      </c>
      <c r="B160">
        <v>10.0154</v>
      </c>
      <c r="C160">
        <v>139.91900000000001</v>
      </c>
      <c r="D160">
        <v>-84.593900000000005</v>
      </c>
      <c r="E160">
        <v>-65.860699999999994</v>
      </c>
      <c r="F160">
        <v>294.99799999999999</v>
      </c>
    </row>
    <row r="161" spans="1:6" x14ac:dyDescent="0.25">
      <c r="A161">
        <v>-66.867199999999997</v>
      </c>
      <c r="B161">
        <v>9.7742299999999993</v>
      </c>
      <c r="C161">
        <v>144.88</v>
      </c>
      <c r="D161">
        <v>65.250100000000003</v>
      </c>
      <c r="E161">
        <v>-62.930999999999997</v>
      </c>
      <c r="F161">
        <v>-304.31599999999997</v>
      </c>
    </row>
    <row r="162" spans="1:6" x14ac:dyDescent="0.25">
      <c r="A162">
        <v>-1.32677</v>
      </c>
      <c r="B162">
        <v>0.52472700000000005</v>
      </c>
      <c r="C162">
        <v>3.7169599999999998</v>
      </c>
      <c r="D162">
        <v>-10.236599999999999</v>
      </c>
      <c r="E162">
        <v>8.3203200000000006</v>
      </c>
      <c r="F162">
        <v>-4.4592799999999997</v>
      </c>
    </row>
    <row r="163" spans="1:6" x14ac:dyDescent="0.25">
      <c r="A163">
        <v>-66.965500000000006</v>
      </c>
      <c r="B163">
        <v>8.5683900000000008</v>
      </c>
      <c r="C163">
        <v>149.292</v>
      </c>
      <c r="D163">
        <v>21.661100000000001</v>
      </c>
      <c r="E163">
        <v>-77.835300000000004</v>
      </c>
      <c r="F163">
        <v>-308.315</v>
      </c>
    </row>
    <row r="164" spans="1:6" x14ac:dyDescent="0.25">
      <c r="A164">
        <v>-3.0635699999999999</v>
      </c>
      <c r="B164">
        <v>2.5604700000000001E-2</v>
      </c>
      <c r="C164">
        <v>7.7013600000000002</v>
      </c>
      <c r="D164">
        <v>-0.75900299999999998</v>
      </c>
      <c r="E164">
        <v>20.231300000000001</v>
      </c>
      <c r="F164">
        <v>1.4051199999999999</v>
      </c>
    </row>
    <row r="165" spans="1:6" x14ac:dyDescent="0.25">
      <c r="A165">
        <v>-1.56104</v>
      </c>
      <c r="B165">
        <v>1.42252E-2</v>
      </c>
      <c r="C165">
        <v>4.5082599999999999</v>
      </c>
      <c r="D165">
        <v>-28.623899999999999</v>
      </c>
      <c r="E165">
        <v>-25.9437</v>
      </c>
      <c r="F165">
        <v>-1.33049</v>
      </c>
    </row>
    <row r="166" spans="1:6" x14ac:dyDescent="0.25">
      <c r="A166">
        <v>-62.814700000000002</v>
      </c>
      <c r="B166">
        <v>4.8963099999999997</v>
      </c>
      <c r="C166">
        <v>143.48099999999999</v>
      </c>
      <c r="D166">
        <v>73.849299999999999</v>
      </c>
      <c r="E166">
        <v>-84.012</v>
      </c>
      <c r="F166">
        <v>-296.37700000000001</v>
      </c>
    </row>
    <row r="167" spans="1:6" x14ac:dyDescent="0.25">
      <c r="A167">
        <v>-0.79069400000000001</v>
      </c>
      <c r="B167">
        <v>0.170823</v>
      </c>
      <c r="C167">
        <v>2.7071999999999998</v>
      </c>
      <c r="D167">
        <v>-8.2479099999999992</v>
      </c>
      <c r="E167">
        <v>1.01163</v>
      </c>
      <c r="F167">
        <v>-1.1662699999999999</v>
      </c>
    </row>
    <row r="168" spans="1:6" x14ac:dyDescent="0.25">
      <c r="A168">
        <v>-2.3412600000000001</v>
      </c>
      <c r="B168">
        <v>0.60381399999999996</v>
      </c>
      <c r="C168">
        <v>7.7260499999999999</v>
      </c>
      <c r="D168">
        <v>-19.3963</v>
      </c>
      <c r="E168">
        <v>19.442299999999999</v>
      </c>
      <c r="F168">
        <v>-3.2634500000000002</v>
      </c>
    </row>
    <row r="169" spans="1:6" x14ac:dyDescent="0.25">
      <c r="A169">
        <v>-7.2545400000000004</v>
      </c>
      <c r="B169">
        <v>0.495006</v>
      </c>
      <c r="C169">
        <v>18.537800000000001</v>
      </c>
      <c r="D169">
        <v>57.879899999999999</v>
      </c>
      <c r="E169">
        <v>57.484000000000002</v>
      </c>
      <c r="F169">
        <v>9.2015999999999991</v>
      </c>
    </row>
    <row r="170" spans="1:6" x14ac:dyDescent="0.25">
      <c r="A170">
        <v>-56.853999999999999</v>
      </c>
      <c r="B170">
        <v>-9.8480300000000007E-3</v>
      </c>
      <c r="C170">
        <v>144.18799999999999</v>
      </c>
      <c r="D170">
        <v>53.863500000000002</v>
      </c>
      <c r="E170">
        <v>-12.9909</v>
      </c>
      <c r="F170">
        <v>-313.20999999999998</v>
      </c>
    </row>
    <row r="171" spans="1:6" x14ac:dyDescent="0.25">
      <c r="A171">
        <v>-1.17113</v>
      </c>
      <c r="B171">
        <v>8.6307800000000004E-2</v>
      </c>
      <c r="C171">
        <v>4.3320299999999996</v>
      </c>
      <c r="D171">
        <v>-34.265700000000002</v>
      </c>
      <c r="E171">
        <v>-10.6091</v>
      </c>
      <c r="F171">
        <v>-3.2520099999999998</v>
      </c>
    </row>
    <row r="172" spans="1:6" x14ac:dyDescent="0.25">
      <c r="A172">
        <v>-53.679200000000002</v>
      </c>
      <c r="B172">
        <v>-1.30304</v>
      </c>
      <c r="C172">
        <v>145.57300000000001</v>
      </c>
      <c r="D172">
        <v>59.083100000000002</v>
      </c>
      <c r="E172">
        <v>-29.666899999999998</v>
      </c>
      <c r="F172">
        <v>-305.77600000000001</v>
      </c>
    </row>
    <row r="173" spans="1:6" x14ac:dyDescent="0.25">
      <c r="A173">
        <v>-0.20799400000000001</v>
      </c>
      <c r="B173">
        <v>-3.9694E-2</v>
      </c>
      <c r="C173">
        <v>2.48394</v>
      </c>
      <c r="D173">
        <v>-6.7141799999999998</v>
      </c>
      <c r="E173">
        <v>8.0203000000000007</v>
      </c>
      <c r="F173">
        <v>0.54968899999999998</v>
      </c>
    </row>
    <row r="174" spans="1:6" x14ac:dyDescent="0.25">
      <c r="A174">
        <v>-48.264000000000003</v>
      </c>
      <c r="B174">
        <v>-2.4299900000000001</v>
      </c>
      <c r="C174">
        <v>141.30799999999999</v>
      </c>
      <c r="D174">
        <v>83.415700000000001</v>
      </c>
      <c r="E174">
        <v>-40.132899999999999</v>
      </c>
      <c r="F174">
        <v>-302.16399999999999</v>
      </c>
    </row>
    <row r="175" spans="1:6" x14ac:dyDescent="0.25">
      <c r="A175">
        <v>-46.5002</v>
      </c>
      <c r="B175">
        <v>-2.4711599999999998</v>
      </c>
      <c r="C175">
        <v>143.31399999999999</v>
      </c>
      <c r="D175">
        <v>52.785200000000003</v>
      </c>
      <c r="E175">
        <v>-17.059100000000001</v>
      </c>
      <c r="F175">
        <v>-309.19799999999998</v>
      </c>
    </row>
    <row r="176" spans="1:6" x14ac:dyDescent="0.25">
      <c r="A176">
        <v>-3.5117099999999999</v>
      </c>
      <c r="B176">
        <v>-0.167963</v>
      </c>
      <c r="C176">
        <v>12.0815</v>
      </c>
      <c r="D176">
        <v>70.034199999999998</v>
      </c>
      <c r="E176">
        <v>-4.3879299999999999</v>
      </c>
      <c r="F176">
        <v>1.7836099999999999</v>
      </c>
    </row>
    <row r="177" spans="1:6" x14ac:dyDescent="0.25">
      <c r="A177">
        <v>-41.3782</v>
      </c>
      <c r="B177">
        <v>-2.5906500000000001</v>
      </c>
      <c r="C177">
        <v>144.233</v>
      </c>
      <c r="D177">
        <v>17.438199999999998</v>
      </c>
      <c r="E177">
        <v>-11.5905</v>
      </c>
      <c r="F177">
        <v>-313.43799999999999</v>
      </c>
    </row>
    <row r="178" spans="1:6" x14ac:dyDescent="0.25">
      <c r="A178">
        <v>-38.855200000000004</v>
      </c>
      <c r="B178">
        <v>-2.84063</v>
      </c>
      <c r="C178">
        <v>143.762</v>
      </c>
      <c r="D178">
        <v>47.065800000000003</v>
      </c>
      <c r="E178">
        <v>-25.935700000000001</v>
      </c>
      <c r="F178">
        <v>-310.02300000000002</v>
      </c>
    </row>
    <row r="179" spans="1:6" x14ac:dyDescent="0.25">
      <c r="A179">
        <v>-1.2832399999999999</v>
      </c>
      <c r="B179">
        <v>-3.5717899999999997E-2</v>
      </c>
      <c r="C179">
        <v>5.5362099999999996</v>
      </c>
      <c r="D179">
        <v>-29.830400000000001</v>
      </c>
      <c r="E179">
        <v>20.897200000000002</v>
      </c>
      <c r="F179">
        <v>-3.5650200000000001</v>
      </c>
    </row>
    <row r="180" spans="1:6" x14ac:dyDescent="0.25">
      <c r="A180">
        <v>-34.646599999999999</v>
      </c>
      <c r="B180">
        <v>-3.1793300000000002</v>
      </c>
      <c r="C180">
        <v>143.886</v>
      </c>
      <c r="D180">
        <v>43.4495</v>
      </c>
      <c r="E180">
        <v>-32.735799999999998</v>
      </c>
      <c r="F180">
        <v>-310.81900000000002</v>
      </c>
    </row>
    <row r="181" spans="1:6" x14ac:dyDescent="0.25">
      <c r="A181">
        <v>-32.242400000000004</v>
      </c>
      <c r="B181">
        <v>-2.97742</v>
      </c>
      <c r="C181">
        <v>142.512</v>
      </c>
      <c r="D181">
        <v>31.3261</v>
      </c>
      <c r="E181">
        <v>-14.4582</v>
      </c>
      <c r="F181">
        <v>-311.09500000000003</v>
      </c>
    </row>
    <row r="182" spans="1:6" x14ac:dyDescent="0.25">
      <c r="A182">
        <v>-4.05063</v>
      </c>
      <c r="B182">
        <v>-1.7236400000000001</v>
      </c>
      <c r="C182">
        <v>5.8250799999999998</v>
      </c>
      <c r="D182">
        <v>75.581999999999994</v>
      </c>
      <c r="E182">
        <v>-94.734800000000007</v>
      </c>
      <c r="F182">
        <v>2.8658899999999998</v>
      </c>
    </row>
    <row r="183" spans="1:6" x14ac:dyDescent="0.25">
      <c r="A183">
        <v>-28.4221</v>
      </c>
      <c r="B183">
        <v>-2.4959500000000001</v>
      </c>
      <c r="C183">
        <v>143.477</v>
      </c>
      <c r="D183">
        <v>33.995800000000003</v>
      </c>
      <c r="E183">
        <v>-37.483400000000003</v>
      </c>
      <c r="F183">
        <v>-311.08699999999999</v>
      </c>
    </row>
    <row r="184" spans="1:6" x14ac:dyDescent="0.25">
      <c r="A184">
        <v>-26.0184</v>
      </c>
      <c r="B184">
        <v>-2.2042600000000001</v>
      </c>
      <c r="C184">
        <v>140.965</v>
      </c>
      <c r="D184">
        <v>49.313000000000002</v>
      </c>
      <c r="E184">
        <v>-36.0398</v>
      </c>
      <c r="F184">
        <v>-309.82</v>
      </c>
    </row>
    <row r="185" spans="1:6" x14ac:dyDescent="0.25">
      <c r="A185">
        <v>-24.221499999999999</v>
      </c>
      <c r="B185">
        <v>-1.8677900000000001</v>
      </c>
      <c r="C185">
        <v>141.863</v>
      </c>
      <c r="D185">
        <v>54.791699999999999</v>
      </c>
      <c r="E185">
        <v>-63.382800000000003</v>
      </c>
      <c r="F185">
        <v>-307.90300000000002</v>
      </c>
    </row>
    <row r="186" spans="1:6" x14ac:dyDescent="0.25">
      <c r="A186">
        <v>-21.074200000000001</v>
      </c>
      <c r="B186">
        <v>-1.2995099999999999</v>
      </c>
      <c r="C186">
        <v>134.74</v>
      </c>
      <c r="D186">
        <v>20.4453</v>
      </c>
      <c r="E186">
        <v>-151.05199999999999</v>
      </c>
      <c r="F186">
        <v>-287.21300000000002</v>
      </c>
    </row>
    <row r="187" spans="1:6" x14ac:dyDescent="0.25">
      <c r="A187">
        <v>-20.733899999999998</v>
      </c>
      <c r="B187">
        <v>-1.17849</v>
      </c>
      <c r="C187">
        <v>144.38200000000001</v>
      </c>
      <c r="D187">
        <v>-2.3380700000000001</v>
      </c>
      <c r="E187">
        <v>11.396000000000001</v>
      </c>
      <c r="F187">
        <v>-309.767</v>
      </c>
    </row>
    <row r="188" spans="1:6" x14ac:dyDescent="0.25">
      <c r="A188">
        <v>-19.2913</v>
      </c>
      <c r="B188">
        <v>-1.2056100000000001</v>
      </c>
      <c r="C188">
        <v>143.71</v>
      </c>
      <c r="D188">
        <v>34.560499999999998</v>
      </c>
      <c r="E188">
        <v>-39.874200000000002</v>
      </c>
      <c r="F188">
        <v>-311.452</v>
      </c>
    </row>
    <row r="189" spans="1:6" x14ac:dyDescent="0.25">
      <c r="A189">
        <v>0.162049</v>
      </c>
      <c r="B189">
        <v>-5.0552699999999999E-2</v>
      </c>
      <c r="C189">
        <v>-2.0672199999999998</v>
      </c>
      <c r="D189">
        <v>-4.6316499999999996</v>
      </c>
      <c r="E189">
        <v>-13.591699999999999</v>
      </c>
      <c r="F189">
        <v>-1.4445399999999999</v>
      </c>
    </row>
    <row r="190" spans="1:6" x14ac:dyDescent="0.25">
      <c r="A190">
        <v>-15.3278</v>
      </c>
      <c r="B190">
        <v>-0.98607100000000003</v>
      </c>
      <c r="C190">
        <v>138.083</v>
      </c>
      <c r="D190">
        <v>-23.776199999999999</v>
      </c>
      <c r="E190">
        <v>47.779899999999998</v>
      </c>
      <c r="F190">
        <v>299.471</v>
      </c>
    </row>
    <row r="191" spans="1:6" x14ac:dyDescent="0.25">
      <c r="A191">
        <v>-14.1381</v>
      </c>
      <c r="B191">
        <v>-0.70772100000000004</v>
      </c>
      <c r="C191">
        <v>144.66499999999999</v>
      </c>
      <c r="D191">
        <v>1.36511</v>
      </c>
      <c r="E191">
        <v>-13.946199999999999</v>
      </c>
      <c r="F191">
        <v>-311.60000000000002</v>
      </c>
    </row>
    <row r="192" spans="1:6" x14ac:dyDescent="0.25">
      <c r="A192">
        <v>0.15357399999999999</v>
      </c>
      <c r="B192">
        <v>-0.45856599999999997</v>
      </c>
      <c r="C192">
        <v>-4.6063200000000002</v>
      </c>
      <c r="D192">
        <v>20.907599999999999</v>
      </c>
      <c r="E192">
        <v>-16.885200000000001</v>
      </c>
      <c r="F192">
        <v>1.26536</v>
      </c>
    </row>
    <row r="193" spans="1:6" x14ac:dyDescent="0.25">
      <c r="A193">
        <v>6.9065199999999993E-2</v>
      </c>
      <c r="B193">
        <v>7.1469599999999999E-3</v>
      </c>
      <c r="C193">
        <v>-1.1529700000000001</v>
      </c>
      <c r="D193">
        <v>5.9167800000000002</v>
      </c>
      <c r="E193">
        <v>-6.9682399999999998</v>
      </c>
      <c r="F193">
        <v>-0.36251699999999998</v>
      </c>
    </row>
    <row r="194" spans="1:6" x14ac:dyDescent="0.25">
      <c r="A194">
        <v>-10.0275</v>
      </c>
      <c r="B194">
        <v>-0.75879099999999999</v>
      </c>
      <c r="C194">
        <v>143.892</v>
      </c>
      <c r="D194">
        <v>-15.1417</v>
      </c>
      <c r="E194">
        <v>4.3767300000000002</v>
      </c>
      <c r="F194">
        <v>-310.85500000000002</v>
      </c>
    </row>
    <row r="195" spans="1:6" x14ac:dyDescent="0.25">
      <c r="A195">
        <v>9.4705300000000006E-2</v>
      </c>
      <c r="B195">
        <v>-6.8089200000000004E-3</v>
      </c>
      <c r="C195">
        <v>0.32209300000000002</v>
      </c>
      <c r="D195">
        <v>-11.424200000000001</v>
      </c>
      <c r="E195">
        <v>-4.3568800000000003</v>
      </c>
      <c r="F195">
        <v>4.8635699999999997E-2</v>
      </c>
    </row>
    <row r="196" spans="1:6" x14ac:dyDescent="0.25">
      <c r="A196">
        <v>-7.4566999999999997</v>
      </c>
      <c r="B196">
        <v>-1.04325</v>
      </c>
      <c r="C196">
        <v>139.55699999999999</v>
      </c>
      <c r="D196">
        <v>41.227899999999998</v>
      </c>
      <c r="E196">
        <v>-54.925800000000002</v>
      </c>
      <c r="F196">
        <v>-309.50400000000002</v>
      </c>
    </row>
    <row r="197" spans="1:6" x14ac:dyDescent="0.25">
      <c r="A197">
        <v>9.9319299999999999E-2</v>
      </c>
      <c r="B197">
        <v>2.3320199999999999E-2</v>
      </c>
      <c r="C197">
        <v>0.45016899999999999</v>
      </c>
      <c r="D197">
        <v>-1.3398300000000001</v>
      </c>
      <c r="E197">
        <v>-1.2220500000000001</v>
      </c>
      <c r="F197">
        <v>6.1079799999999997E-2</v>
      </c>
    </row>
    <row r="198" spans="1:6" x14ac:dyDescent="0.25">
      <c r="A198">
        <v>-5.5415400000000004</v>
      </c>
      <c r="B198">
        <v>-1.27016</v>
      </c>
      <c r="C198">
        <v>141.27699999999999</v>
      </c>
      <c r="D198">
        <v>11.338100000000001</v>
      </c>
      <c r="E198">
        <v>-14.3926</v>
      </c>
      <c r="F198">
        <v>-312.35500000000002</v>
      </c>
    </row>
    <row r="199" spans="1:6" x14ac:dyDescent="0.25">
      <c r="A199">
        <v>9.0515700000000004E-2</v>
      </c>
      <c r="B199">
        <v>-1.9549400000000001E-2</v>
      </c>
      <c r="C199">
        <v>1.5319199999999999</v>
      </c>
      <c r="D199">
        <v>-5.2633400000000004</v>
      </c>
      <c r="E199">
        <v>-0.47107700000000002</v>
      </c>
      <c r="F199">
        <v>-0.52384799999999998</v>
      </c>
    </row>
    <row r="200" spans="1:6" x14ac:dyDescent="0.25">
      <c r="A200">
        <v>4.4176399999999998E-2</v>
      </c>
      <c r="B200">
        <v>0.103342</v>
      </c>
      <c r="C200">
        <v>0.12532099999999999</v>
      </c>
      <c r="D200">
        <v>24.815100000000001</v>
      </c>
      <c r="E200">
        <v>-2.7505500000000001</v>
      </c>
      <c r="F200">
        <v>-3.5467499999999998</v>
      </c>
    </row>
    <row r="201" spans="1:6" x14ac:dyDescent="0.25">
      <c r="A201">
        <v>-0.39324999999999999</v>
      </c>
      <c r="B201">
        <v>-0.265349</v>
      </c>
      <c r="C201">
        <v>-3.9602900000000001</v>
      </c>
      <c r="D201">
        <v>4.2037399999999998</v>
      </c>
      <c r="E201">
        <v>-20.529900000000001</v>
      </c>
      <c r="F201">
        <v>0.83255999999999997</v>
      </c>
    </row>
    <row r="202" spans="1:6" x14ac:dyDescent="0.25">
      <c r="A202">
        <v>-0.27576400000000001</v>
      </c>
      <c r="B202">
        <v>-0.25993699999999997</v>
      </c>
      <c r="C202">
        <v>-4.1718000000000002</v>
      </c>
      <c r="D202">
        <v>-5.3056000000000001</v>
      </c>
      <c r="E202">
        <v>-46.938899999999997</v>
      </c>
      <c r="F202">
        <v>4.5561699999999998</v>
      </c>
    </row>
    <row r="203" spans="1:6" x14ac:dyDescent="0.25">
      <c r="A203">
        <v>-0.61660099999999995</v>
      </c>
      <c r="B203">
        <v>1.3973100000000001</v>
      </c>
      <c r="C203">
        <v>141.233</v>
      </c>
      <c r="D203">
        <v>31.276399999999999</v>
      </c>
      <c r="E203">
        <v>-39.559100000000001</v>
      </c>
      <c r="F203">
        <v>-310.084</v>
      </c>
    </row>
    <row r="204" spans="1:6" x14ac:dyDescent="0.25">
      <c r="A204">
        <v>6.8219799999999997E-2</v>
      </c>
      <c r="B204">
        <v>1.74376</v>
      </c>
      <c r="C204">
        <v>141.25299999999999</v>
      </c>
      <c r="D204">
        <v>33.481900000000003</v>
      </c>
      <c r="E204">
        <v>-61.862400000000001</v>
      </c>
      <c r="F204">
        <v>-310.49</v>
      </c>
    </row>
    <row r="205" spans="1:6" x14ac:dyDescent="0.25">
      <c r="A205">
        <v>-1.21846E-2</v>
      </c>
      <c r="B205">
        <v>-0.13525799999999999</v>
      </c>
      <c r="C205">
        <v>-2.7248399999999999</v>
      </c>
      <c r="D205">
        <v>-3.9421599999999999</v>
      </c>
      <c r="E205">
        <v>-21.877099999999999</v>
      </c>
      <c r="F205">
        <v>2.63144</v>
      </c>
    </row>
    <row r="206" spans="1:6" x14ac:dyDescent="0.25">
      <c r="A206">
        <v>-5.6349299999999998E-2</v>
      </c>
      <c r="B206">
        <v>6.6747600000000004E-2</v>
      </c>
      <c r="C206">
        <v>2.0946099999999999</v>
      </c>
      <c r="D206">
        <v>-13.5245</v>
      </c>
      <c r="E206">
        <v>-4.9238299999999997</v>
      </c>
      <c r="F206">
        <v>-1.29938</v>
      </c>
    </row>
    <row r="207" spans="1:6" x14ac:dyDescent="0.25">
      <c r="A207">
        <v>0.64723699999999995</v>
      </c>
      <c r="B207">
        <v>3.6942499999999998</v>
      </c>
      <c r="C207">
        <v>144.792</v>
      </c>
      <c r="D207">
        <v>19.997399999999999</v>
      </c>
      <c r="E207">
        <v>-63.555100000000003</v>
      </c>
      <c r="F207">
        <v>-310.68200000000002</v>
      </c>
    </row>
    <row r="208" spans="1:6" x14ac:dyDescent="0.25">
      <c r="A208">
        <v>0.55574599999999996</v>
      </c>
      <c r="B208">
        <v>3.9812099999999999</v>
      </c>
      <c r="C208">
        <v>144.148</v>
      </c>
      <c r="D208">
        <v>-15.484500000000001</v>
      </c>
      <c r="E208">
        <v>-30.8216</v>
      </c>
      <c r="F208">
        <v>312.322</v>
      </c>
    </row>
    <row r="209" spans="1:6" x14ac:dyDescent="0.25">
      <c r="A209">
        <v>0.14099999999999999</v>
      </c>
      <c r="B209">
        <v>-0.28243499999999999</v>
      </c>
      <c r="C209">
        <v>-1.6561300000000001</v>
      </c>
      <c r="D209">
        <v>1.31562</v>
      </c>
      <c r="E209">
        <v>-7.8110999999999997</v>
      </c>
      <c r="F209">
        <v>1.6478600000000001</v>
      </c>
    </row>
    <row r="210" spans="1:6" x14ac:dyDescent="0.25">
      <c r="A210">
        <v>0.84737399999999996</v>
      </c>
      <c r="B210">
        <v>5.0059800000000001</v>
      </c>
      <c r="C210">
        <v>144.43600000000001</v>
      </c>
      <c r="D210">
        <v>-4.5871300000000002</v>
      </c>
      <c r="E210">
        <v>33.9131</v>
      </c>
      <c r="F210">
        <v>300.899</v>
      </c>
    </row>
    <row r="211" spans="1:6" x14ac:dyDescent="0.25">
      <c r="A211">
        <v>0.28638000000000002</v>
      </c>
      <c r="B211">
        <v>5.0528599999999999</v>
      </c>
      <c r="C211">
        <v>142.471</v>
      </c>
      <c r="D211">
        <v>26.515899999999998</v>
      </c>
      <c r="E211">
        <v>-119.779</v>
      </c>
      <c r="F211">
        <v>-297.73200000000003</v>
      </c>
    </row>
    <row r="212" spans="1:6" x14ac:dyDescent="0.25">
      <c r="A212">
        <v>-2.9167700000000001E-2</v>
      </c>
      <c r="B212">
        <v>-4.4593599999999997E-2</v>
      </c>
      <c r="C212">
        <v>-1.30589</v>
      </c>
      <c r="D212">
        <v>-10.686199999999999</v>
      </c>
      <c r="E212">
        <v>-34.444200000000002</v>
      </c>
      <c r="F212">
        <v>2.7758600000000002</v>
      </c>
    </row>
    <row r="213" spans="1:6" x14ac:dyDescent="0.25">
      <c r="A213">
        <v>0.32813199999999998</v>
      </c>
      <c r="B213">
        <v>5.3438800000000004</v>
      </c>
      <c r="C213">
        <v>142.99199999999999</v>
      </c>
      <c r="D213">
        <v>25.715</v>
      </c>
      <c r="E213">
        <v>-60.571399999999997</v>
      </c>
      <c r="F213">
        <v>-310.31700000000001</v>
      </c>
    </row>
    <row r="214" spans="1:6" x14ac:dyDescent="0.25">
      <c r="A214">
        <v>-4.6910800000000002E-2</v>
      </c>
      <c r="B214">
        <v>-0.38821800000000001</v>
      </c>
      <c r="C214">
        <v>-1.87721</v>
      </c>
      <c r="D214">
        <v>-9.9951699999999999</v>
      </c>
      <c r="E214">
        <v>-22.4863</v>
      </c>
      <c r="F214">
        <v>2.5526200000000001</v>
      </c>
    </row>
    <row r="215" spans="1:6" x14ac:dyDescent="0.25">
      <c r="A215">
        <v>-3.2888300000000002E-2</v>
      </c>
      <c r="B215">
        <v>-0.221329</v>
      </c>
      <c r="C215">
        <v>-2.8573300000000001</v>
      </c>
      <c r="D215">
        <v>15.272399999999999</v>
      </c>
      <c r="E215">
        <v>-5.3931300000000002</v>
      </c>
      <c r="F215">
        <v>-2.3949500000000001</v>
      </c>
    </row>
    <row r="216" spans="1:6" x14ac:dyDescent="0.25">
      <c r="A216">
        <v>0.53800099999999995</v>
      </c>
      <c r="B216">
        <v>4.1226399999999996</v>
      </c>
      <c r="C216">
        <v>138.828</v>
      </c>
      <c r="D216">
        <v>33.951700000000002</v>
      </c>
      <c r="E216">
        <v>-13.5047</v>
      </c>
      <c r="F216">
        <v>-310.94400000000002</v>
      </c>
    </row>
    <row r="217" spans="1:6" x14ac:dyDescent="0.25">
      <c r="A217">
        <v>-0.135015</v>
      </c>
      <c r="B217">
        <v>5.4812799999999998E-3</v>
      </c>
      <c r="C217">
        <v>2.2652000000000001</v>
      </c>
      <c r="D217">
        <v>46.187899999999999</v>
      </c>
      <c r="E217">
        <v>-8.61022</v>
      </c>
      <c r="F217">
        <v>-2.19869</v>
      </c>
    </row>
    <row r="218" spans="1:6" x14ac:dyDescent="0.25">
      <c r="A218">
        <v>0.40756300000000001</v>
      </c>
      <c r="B218">
        <v>0.318797</v>
      </c>
      <c r="C218">
        <v>2.1099800000000002</v>
      </c>
      <c r="D218">
        <v>-9.8741299999999992</v>
      </c>
      <c r="E218">
        <v>-3.1448399999999999</v>
      </c>
      <c r="F218">
        <v>0.53489200000000003</v>
      </c>
    </row>
    <row r="219" spans="1:6" x14ac:dyDescent="0.25">
      <c r="A219">
        <v>-0.14765300000000001</v>
      </c>
      <c r="B219">
        <v>-7.9811900000000005E-2</v>
      </c>
      <c r="C219">
        <v>-2.7616299999999998</v>
      </c>
      <c r="D219">
        <v>9.1192200000000003</v>
      </c>
      <c r="E219">
        <v>-13.100899999999999</v>
      </c>
      <c r="F219">
        <v>-0.22256999999999999</v>
      </c>
    </row>
    <row r="220" spans="1:6" x14ac:dyDescent="0.25">
      <c r="A220">
        <v>2.6020699999999999</v>
      </c>
      <c r="B220">
        <v>3.1055199999999998</v>
      </c>
      <c r="C220">
        <v>141.19900000000001</v>
      </c>
      <c r="D220">
        <v>26.282699999999998</v>
      </c>
      <c r="E220">
        <v>-46.151200000000003</v>
      </c>
      <c r="F220">
        <v>-311.50900000000001</v>
      </c>
    </row>
    <row r="221" spans="1:6" x14ac:dyDescent="0.25">
      <c r="A221">
        <v>3.7806199999999998E-2</v>
      </c>
      <c r="B221">
        <v>-0.238067</v>
      </c>
      <c r="C221">
        <v>0.83297299999999996</v>
      </c>
      <c r="D221">
        <v>-20.244399999999999</v>
      </c>
      <c r="E221">
        <v>-12.955399999999999</v>
      </c>
      <c r="F221">
        <v>1.8551599999999999</v>
      </c>
    </row>
    <row r="222" spans="1:6" x14ac:dyDescent="0.25">
      <c r="A222">
        <v>-4.0791099999999997E-2</v>
      </c>
      <c r="B222">
        <v>-9.2033400000000008E-3</v>
      </c>
      <c r="C222">
        <v>-0.408024</v>
      </c>
      <c r="D222">
        <v>-17.5825</v>
      </c>
      <c r="E222">
        <v>-22.681999999999999</v>
      </c>
      <c r="F222">
        <v>1.62398</v>
      </c>
    </row>
    <row r="223" spans="1:6" x14ac:dyDescent="0.25">
      <c r="A223">
        <v>0.17450299999999999</v>
      </c>
      <c r="B223">
        <v>9.5590700000000001E-2</v>
      </c>
      <c r="C223">
        <v>0.66227400000000003</v>
      </c>
      <c r="D223">
        <v>4.5565300000000004</v>
      </c>
      <c r="E223">
        <v>-5.54298</v>
      </c>
      <c r="F223">
        <v>-1.2686999999999999</v>
      </c>
    </row>
    <row r="224" spans="1:6" x14ac:dyDescent="0.25">
      <c r="A224">
        <v>4.6747100000000001</v>
      </c>
      <c r="B224">
        <v>2.9706999999999999</v>
      </c>
      <c r="C224">
        <v>140.971</v>
      </c>
      <c r="D224">
        <v>-19.460599999999999</v>
      </c>
      <c r="E224">
        <v>-6.3083799999999997</v>
      </c>
      <c r="F224">
        <v>-311.51</v>
      </c>
    </row>
    <row r="225" spans="1:6" x14ac:dyDescent="0.25">
      <c r="A225">
        <v>5.0828199999999999</v>
      </c>
      <c r="B225">
        <v>2.8365200000000002</v>
      </c>
      <c r="C225">
        <v>137.63399999999999</v>
      </c>
      <c r="D225">
        <v>17.954599999999999</v>
      </c>
      <c r="E225">
        <v>-13.171900000000001</v>
      </c>
      <c r="F225">
        <v>-310.22199999999998</v>
      </c>
    </row>
    <row r="226" spans="1:6" x14ac:dyDescent="0.25">
      <c r="A226">
        <v>0.20255400000000001</v>
      </c>
      <c r="B226">
        <v>-0.17630699999999999</v>
      </c>
      <c r="C226">
        <v>-0.99537500000000001</v>
      </c>
      <c r="D226">
        <v>-17.180800000000001</v>
      </c>
      <c r="E226">
        <v>-19.3369</v>
      </c>
      <c r="F226">
        <v>3.7394400000000001</v>
      </c>
    </row>
    <row r="227" spans="1:6" x14ac:dyDescent="0.25">
      <c r="A227">
        <v>3.4044199999999997E-2</v>
      </c>
      <c r="B227">
        <v>0.19139200000000001</v>
      </c>
      <c r="C227">
        <v>6.6348099999999993E-2</v>
      </c>
      <c r="D227">
        <v>-0.97995100000000002</v>
      </c>
      <c r="E227">
        <v>-8.9199599999999997</v>
      </c>
      <c r="F227">
        <v>-0.53597600000000001</v>
      </c>
    </row>
    <row r="228" spans="1:6" x14ac:dyDescent="0.25">
      <c r="A228">
        <v>7.5733100000000002</v>
      </c>
      <c r="B228">
        <v>2.0230399999999999</v>
      </c>
      <c r="C228">
        <v>145.292</v>
      </c>
      <c r="D228">
        <v>11.226000000000001</v>
      </c>
      <c r="E228">
        <v>-43.749499999999998</v>
      </c>
      <c r="F228">
        <v>308.50400000000002</v>
      </c>
    </row>
    <row r="229" spans="1:6" x14ac:dyDescent="0.25">
      <c r="A229">
        <v>7.3332499999999996</v>
      </c>
      <c r="B229">
        <v>1.56071</v>
      </c>
      <c r="C229">
        <v>135.46199999999999</v>
      </c>
      <c r="D229">
        <v>26.917200000000001</v>
      </c>
      <c r="E229">
        <v>-25.7803</v>
      </c>
      <c r="F229">
        <v>-310.78699999999998</v>
      </c>
    </row>
    <row r="230" spans="1:6" x14ac:dyDescent="0.25">
      <c r="A230">
        <v>7.6401000000000003</v>
      </c>
      <c r="B230">
        <v>0.87207500000000004</v>
      </c>
      <c r="C230">
        <v>138.57599999999999</v>
      </c>
      <c r="D230">
        <v>13.8665</v>
      </c>
      <c r="E230">
        <v>-18.850899999999999</v>
      </c>
      <c r="F230">
        <v>-312.13600000000002</v>
      </c>
    </row>
    <row r="231" spans="1:6" x14ac:dyDescent="0.25">
      <c r="A231">
        <v>8.4558999999999997</v>
      </c>
      <c r="B231">
        <v>-0.41428199999999998</v>
      </c>
      <c r="C231">
        <v>140.126</v>
      </c>
      <c r="D231">
        <v>7.8553600000000001</v>
      </c>
      <c r="E231">
        <v>-16.427800000000001</v>
      </c>
      <c r="F231">
        <v>-314.45699999999999</v>
      </c>
    </row>
    <row r="232" spans="1:6" x14ac:dyDescent="0.25">
      <c r="A232">
        <v>8.43398</v>
      </c>
      <c r="B232">
        <v>-2.08297</v>
      </c>
      <c r="C232">
        <v>138.90600000000001</v>
      </c>
      <c r="D232">
        <v>-55.694400000000002</v>
      </c>
      <c r="E232">
        <v>31.761299999999999</v>
      </c>
      <c r="F232">
        <v>-303.178</v>
      </c>
    </row>
    <row r="233" spans="1:6" x14ac:dyDescent="0.25">
      <c r="A233">
        <v>8.6329700000000003</v>
      </c>
      <c r="B233">
        <v>-3.6474799999999998</v>
      </c>
      <c r="C233">
        <v>139.411</v>
      </c>
      <c r="D233">
        <v>13.159000000000001</v>
      </c>
      <c r="E233">
        <v>-49.728700000000003</v>
      </c>
      <c r="F233">
        <v>-313.267</v>
      </c>
    </row>
    <row r="234" spans="1:6" x14ac:dyDescent="0.25">
      <c r="A234">
        <v>0.36831199999999997</v>
      </c>
      <c r="B234">
        <v>6.4695000000000003E-2</v>
      </c>
      <c r="C234">
        <v>1.94021</v>
      </c>
      <c r="D234">
        <v>-2.8473199999999999</v>
      </c>
      <c r="E234">
        <v>-2.2028099999999999</v>
      </c>
      <c r="F234">
        <v>0.453152</v>
      </c>
    </row>
    <row r="235" spans="1:6" x14ac:dyDescent="0.25">
      <c r="A235">
        <v>0.223107</v>
      </c>
      <c r="B235">
        <v>-1.8172899999999999E-2</v>
      </c>
      <c r="C235">
        <v>0.69569700000000001</v>
      </c>
      <c r="D235">
        <v>-11.2136</v>
      </c>
      <c r="E235">
        <v>-11.8698</v>
      </c>
      <c r="F235">
        <v>1.18268</v>
      </c>
    </row>
    <row r="236" spans="1:6" x14ac:dyDescent="0.25">
      <c r="A236">
        <v>-1.5438E-2</v>
      </c>
      <c r="B236">
        <v>2.9365800000000001E-2</v>
      </c>
      <c r="C236">
        <v>-7.9342499999999996E-2</v>
      </c>
      <c r="D236">
        <v>-6.0472599999999996</v>
      </c>
      <c r="E236">
        <v>-11.169499999999999</v>
      </c>
      <c r="F236">
        <v>-0.15199199999999999</v>
      </c>
    </row>
    <row r="237" spans="1:6" x14ac:dyDescent="0.25">
      <c r="A237">
        <v>8.7416</v>
      </c>
      <c r="B237">
        <v>-11.9415</v>
      </c>
      <c r="C237">
        <v>139.07300000000001</v>
      </c>
      <c r="D237">
        <v>2.0432100000000002</v>
      </c>
      <c r="E237">
        <v>-4.9439299999999999</v>
      </c>
      <c r="F237">
        <v>-311.13400000000001</v>
      </c>
    </row>
    <row r="238" spans="1:6" x14ac:dyDescent="0.25">
      <c r="A238">
        <v>8.6400199999999998</v>
      </c>
      <c r="B238">
        <v>-14.221299999999999</v>
      </c>
      <c r="C238">
        <v>139.78200000000001</v>
      </c>
      <c r="D238">
        <v>-17.479199999999999</v>
      </c>
      <c r="E238">
        <v>10.279299999999999</v>
      </c>
      <c r="F238">
        <v>-309.89</v>
      </c>
    </row>
    <row r="239" spans="1:6" x14ac:dyDescent="0.25">
      <c r="A239">
        <v>-0.28287699999999999</v>
      </c>
      <c r="B239">
        <v>-0.22791500000000001</v>
      </c>
      <c r="C239">
        <v>0.79402099999999998</v>
      </c>
      <c r="D239">
        <v>30.906099999999999</v>
      </c>
      <c r="E239">
        <v>-12.059699999999999</v>
      </c>
      <c r="F239">
        <v>-6.38218</v>
      </c>
    </row>
    <row r="240" spans="1:6" x14ac:dyDescent="0.25">
      <c r="A240">
        <v>8.1974999999999998</v>
      </c>
      <c r="B240">
        <v>-18.450099999999999</v>
      </c>
      <c r="C240">
        <v>138.53100000000001</v>
      </c>
      <c r="D240">
        <v>9.3759800000000002</v>
      </c>
      <c r="E240">
        <v>-18.614699999999999</v>
      </c>
      <c r="F240">
        <v>-313.22300000000001</v>
      </c>
    </row>
    <row r="241" spans="1:6" x14ac:dyDescent="0.25">
      <c r="A241">
        <v>0.421653</v>
      </c>
      <c r="B241">
        <v>-0.396565</v>
      </c>
      <c r="C241">
        <v>2.26166</v>
      </c>
      <c r="D241">
        <v>-49.202500000000001</v>
      </c>
      <c r="E241">
        <v>-30.4847</v>
      </c>
      <c r="F241">
        <v>2.3822899999999998</v>
      </c>
    </row>
    <row r="242" spans="1:6" x14ac:dyDescent="0.25">
      <c r="A242">
        <v>3.10123E-2</v>
      </c>
      <c r="B242">
        <v>-3.5944700000000003E-2</v>
      </c>
      <c r="C242">
        <v>0.74287800000000004</v>
      </c>
      <c r="D242">
        <v>-3.89201</v>
      </c>
      <c r="E242">
        <v>-7.2031999999999998</v>
      </c>
      <c r="F242">
        <v>-0.19609599999999999</v>
      </c>
    </row>
    <row r="243" spans="1:6" x14ac:dyDescent="0.25">
      <c r="A243">
        <v>-0.110427</v>
      </c>
      <c r="B243">
        <v>-0.18015500000000001</v>
      </c>
      <c r="C243">
        <v>-1.4323600000000001</v>
      </c>
      <c r="D243">
        <v>-38.971600000000002</v>
      </c>
      <c r="E243">
        <v>-39.826099999999997</v>
      </c>
      <c r="F243">
        <v>0.75443700000000002</v>
      </c>
    </row>
    <row r="244" spans="1:6" x14ac:dyDescent="0.25">
      <c r="A244">
        <v>-5.6477100000000002E-2</v>
      </c>
      <c r="B244">
        <v>0.15409800000000001</v>
      </c>
      <c r="C244">
        <v>-2.8872499999999999E-2</v>
      </c>
      <c r="D244">
        <v>-16.0566</v>
      </c>
      <c r="E244">
        <v>-9.9711599999999994</v>
      </c>
      <c r="F244">
        <v>0.21448500000000001</v>
      </c>
    </row>
    <row r="245" spans="1:6" x14ac:dyDescent="0.25">
      <c r="A245">
        <v>6.7979099999999999</v>
      </c>
      <c r="B245">
        <v>-27.8857</v>
      </c>
      <c r="C245">
        <v>136.43</v>
      </c>
      <c r="D245">
        <v>18.038</v>
      </c>
      <c r="E245">
        <v>3.9756999999999998</v>
      </c>
      <c r="F245">
        <v>-310.92700000000002</v>
      </c>
    </row>
    <row r="246" spans="1:6" x14ac:dyDescent="0.25">
      <c r="A246">
        <v>6.8664500000000004</v>
      </c>
      <c r="B246">
        <v>-29.120200000000001</v>
      </c>
      <c r="C246">
        <v>135.03</v>
      </c>
      <c r="D246">
        <v>18.333600000000001</v>
      </c>
      <c r="E246">
        <v>-65.742999999999995</v>
      </c>
      <c r="F246">
        <v>-312.37200000000001</v>
      </c>
    </row>
    <row r="247" spans="1:6" x14ac:dyDescent="0.25">
      <c r="A247">
        <v>-3.8866400000000002E-2</v>
      </c>
      <c r="B247">
        <v>7.8327999999999995E-2</v>
      </c>
      <c r="C247">
        <v>0.257438</v>
      </c>
      <c r="D247">
        <v>-25.119299999999999</v>
      </c>
      <c r="E247">
        <v>-17.428799999999999</v>
      </c>
      <c r="F247">
        <v>0.17999499999999999</v>
      </c>
    </row>
    <row r="248" spans="1:6" x14ac:dyDescent="0.25">
      <c r="A248">
        <v>-0.23180100000000001</v>
      </c>
      <c r="B248">
        <v>2.5661799999999999E-2</v>
      </c>
      <c r="C248">
        <v>0.82594299999999998</v>
      </c>
      <c r="D248">
        <v>10.0701</v>
      </c>
      <c r="E248">
        <v>-9.2583199999999994</v>
      </c>
      <c r="F248">
        <v>-1.9120900000000001</v>
      </c>
    </row>
    <row r="249" spans="1:6" x14ac:dyDescent="0.25">
      <c r="A249">
        <v>-0.23180100000000001</v>
      </c>
      <c r="B249">
        <v>2.5661799999999999E-2</v>
      </c>
      <c r="C249">
        <v>0.82594299999999998</v>
      </c>
      <c r="D249">
        <v>10.0701</v>
      </c>
      <c r="E249">
        <v>-9.2583199999999994</v>
      </c>
      <c r="F249">
        <v>-1.9120900000000001</v>
      </c>
    </row>
    <row r="250" spans="1:6" x14ac:dyDescent="0.25">
      <c r="A250">
        <v>-0.23180100000000001</v>
      </c>
      <c r="B250">
        <v>2.5661799999999999E-2</v>
      </c>
      <c r="C250">
        <v>0.82594299999999998</v>
      </c>
      <c r="D250">
        <v>10.0701</v>
      </c>
      <c r="E250">
        <v>-9.2583199999999994</v>
      </c>
      <c r="F250">
        <v>-1.9120900000000001</v>
      </c>
    </row>
    <row r="251" spans="1:6" x14ac:dyDescent="0.25">
      <c r="A251">
        <v>-0.23180100000000001</v>
      </c>
      <c r="B251">
        <v>2.5661799999999999E-2</v>
      </c>
      <c r="C251">
        <v>0.82594299999999998</v>
      </c>
      <c r="D251">
        <v>10.0701</v>
      </c>
      <c r="E251">
        <v>-9.2583199999999994</v>
      </c>
      <c r="F251">
        <v>-1.9120900000000001</v>
      </c>
    </row>
    <row r="252" spans="1:6" x14ac:dyDescent="0.25">
      <c r="A252">
        <v>-0.23180100000000001</v>
      </c>
      <c r="B252">
        <v>2.5661799999999999E-2</v>
      </c>
      <c r="C252">
        <v>0.82594299999999998</v>
      </c>
      <c r="D252">
        <v>10.0701</v>
      </c>
      <c r="E252">
        <v>-9.2583199999999994</v>
      </c>
      <c r="F252">
        <v>-1.9120900000000001</v>
      </c>
    </row>
    <row r="253" spans="1:6" x14ac:dyDescent="0.25">
      <c r="A253">
        <v>-0.23180100000000001</v>
      </c>
      <c r="B253">
        <v>2.5661799999999999E-2</v>
      </c>
      <c r="C253">
        <v>0.82594299999999998</v>
      </c>
      <c r="D253">
        <v>10.0701</v>
      </c>
      <c r="E253">
        <v>-9.2583199999999994</v>
      </c>
      <c r="F253">
        <v>-1.9120900000000001</v>
      </c>
    </row>
    <row r="254" spans="1:6" x14ac:dyDescent="0.25">
      <c r="A254">
        <v>-0.23180100000000001</v>
      </c>
      <c r="B254">
        <v>2.5661799999999999E-2</v>
      </c>
      <c r="C254">
        <v>0.82594299999999998</v>
      </c>
      <c r="D254">
        <v>10.0701</v>
      </c>
      <c r="E254">
        <v>-9.2583199999999994</v>
      </c>
      <c r="F254">
        <v>-1.9120900000000001</v>
      </c>
    </row>
    <row r="255" spans="1:6" x14ac:dyDescent="0.25">
      <c r="A255">
        <v>-0.23180100000000001</v>
      </c>
      <c r="B255">
        <v>2.5661799999999999E-2</v>
      </c>
      <c r="C255">
        <v>0.82594299999999998</v>
      </c>
      <c r="D255">
        <v>10.0701</v>
      </c>
      <c r="E255">
        <v>-9.2583199999999994</v>
      </c>
      <c r="F255">
        <v>-1.9120900000000001</v>
      </c>
    </row>
    <row r="256" spans="1:6" x14ac:dyDescent="0.25">
      <c r="A256">
        <v>-0.23180100000000001</v>
      </c>
      <c r="B256">
        <v>2.5661799999999999E-2</v>
      </c>
      <c r="C256">
        <v>0.82594299999999998</v>
      </c>
      <c r="D256">
        <v>10.0701</v>
      </c>
      <c r="E256">
        <v>-9.2583199999999994</v>
      </c>
      <c r="F256">
        <v>-1.9120900000000001</v>
      </c>
    </row>
    <row r="257" spans="1:6" x14ac:dyDescent="0.25">
      <c r="A257">
        <v>-0.23180100000000001</v>
      </c>
      <c r="B257">
        <v>2.5661799999999999E-2</v>
      </c>
      <c r="C257">
        <v>0.82594299999999998</v>
      </c>
      <c r="D257">
        <v>10.0701</v>
      </c>
      <c r="E257">
        <v>-9.2583199999999994</v>
      </c>
      <c r="F257">
        <v>-1.9120900000000001</v>
      </c>
    </row>
    <row r="258" spans="1:6" x14ac:dyDescent="0.25">
      <c r="A258">
        <v>4.7643300000000002</v>
      </c>
      <c r="B258">
        <v>-31.7789</v>
      </c>
      <c r="C258">
        <v>139.27000000000001</v>
      </c>
      <c r="D258">
        <v>-74.550200000000004</v>
      </c>
      <c r="E258">
        <v>-40.646900000000002</v>
      </c>
      <c r="F258">
        <v>-306.476</v>
      </c>
    </row>
    <row r="259" spans="1:6" x14ac:dyDescent="0.25">
      <c r="A259">
        <v>-9.9916599999999994E-2</v>
      </c>
      <c r="B259">
        <v>7.1312600000000004E-2</v>
      </c>
      <c r="C259">
        <v>0.87818099999999999</v>
      </c>
      <c r="D259">
        <v>-15.3551</v>
      </c>
      <c r="E259">
        <v>-13.1151</v>
      </c>
      <c r="F259">
        <v>-0.66012800000000005</v>
      </c>
    </row>
    <row r="260" spans="1:6" x14ac:dyDescent="0.25">
      <c r="A260">
        <v>-0.26591399999999998</v>
      </c>
      <c r="B260">
        <v>0.14824399999999999</v>
      </c>
      <c r="C260">
        <v>-5.9539300000000003E-2</v>
      </c>
      <c r="D260">
        <v>13.9777</v>
      </c>
      <c r="E260">
        <v>-14.6738</v>
      </c>
      <c r="F260">
        <v>-2.2602799999999998</v>
      </c>
    </row>
    <row r="261" spans="1:6" x14ac:dyDescent="0.25">
      <c r="A261">
        <v>3.7185700000000002</v>
      </c>
      <c r="B261">
        <v>-28.951000000000001</v>
      </c>
      <c r="C261">
        <v>137.11799999999999</v>
      </c>
      <c r="D261">
        <v>0.36486000000000002</v>
      </c>
      <c r="E261">
        <v>-53.676400000000001</v>
      </c>
      <c r="F261">
        <v>-313.791</v>
      </c>
    </row>
    <row r="262" spans="1:6" x14ac:dyDescent="0.25">
      <c r="A262">
        <v>3.5441500000000001</v>
      </c>
      <c r="B262">
        <v>-28.163</v>
      </c>
      <c r="C262">
        <v>134.16999999999999</v>
      </c>
      <c r="D262">
        <v>14.6814</v>
      </c>
      <c r="E262">
        <v>13.875999999999999</v>
      </c>
      <c r="F262">
        <v>-311.78699999999998</v>
      </c>
    </row>
    <row r="263" spans="1:6" x14ac:dyDescent="0.25">
      <c r="A263">
        <v>3.5064600000000001</v>
      </c>
      <c r="B263">
        <v>-27.184699999999999</v>
      </c>
      <c r="C263">
        <v>131.90199999999999</v>
      </c>
      <c r="D263">
        <v>20.9575</v>
      </c>
      <c r="E263">
        <v>-66.365099999999998</v>
      </c>
      <c r="F263">
        <v>-314.93099999999998</v>
      </c>
    </row>
    <row r="264" spans="1:6" x14ac:dyDescent="0.25">
      <c r="A264">
        <v>-0.25315300000000002</v>
      </c>
      <c r="B264">
        <v>-5.6687700000000001E-2</v>
      </c>
      <c r="C264">
        <v>0.90839099999999995</v>
      </c>
      <c r="D264">
        <v>15.7271</v>
      </c>
      <c r="E264">
        <v>-9.5352499999999996</v>
      </c>
      <c r="F264">
        <v>-2.7838799999999999</v>
      </c>
    </row>
    <row r="265" spans="1:6" x14ac:dyDescent="0.25">
      <c r="A265">
        <v>-0.11924</v>
      </c>
      <c r="B265">
        <v>-0.11518299999999999</v>
      </c>
      <c r="C265">
        <v>-0.36535600000000001</v>
      </c>
      <c r="D265">
        <v>-53.625300000000003</v>
      </c>
      <c r="E265">
        <v>-51.024900000000002</v>
      </c>
      <c r="F265">
        <v>5.1104499999999997E-2</v>
      </c>
    </row>
    <row r="266" spans="1:6" x14ac:dyDescent="0.25">
      <c r="A266">
        <v>-4.49091E-2</v>
      </c>
      <c r="B266">
        <v>-9.5893099999999995E-2</v>
      </c>
      <c r="C266">
        <v>1.3926099999999999</v>
      </c>
      <c r="D266">
        <v>19.790800000000001</v>
      </c>
      <c r="E266">
        <v>-1.5503</v>
      </c>
      <c r="F266">
        <v>-1.6861200000000001</v>
      </c>
    </row>
    <row r="267" spans="1:6" x14ac:dyDescent="0.25">
      <c r="A267">
        <v>-0.199486</v>
      </c>
      <c r="B267">
        <v>9.8354299999999992E-3</v>
      </c>
      <c r="C267">
        <v>0.64682200000000001</v>
      </c>
      <c r="D267">
        <v>21.2791</v>
      </c>
      <c r="E267">
        <v>-10.4436</v>
      </c>
      <c r="F267">
        <v>-1.8641399999999999</v>
      </c>
    </row>
    <row r="268" spans="1:6" x14ac:dyDescent="0.25">
      <c r="A268">
        <v>-0.10201200000000001</v>
      </c>
      <c r="B268">
        <v>0.136657</v>
      </c>
      <c r="C268">
        <v>-6.04255E-2</v>
      </c>
      <c r="D268">
        <v>-14.558</v>
      </c>
      <c r="E268">
        <v>-10.495100000000001</v>
      </c>
      <c r="F268">
        <v>0.43006800000000001</v>
      </c>
    </row>
    <row r="269" spans="1:6" x14ac:dyDescent="0.25">
      <c r="A269">
        <v>3.1563899999999999E-2</v>
      </c>
      <c r="B269">
        <v>-0.50339800000000001</v>
      </c>
      <c r="C269">
        <v>3.3174899999999998</v>
      </c>
      <c r="D269">
        <v>28.570699999999999</v>
      </c>
      <c r="E269">
        <v>-10.270099999999999</v>
      </c>
      <c r="F269">
        <v>-4.3543000000000003</v>
      </c>
    </row>
    <row r="270" spans="1:6" x14ac:dyDescent="0.25">
      <c r="A270">
        <v>6.7312700000000003E-2</v>
      </c>
      <c r="B270">
        <v>-0.44179400000000002</v>
      </c>
      <c r="C270">
        <v>2.9950600000000001</v>
      </c>
      <c r="D270">
        <v>30.0322</v>
      </c>
      <c r="E270">
        <v>-9.4370999999999992</v>
      </c>
      <c r="F270">
        <v>-5.9103500000000002</v>
      </c>
    </row>
    <row r="271" spans="1:6" x14ac:dyDescent="0.25">
      <c r="A271" s="1">
        <v>5.3097099999999999</v>
      </c>
      <c r="B271">
        <v>-26.980599999999999</v>
      </c>
      <c r="C271">
        <v>131.45400000000001</v>
      </c>
      <c r="D271">
        <v>28.478000000000002</v>
      </c>
      <c r="E271">
        <v>-36.721699999999998</v>
      </c>
      <c r="F271">
        <v>-315.17099999999999</v>
      </c>
    </row>
    <row r="272" spans="1:6" x14ac:dyDescent="0.25">
      <c r="A272">
        <v>-0.118212</v>
      </c>
      <c r="B272">
        <v>0.23768400000000001</v>
      </c>
      <c r="C272">
        <v>-0.240123</v>
      </c>
      <c r="D272">
        <v>20.602399999999999</v>
      </c>
      <c r="E272">
        <v>-10.3192</v>
      </c>
      <c r="F272">
        <v>-1.24739</v>
      </c>
    </row>
    <row r="273" spans="1:6" x14ac:dyDescent="0.25">
      <c r="A273">
        <v>-0.139649</v>
      </c>
      <c r="B273">
        <v>-0.116371</v>
      </c>
      <c r="C273">
        <v>1.36988</v>
      </c>
      <c r="D273">
        <v>11.646699999999999</v>
      </c>
      <c r="E273">
        <v>-9.2520900000000008</v>
      </c>
      <c r="F273">
        <v>-3.0079799999999999</v>
      </c>
    </row>
    <row r="274" spans="1:6" x14ac:dyDescent="0.25">
      <c r="A274">
        <v>-1.39063E-2</v>
      </c>
      <c r="B274">
        <v>-0.208316</v>
      </c>
      <c r="C274">
        <v>1.85382</v>
      </c>
      <c r="D274">
        <v>18.634599999999999</v>
      </c>
      <c r="E274">
        <v>-10.763299999999999</v>
      </c>
      <c r="F274">
        <v>-3.9251100000000001</v>
      </c>
    </row>
    <row r="275" spans="1:6" x14ac:dyDescent="0.25">
      <c r="A275">
        <v>6.32315</v>
      </c>
      <c r="B275">
        <v>-26.9848</v>
      </c>
      <c r="C275">
        <v>132.83199999999999</v>
      </c>
      <c r="D275">
        <v>-15.676</v>
      </c>
      <c r="E275">
        <v>36.868699999999997</v>
      </c>
      <c r="F275">
        <v>-307.16500000000002</v>
      </c>
    </row>
    <row r="276" spans="1:6" x14ac:dyDescent="0.25">
      <c r="A276">
        <v>-8.3732000000000001E-2</v>
      </c>
      <c r="B276">
        <v>4.5678000000000003E-2</v>
      </c>
      <c r="C276">
        <v>0.62022600000000006</v>
      </c>
      <c r="D276">
        <v>-1.1201700000000001</v>
      </c>
      <c r="E276">
        <v>-7.7276499999999997</v>
      </c>
      <c r="F276">
        <v>-0.60163999999999995</v>
      </c>
    </row>
    <row r="277" spans="1:6" x14ac:dyDescent="0.25">
      <c r="A277">
        <v>6.9244500000000002</v>
      </c>
      <c r="B277">
        <v>-26.365400000000001</v>
      </c>
      <c r="C277">
        <v>130.29499999999999</v>
      </c>
      <c r="D277">
        <v>9.8379600000000007</v>
      </c>
      <c r="E277">
        <v>-67.279899999999998</v>
      </c>
      <c r="F277">
        <v>-316.43200000000002</v>
      </c>
    </row>
    <row r="278" spans="1:6" x14ac:dyDescent="0.25">
      <c r="A278">
        <v>7.2875399999999999</v>
      </c>
      <c r="B278">
        <v>-26.4497</v>
      </c>
      <c r="C278">
        <v>132.73400000000001</v>
      </c>
      <c r="D278">
        <v>13.381500000000001</v>
      </c>
      <c r="E278">
        <v>-22.5367</v>
      </c>
      <c r="F278">
        <v>-314.15199999999999</v>
      </c>
    </row>
    <row r="279" spans="1:6" x14ac:dyDescent="0.25">
      <c r="A279">
        <v>7.4960199999999997</v>
      </c>
      <c r="B279">
        <v>-26.179099999999998</v>
      </c>
      <c r="C279">
        <v>131.732</v>
      </c>
      <c r="D279">
        <v>13.690200000000001</v>
      </c>
      <c r="E279">
        <v>-20.089200000000002</v>
      </c>
      <c r="F279">
        <v>-314.80599999999998</v>
      </c>
    </row>
    <row r="280" spans="1:6" x14ac:dyDescent="0.25">
      <c r="A280">
        <v>7.4920799999999996</v>
      </c>
      <c r="B280">
        <v>-25.560700000000001</v>
      </c>
      <c r="C280">
        <v>130.41900000000001</v>
      </c>
      <c r="D280">
        <v>19.609500000000001</v>
      </c>
      <c r="E280">
        <v>-15.3043</v>
      </c>
      <c r="F280">
        <v>-313.48</v>
      </c>
    </row>
    <row r="281" spans="1:6" x14ac:dyDescent="0.25">
      <c r="A281">
        <v>-3.6886099999999998E-2</v>
      </c>
      <c r="B281">
        <v>-0.18479400000000001</v>
      </c>
      <c r="C281">
        <v>1.9408700000000001</v>
      </c>
      <c r="D281">
        <v>17.152899999999999</v>
      </c>
      <c r="E281">
        <v>-4.1980000000000004</v>
      </c>
      <c r="F281">
        <v>-2.1589</v>
      </c>
    </row>
    <row r="282" spans="1:6" x14ac:dyDescent="0.25">
      <c r="A282">
        <v>8.2954799999999995</v>
      </c>
      <c r="B282">
        <v>-24.474299999999999</v>
      </c>
      <c r="C282">
        <v>128.98099999999999</v>
      </c>
      <c r="D282">
        <v>17.200600000000001</v>
      </c>
      <c r="E282">
        <v>-58.7348</v>
      </c>
      <c r="F282">
        <v>-315.17399999999998</v>
      </c>
    </row>
    <row r="283" spans="1:6" x14ac:dyDescent="0.25">
      <c r="A283" s="1">
        <v>-0.23175499999999999</v>
      </c>
      <c r="B283">
        <v>0.48041200000000001</v>
      </c>
      <c r="C283">
        <v>-1.7084699999999999</v>
      </c>
      <c r="D283">
        <v>-61.505600000000001</v>
      </c>
      <c r="E283">
        <v>-65.583600000000004</v>
      </c>
      <c r="F283">
        <v>-4.0140000000000002</v>
      </c>
    </row>
    <row r="284" spans="1:6" x14ac:dyDescent="0.25">
      <c r="A284">
        <v>-0.25182199999999999</v>
      </c>
      <c r="B284">
        <v>0.54654499999999995</v>
      </c>
      <c r="C284">
        <v>-1.9379</v>
      </c>
      <c r="D284">
        <v>-49.368699999999997</v>
      </c>
      <c r="E284">
        <v>-35.246299999999998</v>
      </c>
      <c r="F284">
        <v>-4.1771200000000004</v>
      </c>
    </row>
    <row r="285" spans="1:6" x14ac:dyDescent="0.25">
      <c r="A285">
        <v>-0.121237</v>
      </c>
      <c r="B285">
        <v>1.51381E-2</v>
      </c>
      <c r="C285">
        <v>0.782192</v>
      </c>
      <c r="D285">
        <v>17.105499999999999</v>
      </c>
      <c r="E285">
        <v>-6.43405</v>
      </c>
      <c r="F285">
        <v>-1.9314899999999999</v>
      </c>
    </row>
    <row r="286" spans="1:6" x14ac:dyDescent="0.25">
      <c r="A286">
        <v>0.185553</v>
      </c>
      <c r="B286">
        <v>3.8417699999999999E-2</v>
      </c>
      <c r="C286">
        <v>0.48425299999999999</v>
      </c>
      <c r="D286">
        <v>-27.290500000000002</v>
      </c>
      <c r="E286">
        <v>-24.214500000000001</v>
      </c>
      <c r="F286">
        <v>2.1473300000000002</v>
      </c>
    </row>
    <row r="287" spans="1:6" x14ac:dyDescent="0.25">
      <c r="A287">
        <v>-0.11441999999999999</v>
      </c>
      <c r="B287">
        <v>8.4664100000000006E-2</v>
      </c>
      <c r="C287">
        <v>-0.29070200000000002</v>
      </c>
      <c r="D287">
        <v>-3.5461999999999998</v>
      </c>
      <c r="E287">
        <v>-10.5184</v>
      </c>
      <c r="F287">
        <v>-0.992946</v>
      </c>
    </row>
    <row r="288" spans="1:6" x14ac:dyDescent="0.25">
      <c r="A288">
        <v>-5.8068399999999999E-2</v>
      </c>
      <c r="B288">
        <v>-1.30609E-3</v>
      </c>
      <c r="C288">
        <v>0.64741899999999997</v>
      </c>
      <c r="D288">
        <v>-1.3622300000000001</v>
      </c>
      <c r="E288">
        <v>-8.4982399999999991</v>
      </c>
      <c r="F288">
        <v>-0.32692100000000002</v>
      </c>
    </row>
    <row r="289" spans="1:6" x14ac:dyDescent="0.25">
      <c r="A289">
        <v>9.45139</v>
      </c>
      <c r="B289">
        <v>-23.5943</v>
      </c>
      <c r="C289">
        <v>130.38900000000001</v>
      </c>
      <c r="D289">
        <v>18.313199999999998</v>
      </c>
      <c r="E289">
        <v>-9.7635900000000007</v>
      </c>
      <c r="F289">
        <v>-313.68900000000002</v>
      </c>
    </row>
    <row r="290" spans="1:6" x14ac:dyDescent="0.25">
      <c r="A290" s="1">
        <v>-0.101559</v>
      </c>
      <c r="B290">
        <v>0.11673699999999999</v>
      </c>
      <c r="C290">
        <v>-2.4929799999999998E-2</v>
      </c>
      <c r="D290">
        <v>-8.7182200000000005</v>
      </c>
      <c r="E290">
        <v>-11.450900000000001</v>
      </c>
      <c r="F290">
        <v>-0.15157599999999999</v>
      </c>
    </row>
    <row r="291" spans="1:6" x14ac:dyDescent="0.25">
      <c r="A291">
        <v>0.86243899999999996</v>
      </c>
      <c r="B291">
        <v>-0.42224299999999998</v>
      </c>
      <c r="C291">
        <v>5.3662400000000003</v>
      </c>
      <c r="D291">
        <v>8.0560700000000001</v>
      </c>
      <c r="E291">
        <v>7.7988600000000003</v>
      </c>
      <c r="F291">
        <v>-1.77583</v>
      </c>
    </row>
    <row r="292" spans="1:6" x14ac:dyDescent="0.25">
      <c r="A292">
        <v>10.2654</v>
      </c>
      <c r="B292">
        <v>-23.789400000000001</v>
      </c>
      <c r="C292">
        <v>131.54599999999999</v>
      </c>
      <c r="D292">
        <v>16.5245</v>
      </c>
      <c r="E292">
        <v>-24.803100000000001</v>
      </c>
      <c r="F292">
        <v>-315.49299999999999</v>
      </c>
    </row>
    <row r="293" spans="1:6" x14ac:dyDescent="0.25">
      <c r="A293">
        <v>-7.7468999999999996E-2</v>
      </c>
      <c r="B293">
        <v>5.62789E-2</v>
      </c>
      <c r="C293">
        <v>0.30018099999999998</v>
      </c>
      <c r="D293">
        <v>-25.543199999999999</v>
      </c>
      <c r="E293">
        <v>-21.6935</v>
      </c>
      <c r="F293">
        <v>0.40343600000000002</v>
      </c>
    </row>
    <row r="294" spans="1:6" x14ac:dyDescent="0.25">
      <c r="A294">
        <v>-2.3147500000000001E-2</v>
      </c>
      <c r="B294">
        <v>-4.6219700000000002E-2</v>
      </c>
      <c r="C294">
        <v>1.28451</v>
      </c>
      <c r="D294">
        <v>-26.430099999999999</v>
      </c>
      <c r="E294">
        <v>-22.365400000000001</v>
      </c>
      <c r="F294">
        <v>-8.0819100000000005E-2</v>
      </c>
    </row>
    <row r="295" spans="1:6" x14ac:dyDescent="0.25">
      <c r="A295" s="1">
        <v>-0.18374399999999999</v>
      </c>
      <c r="B295">
        <v>3.9904199999999997E-3</v>
      </c>
      <c r="C295">
        <v>0.68779299999999999</v>
      </c>
      <c r="D295">
        <v>14.3164</v>
      </c>
      <c r="E295">
        <v>-8.5690200000000001</v>
      </c>
      <c r="F295">
        <v>-1.95608</v>
      </c>
    </row>
    <row r="296" spans="1:6" x14ac:dyDescent="0.25">
      <c r="A296">
        <v>0.38043199999999999</v>
      </c>
      <c r="B296">
        <v>-0.52545699999999995</v>
      </c>
      <c r="C296">
        <v>4.1739699999999997</v>
      </c>
      <c r="D296">
        <v>10.2407</v>
      </c>
      <c r="E296">
        <v>7.6533100000000003</v>
      </c>
      <c r="F296">
        <v>-3.4915699999999998</v>
      </c>
    </row>
    <row r="297" spans="1:6" x14ac:dyDescent="0.25">
      <c r="A297">
        <v>-7.73842E-2</v>
      </c>
      <c r="B297">
        <v>-0.109363</v>
      </c>
      <c r="C297">
        <v>1.3960699999999999</v>
      </c>
      <c r="D297">
        <v>12.614800000000001</v>
      </c>
      <c r="E297">
        <v>-9.4174600000000002</v>
      </c>
      <c r="F297">
        <v>-2.7180900000000001</v>
      </c>
    </row>
    <row r="298" spans="1:6" x14ac:dyDescent="0.25">
      <c r="A298">
        <v>0.484151</v>
      </c>
      <c r="B298">
        <v>-0.22201399999999999</v>
      </c>
      <c r="C298">
        <v>2.0392199999999998</v>
      </c>
      <c r="D298">
        <v>-28.3779</v>
      </c>
      <c r="E298">
        <v>-25.3843</v>
      </c>
      <c r="F298">
        <v>2.5442800000000001</v>
      </c>
    </row>
    <row r="299" spans="1:6" x14ac:dyDescent="0.25">
      <c r="A299">
        <v>-0.167437</v>
      </c>
      <c r="B299">
        <v>0.32619999999999999</v>
      </c>
      <c r="C299">
        <v>-0.86557200000000001</v>
      </c>
      <c r="D299">
        <v>0.39938200000000001</v>
      </c>
      <c r="E299">
        <v>-10.2948</v>
      </c>
      <c r="F299">
        <v>-0.37372499999999997</v>
      </c>
    </row>
    <row r="300" spans="1:6" x14ac:dyDescent="0.25">
      <c r="A300">
        <v>7.7804000000000002</v>
      </c>
      <c r="B300">
        <v>-23.7212</v>
      </c>
      <c r="C300">
        <v>129.40100000000001</v>
      </c>
      <c r="D300">
        <v>-7.1107500000000003</v>
      </c>
      <c r="E300">
        <v>30.97</v>
      </c>
      <c r="F300">
        <v>304.12700000000001</v>
      </c>
    </row>
    <row r="301" spans="1:6" x14ac:dyDescent="0.25">
      <c r="A301">
        <v>-0.32508799999999999</v>
      </c>
      <c r="B301">
        <v>-5.3258699999999999E-3</v>
      </c>
      <c r="C301">
        <v>-3.22824</v>
      </c>
      <c r="D301">
        <v>1.1884600000000001</v>
      </c>
      <c r="E301">
        <v>-26.449400000000001</v>
      </c>
      <c r="F301">
        <v>0.64929700000000001</v>
      </c>
    </row>
    <row r="302" spans="1:6" x14ac:dyDescent="0.25">
      <c r="A302">
        <v>5.9999000000000002</v>
      </c>
      <c r="B302">
        <v>-23.0288</v>
      </c>
      <c r="C302">
        <v>129.054</v>
      </c>
      <c r="D302">
        <v>-0.41426400000000002</v>
      </c>
      <c r="E302">
        <v>-68.933199999999999</v>
      </c>
      <c r="F302">
        <v>-313.55900000000003</v>
      </c>
    </row>
    <row r="303" spans="1:6" x14ac:dyDescent="0.25">
      <c r="A303">
        <v>-0.34798099999999998</v>
      </c>
      <c r="B303">
        <v>9.6472599999999995E-3</v>
      </c>
      <c r="C303">
        <v>-4.6063799999999997</v>
      </c>
      <c r="D303">
        <v>29.583600000000001</v>
      </c>
      <c r="E303">
        <v>-27.4299</v>
      </c>
      <c r="F303">
        <v>-1.23028</v>
      </c>
    </row>
    <row r="304" spans="1:6" x14ac:dyDescent="0.25">
      <c r="A304">
        <v>3.4142100000000002</v>
      </c>
      <c r="B304">
        <v>-22.5229</v>
      </c>
      <c r="C304">
        <v>123.42700000000001</v>
      </c>
      <c r="D304">
        <v>50.535299999999999</v>
      </c>
      <c r="E304">
        <v>-34.4298</v>
      </c>
      <c r="F304">
        <v>-312.31900000000002</v>
      </c>
    </row>
    <row r="305" spans="1:6" x14ac:dyDescent="0.25">
      <c r="A305">
        <v>2.4447800000000002</v>
      </c>
      <c r="B305">
        <v>-22.639800000000001</v>
      </c>
      <c r="C305">
        <v>128.874</v>
      </c>
      <c r="D305">
        <v>3.3549899999999999</v>
      </c>
      <c r="E305">
        <v>-38.618600000000001</v>
      </c>
      <c r="F305">
        <v>-314.86099999999999</v>
      </c>
    </row>
    <row r="306" spans="1:6" x14ac:dyDescent="0.25">
      <c r="A306">
        <v>-8.2753599999999997E-2</v>
      </c>
      <c r="B306">
        <v>-3.6959400000000003E-2</v>
      </c>
      <c r="C306">
        <v>0.66357500000000003</v>
      </c>
      <c r="D306">
        <v>-11.4376</v>
      </c>
      <c r="E306">
        <v>-14.406000000000001</v>
      </c>
      <c r="F306">
        <v>-0.70613199999999998</v>
      </c>
    </row>
    <row r="307" spans="1:6" x14ac:dyDescent="0.25">
      <c r="A307">
        <v>-0.22873199999999999</v>
      </c>
      <c r="B307">
        <v>0.14635999999999999</v>
      </c>
      <c r="C307">
        <v>-1.32517</v>
      </c>
      <c r="D307">
        <v>22.1113</v>
      </c>
      <c r="E307">
        <v>-19.076799999999999</v>
      </c>
      <c r="F307">
        <v>-2.09599</v>
      </c>
    </row>
    <row r="308" spans="1:6" x14ac:dyDescent="0.25">
      <c r="A308">
        <v>5.89299E-2</v>
      </c>
      <c r="B308">
        <v>0.215916</v>
      </c>
      <c r="C308">
        <v>-3.1120700000000001</v>
      </c>
      <c r="D308">
        <v>45.982700000000001</v>
      </c>
      <c r="E308">
        <v>-24.988800000000001</v>
      </c>
      <c r="F308">
        <v>-1.2996300000000001</v>
      </c>
    </row>
    <row r="309" spans="1:6" x14ac:dyDescent="0.25">
      <c r="A309">
        <v>-4.2022399999999998</v>
      </c>
      <c r="B309">
        <v>-20.4803</v>
      </c>
      <c r="C309">
        <v>120.316</v>
      </c>
      <c r="D309">
        <v>44.585299999999997</v>
      </c>
      <c r="E309">
        <v>-35.375900000000001</v>
      </c>
      <c r="F309">
        <v>-314.339</v>
      </c>
    </row>
    <row r="310" spans="1:6" x14ac:dyDescent="0.25">
      <c r="A310">
        <v>-5.7347099999999998</v>
      </c>
      <c r="B310">
        <v>-20.3249</v>
      </c>
      <c r="C310">
        <v>123.98099999999999</v>
      </c>
      <c r="D310">
        <v>-8.0920500000000004</v>
      </c>
      <c r="E310">
        <v>27.710599999999999</v>
      </c>
      <c r="F310">
        <v>-311.363</v>
      </c>
    </row>
    <row r="311" spans="1:6" x14ac:dyDescent="0.25">
      <c r="A311">
        <v>-0.47033399999999997</v>
      </c>
      <c r="B311">
        <v>-1.3085500000000001</v>
      </c>
      <c r="C311">
        <v>8.4339200000000005</v>
      </c>
      <c r="D311">
        <v>54.752699999999997</v>
      </c>
      <c r="E311">
        <v>12.7872</v>
      </c>
      <c r="F311">
        <v>0.63528899999999999</v>
      </c>
    </row>
    <row r="312" spans="1:6" x14ac:dyDescent="0.25">
      <c r="A312">
        <v>-9.8603900000000007</v>
      </c>
      <c r="B312">
        <v>-19.503399999999999</v>
      </c>
      <c r="C312">
        <v>124.642</v>
      </c>
      <c r="D312">
        <v>-1.8913</v>
      </c>
      <c r="E312">
        <v>12.363</v>
      </c>
      <c r="F312">
        <v>-312.178</v>
      </c>
    </row>
    <row r="313" spans="1:6" x14ac:dyDescent="0.25">
      <c r="A313">
        <v>-0.38644499999999998</v>
      </c>
      <c r="B313">
        <v>-0.15254000000000001</v>
      </c>
      <c r="C313">
        <v>1.06288</v>
      </c>
      <c r="D313">
        <v>27.160900000000002</v>
      </c>
      <c r="E313">
        <v>-8.4684699999999999</v>
      </c>
      <c r="F313">
        <v>-2.5891500000000001</v>
      </c>
    </row>
    <row r="314" spans="1:6" x14ac:dyDescent="0.25">
      <c r="A314">
        <v>-13.279</v>
      </c>
      <c r="B314">
        <v>-18.0242</v>
      </c>
      <c r="C314">
        <v>119.13500000000001</v>
      </c>
      <c r="D314">
        <v>34.225499999999997</v>
      </c>
      <c r="E314">
        <v>-54.043100000000003</v>
      </c>
      <c r="F314">
        <v>-311.96300000000002</v>
      </c>
    </row>
    <row r="315" spans="1:6" x14ac:dyDescent="0.25">
      <c r="A315">
        <v>-15.5115</v>
      </c>
      <c r="B315">
        <v>-17.338200000000001</v>
      </c>
      <c r="C315">
        <v>119.246</v>
      </c>
      <c r="D315">
        <v>14.299799999999999</v>
      </c>
      <c r="E315">
        <v>-74.082899999999995</v>
      </c>
      <c r="F315">
        <v>-311.61700000000002</v>
      </c>
    </row>
    <row r="316" spans="1:6" x14ac:dyDescent="0.25">
      <c r="A316">
        <v>-0.87674399999999997</v>
      </c>
      <c r="B316">
        <v>-0.87201799999999996</v>
      </c>
      <c r="C316">
        <v>5.2231800000000002</v>
      </c>
      <c r="D316">
        <v>59.912700000000001</v>
      </c>
      <c r="E316">
        <v>-2.28918</v>
      </c>
      <c r="F316">
        <v>-0.30460100000000001</v>
      </c>
    </row>
    <row r="317" spans="1:6" x14ac:dyDescent="0.25">
      <c r="A317">
        <v>-1.0106200000000001</v>
      </c>
      <c r="B317">
        <v>-0.77587600000000001</v>
      </c>
      <c r="C317">
        <v>4.3914299999999997</v>
      </c>
      <c r="D317">
        <v>53.553100000000001</v>
      </c>
      <c r="E317">
        <v>2.9605999999999999</v>
      </c>
      <c r="F317">
        <v>-3.2404099999999998</v>
      </c>
    </row>
    <row r="318" spans="1:6" x14ac:dyDescent="0.25">
      <c r="A318">
        <v>-1.0117700000000001</v>
      </c>
      <c r="B318">
        <v>-0.57643200000000006</v>
      </c>
      <c r="C318">
        <v>6.7381500000000001</v>
      </c>
      <c r="D318">
        <v>-43.850299999999997</v>
      </c>
      <c r="E318">
        <v>-33.132599999999996</v>
      </c>
      <c r="F318">
        <v>-2.6795800000000001</v>
      </c>
    </row>
    <row r="319" spans="1:6" x14ac:dyDescent="0.25">
      <c r="A319">
        <v>-23.8538</v>
      </c>
      <c r="B319">
        <v>-15.1783</v>
      </c>
      <c r="C319">
        <v>120.08</v>
      </c>
      <c r="D319">
        <v>23.609200000000001</v>
      </c>
      <c r="E319">
        <v>8.1639999999999997</v>
      </c>
      <c r="F319">
        <v>-313.66000000000003</v>
      </c>
    </row>
    <row r="320" spans="1:6" x14ac:dyDescent="0.25">
      <c r="A320">
        <v>-25.072800000000001</v>
      </c>
      <c r="B320">
        <v>-14.5959</v>
      </c>
      <c r="C320">
        <v>121.497</v>
      </c>
      <c r="D320">
        <v>12.054500000000001</v>
      </c>
      <c r="E320">
        <v>-82.227500000000006</v>
      </c>
      <c r="F320">
        <v>-307.23399999999998</v>
      </c>
    </row>
    <row r="321" spans="1:6" x14ac:dyDescent="0.25">
      <c r="A321">
        <v>4.18474E-2</v>
      </c>
      <c r="B321">
        <v>5.2913300000000003E-2</v>
      </c>
      <c r="C321">
        <v>-0.41750900000000002</v>
      </c>
      <c r="D321">
        <v>2.1453000000000002</v>
      </c>
      <c r="E321">
        <v>-5.0507600000000004</v>
      </c>
      <c r="F321">
        <v>9.8917999999999992E-3</v>
      </c>
    </row>
    <row r="322" spans="1:6" x14ac:dyDescent="0.25">
      <c r="A322">
        <v>-0.17999299999999999</v>
      </c>
      <c r="B322">
        <v>-4.03595E-2</v>
      </c>
      <c r="C322">
        <v>0.64269200000000004</v>
      </c>
      <c r="D322">
        <v>27.396899999999999</v>
      </c>
      <c r="E322">
        <v>18.407399999999999</v>
      </c>
      <c r="F322">
        <v>4.09701</v>
      </c>
    </row>
    <row r="323" spans="1:6" x14ac:dyDescent="0.25">
      <c r="A323">
        <v>-29.940799999999999</v>
      </c>
      <c r="B323">
        <v>-13.529400000000001</v>
      </c>
      <c r="C323">
        <v>118.102</v>
      </c>
      <c r="D323">
        <v>5.6755599999999999</v>
      </c>
      <c r="E323">
        <v>-79.589299999999994</v>
      </c>
      <c r="F323">
        <v>306.95499999999998</v>
      </c>
    </row>
    <row r="324" spans="1:6" x14ac:dyDescent="0.25">
      <c r="A324">
        <v>-31.620200000000001</v>
      </c>
      <c r="B324">
        <v>-13.421099999999999</v>
      </c>
      <c r="C324">
        <v>121.816</v>
      </c>
      <c r="D324">
        <v>19.5733</v>
      </c>
      <c r="E324">
        <v>-16.645299999999999</v>
      </c>
      <c r="F324">
        <v>-313.95800000000003</v>
      </c>
    </row>
    <row r="325" spans="1:6" x14ac:dyDescent="0.25">
      <c r="A325">
        <v>-31.454899999999999</v>
      </c>
      <c r="B325">
        <v>-12.4087</v>
      </c>
      <c r="C325">
        <v>115.75700000000001</v>
      </c>
      <c r="D325">
        <v>22.4285</v>
      </c>
      <c r="E325">
        <v>-95.512</v>
      </c>
      <c r="F325">
        <v>302.572</v>
      </c>
    </row>
    <row r="326" spans="1:6" x14ac:dyDescent="0.25">
      <c r="A326">
        <v>-33.114800000000002</v>
      </c>
      <c r="B326">
        <v>-12.3413</v>
      </c>
      <c r="C326">
        <v>125.694</v>
      </c>
      <c r="D326">
        <v>19.918900000000001</v>
      </c>
      <c r="E326">
        <v>40.858800000000002</v>
      </c>
      <c r="F326">
        <v>306.75200000000001</v>
      </c>
    </row>
    <row r="327" spans="1:6" x14ac:dyDescent="0.25">
      <c r="A327">
        <v>-33.198300000000003</v>
      </c>
      <c r="B327">
        <v>-12.227600000000001</v>
      </c>
      <c r="C327">
        <v>117.818</v>
      </c>
      <c r="D327">
        <v>3.48115</v>
      </c>
      <c r="E327">
        <v>-98.896299999999997</v>
      </c>
      <c r="F327">
        <v>300.61399999999998</v>
      </c>
    </row>
    <row r="328" spans="1:6" x14ac:dyDescent="0.25">
      <c r="A328">
        <v>-0.80046600000000001</v>
      </c>
      <c r="B328">
        <v>-0.19828399999999999</v>
      </c>
      <c r="C328">
        <v>3.4314</v>
      </c>
      <c r="D328">
        <v>-31.822299999999998</v>
      </c>
      <c r="E328">
        <v>-21.882999999999999</v>
      </c>
      <c r="F328">
        <v>-6.4371100000000001E-2</v>
      </c>
    </row>
    <row r="329" spans="1:6" x14ac:dyDescent="0.25">
      <c r="A329">
        <v>-0.45686599999999999</v>
      </c>
      <c r="B329">
        <v>-0.125304</v>
      </c>
      <c r="C329">
        <v>2.1004700000000001</v>
      </c>
      <c r="D329">
        <v>-17.953399999999998</v>
      </c>
      <c r="E329">
        <v>-11.852499999999999</v>
      </c>
      <c r="F329">
        <v>-6.5176300000000006E-2</v>
      </c>
    </row>
    <row r="330" spans="1:6" x14ac:dyDescent="0.25">
      <c r="A330">
        <v>-34.491300000000003</v>
      </c>
      <c r="B330">
        <v>-11.770799999999999</v>
      </c>
      <c r="C330">
        <v>120.806</v>
      </c>
      <c r="D330">
        <v>-6.53688</v>
      </c>
      <c r="E330">
        <v>-60.884900000000002</v>
      </c>
      <c r="F330">
        <v>310.53300000000002</v>
      </c>
    </row>
    <row r="331" spans="1:6" x14ac:dyDescent="0.25">
      <c r="A331">
        <v>-16.348299999999998</v>
      </c>
      <c r="B331">
        <v>-5.3609200000000001</v>
      </c>
      <c r="C331">
        <v>57.730699999999999</v>
      </c>
      <c r="D331">
        <v>-115.361</v>
      </c>
      <c r="E331">
        <v>-106.277</v>
      </c>
      <c r="F331">
        <v>2.7227100000000002</v>
      </c>
    </row>
    <row r="332" spans="1:6" x14ac:dyDescent="0.25">
      <c r="A332">
        <v>-0.181731</v>
      </c>
      <c r="B332">
        <v>-8.0581200000000002E-3</v>
      </c>
      <c r="C332">
        <v>0.95184999999999997</v>
      </c>
      <c r="D332">
        <v>-20.567799999999998</v>
      </c>
      <c r="E332">
        <v>-12.316599999999999</v>
      </c>
      <c r="F332">
        <v>-1.99275</v>
      </c>
    </row>
    <row r="333" spans="1:6" x14ac:dyDescent="0.25">
      <c r="A333">
        <v>-34.099699999999999</v>
      </c>
      <c r="B333">
        <v>-9.4324399999999997</v>
      </c>
      <c r="C333">
        <v>121.76300000000001</v>
      </c>
      <c r="D333">
        <v>72.940299999999993</v>
      </c>
      <c r="E333">
        <v>-56.960599999999999</v>
      </c>
      <c r="F333">
        <v>-302.98399999999998</v>
      </c>
    </row>
    <row r="334" spans="1:6" x14ac:dyDescent="0.25">
      <c r="A334">
        <v>-33.596400000000003</v>
      </c>
      <c r="B334">
        <v>-8.4694199999999995</v>
      </c>
      <c r="C334">
        <v>121.339</v>
      </c>
      <c r="D334">
        <v>37.965200000000003</v>
      </c>
      <c r="E334">
        <v>-17.400200000000002</v>
      </c>
      <c r="F334">
        <v>-311.77999999999997</v>
      </c>
    </row>
    <row r="335" spans="1:6" x14ac:dyDescent="0.25">
      <c r="A335">
        <v>-1.4625900000000001</v>
      </c>
      <c r="B335">
        <v>-0.36474000000000001</v>
      </c>
      <c r="C335">
        <v>5.5131800000000002</v>
      </c>
      <c r="D335">
        <v>-35.930300000000003</v>
      </c>
      <c r="E335">
        <v>-10.8443</v>
      </c>
      <c r="F335">
        <v>3.2387299999999999</v>
      </c>
    </row>
    <row r="336" spans="1:6" x14ac:dyDescent="0.25">
      <c r="A336">
        <v>-32.467599999999997</v>
      </c>
      <c r="B336">
        <v>-6.5024300000000004</v>
      </c>
      <c r="C336">
        <v>122.29600000000001</v>
      </c>
      <c r="D336">
        <v>37.739899999999999</v>
      </c>
      <c r="E336">
        <v>-23.932500000000001</v>
      </c>
      <c r="F336">
        <v>-309.69200000000001</v>
      </c>
    </row>
    <row r="337" spans="1:6" x14ac:dyDescent="0.25">
      <c r="A337">
        <v>-0.209477</v>
      </c>
      <c r="B337">
        <v>3.2261900000000003E-2</v>
      </c>
      <c r="C337">
        <v>1.0419799999999999</v>
      </c>
      <c r="D337">
        <v>28.936800000000002</v>
      </c>
      <c r="E337">
        <v>17.6374</v>
      </c>
      <c r="F337">
        <v>2.94496</v>
      </c>
    </row>
    <row r="338" spans="1:6" x14ac:dyDescent="0.25">
      <c r="A338">
        <v>-31.493400000000001</v>
      </c>
      <c r="B338">
        <v>-4.9509600000000002</v>
      </c>
      <c r="C338">
        <v>125.61199999999999</v>
      </c>
      <c r="D338">
        <v>6.3164499999999997</v>
      </c>
      <c r="E338">
        <v>-18.4101</v>
      </c>
      <c r="F338">
        <v>-316.86900000000003</v>
      </c>
    </row>
    <row r="339" spans="1:6" x14ac:dyDescent="0.25">
      <c r="A339">
        <v>-30.253599999999999</v>
      </c>
      <c r="B339">
        <v>-3.6478199999999998</v>
      </c>
      <c r="C339">
        <v>124.619</v>
      </c>
      <c r="D339">
        <v>20.714500000000001</v>
      </c>
      <c r="E339">
        <v>-72.0428</v>
      </c>
      <c r="F339">
        <v>-306.52800000000002</v>
      </c>
    </row>
    <row r="340" spans="1:6" x14ac:dyDescent="0.25">
      <c r="A340">
        <v>0.38725900000000002</v>
      </c>
      <c r="B340">
        <v>-0.61166299999999996</v>
      </c>
      <c r="C340">
        <v>-3.7433299999999998</v>
      </c>
      <c r="D340">
        <v>45.668799999999997</v>
      </c>
      <c r="E340">
        <v>-13.814299999999999</v>
      </c>
      <c r="F340">
        <v>3.6554500000000001</v>
      </c>
    </row>
    <row r="341" spans="1:6" x14ac:dyDescent="0.25">
      <c r="A341">
        <v>-29.063800000000001</v>
      </c>
      <c r="B341">
        <v>-3.3992100000000001</v>
      </c>
      <c r="C341">
        <v>118.47799999999999</v>
      </c>
      <c r="D341">
        <v>24.628699999999998</v>
      </c>
      <c r="E341">
        <v>-11.231199999999999</v>
      </c>
      <c r="F341">
        <v>-312.971</v>
      </c>
    </row>
    <row r="342" spans="1:6" x14ac:dyDescent="0.25">
      <c r="A342">
        <v>0.89887099999999998</v>
      </c>
      <c r="B342">
        <v>-0.85956999999999995</v>
      </c>
      <c r="C342">
        <v>-3.08358</v>
      </c>
      <c r="D342">
        <v>44.646900000000002</v>
      </c>
      <c r="E342">
        <v>14.0433</v>
      </c>
      <c r="F342">
        <v>3.5538599999999998</v>
      </c>
    </row>
    <row r="343" spans="1:6" x14ac:dyDescent="0.25">
      <c r="A343">
        <v>-0.77718900000000002</v>
      </c>
      <c r="B343">
        <v>7.6381699999999997E-3</v>
      </c>
      <c r="C343">
        <v>3.2950699999999999</v>
      </c>
      <c r="D343">
        <v>-41.743699999999997</v>
      </c>
      <c r="E343">
        <v>-33.6539</v>
      </c>
      <c r="F343">
        <v>-0.61098699999999995</v>
      </c>
    </row>
    <row r="344" spans="1:6" x14ac:dyDescent="0.25">
      <c r="A344">
        <v>-28.7895</v>
      </c>
      <c r="B344">
        <v>-1.34144</v>
      </c>
      <c r="C344">
        <v>120.61499999999999</v>
      </c>
      <c r="D344">
        <v>-4.4294000000000002</v>
      </c>
      <c r="E344">
        <v>-11.241400000000001</v>
      </c>
      <c r="F344">
        <v>-313.15899999999999</v>
      </c>
    </row>
    <row r="345" spans="1:6" x14ac:dyDescent="0.25">
      <c r="A345">
        <v>-3.3346899999999999E-2</v>
      </c>
      <c r="B345">
        <v>-0.113845</v>
      </c>
      <c r="C345">
        <v>-0.75681500000000002</v>
      </c>
      <c r="D345">
        <v>17.636199999999999</v>
      </c>
      <c r="E345">
        <v>4.2384500000000003</v>
      </c>
      <c r="F345">
        <v>0.41817599999999999</v>
      </c>
    </row>
    <row r="346" spans="1:6" x14ac:dyDescent="0.25">
      <c r="A346">
        <v>-28.6889</v>
      </c>
      <c r="B346">
        <v>-1.4338</v>
      </c>
      <c r="C346">
        <v>121.252</v>
      </c>
      <c r="D346">
        <v>2.9678499999999999</v>
      </c>
      <c r="E346">
        <v>-32.148400000000002</v>
      </c>
      <c r="F346">
        <v>-312.92099999999999</v>
      </c>
    </row>
    <row r="347" spans="1:6" x14ac:dyDescent="0.25">
      <c r="A347">
        <v>-28.168399999999998</v>
      </c>
      <c r="B347">
        <v>-1.81965</v>
      </c>
      <c r="C347">
        <v>120.125</v>
      </c>
      <c r="D347">
        <v>21.659199999999998</v>
      </c>
      <c r="E347">
        <v>-78.710499999999996</v>
      </c>
      <c r="F347">
        <v>-304.95499999999998</v>
      </c>
    </row>
    <row r="348" spans="1:6" x14ac:dyDescent="0.25">
      <c r="A348">
        <v>-28.699000000000002</v>
      </c>
      <c r="B348">
        <v>-2.8679100000000002</v>
      </c>
      <c r="C348">
        <v>126.009</v>
      </c>
      <c r="D348">
        <v>-49.953400000000002</v>
      </c>
      <c r="E348">
        <v>28.684999999999999</v>
      </c>
      <c r="F348">
        <v>-310.67899999999997</v>
      </c>
    </row>
    <row r="349" spans="1:6" x14ac:dyDescent="0.25">
      <c r="A349">
        <v>-28.283100000000001</v>
      </c>
      <c r="B349">
        <v>-3.46218</v>
      </c>
      <c r="C349">
        <v>121.94199999999999</v>
      </c>
      <c r="D349">
        <v>21.29</v>
      </c>
      <c r="E349">
        <v>-20.2805</v>
      </c>
      <c r="F349">
        <v>-311.95999999999998</v>
      </c>
    </row>
    <row r="350" spans="1:6" x14ac:dyDescent="0.25">
      <c r="A350">
        <v>-28.1921</v>
      </c>
      <c r="B350">
        <v>-4.5541200000000002</v>
      </c>
      <c r="C350">
        <v>123.968</v>
      </c>
      <c r="D350">
        <v>19.468499999999999</v>
      </c>
      <c r="E350">
        <v>-16.764600000000002</v>
      </c>
      <c r="F350">
        <v>-313.62299999999999</v>
      </c>
    </row>
    <row r="351" spans="1:6" x14ac:dyDescent="0.25">
      <c r="A351">
        <v>-1.57742</v>
      </c>
      <c r="B351">
        <v>-0.256909</v>
      </c>
      <c r="C351">
        <v>7.4389000000000003</v>
      </c>
      <c r="D351">
        <v>-52.057899999999997</v>
      </c>
      <c r="E351">
        <v>-27.959900000000001</v>
      </c>
      <c r="F351">
        <v>-5.3103800000000003</v>
      </c>
    </row>
    <row r="352" spans="1:6" x14ac:dyDescent="0.25">
      <c r="A352">
        <v>-27.421399999999998</v>
      </c>
      <c r="B352">
        <v>-7.1746699999999999</v>
      </c>
      <c r="C352">
        <v>125.676</v>
      </c>
      <c r="D352">
        <v>32.165599999999998</v>
      </c>
      <c r="E352">
        <v>15.3324</v>
      </c>
      <c r="F352">
        <v>-311.96499999999997</v>
      </c>
    </row>
    <row r="353" spans="1:6" x14ac:dyDescent="0.25">
      <c r="A353">
        <v>-9.3704899999999994E-2</v>
      </c>
      <c r="B353">
        <v>-9.7376900000000002E-3</v>
      </c>
      <c r="C353">
        <v>0.87837600000000005</v>
      </c>
      <c r="D353">
        <v>-15.7997</v>
      </c>
      <c r="E353">
        <v>-8.2455499999999997</v>
      </c>
      <c r="F353">
        <v>-0.99009599999999998</v>
      </c>
    </row>
    <row r="354" spans="1:6" x14ac:dyDescent="0.25">
      <c r="A354">
        <v>-0.16189200000000001</v>
      </c>
      <c r="B354">
        <v>-0.12424200000000001</v>
      </c>
      <c r="C354">
        <v>1.6398900000000001</v>
      </c>
      <c r="D354">
        <v>14.313499999999999</v>
      </c>
      <c r="E354">
        <v>10.519</v>
      </c>
      <c r="F354">
        <v>0.382239</v>
      </c>
    </row>
    <row r="355" spans="1:6" x14ac:dyDescent="0.25">
      <c r="A355">
        <v>6.6086199999999998E-2</v>
      </c>
      <c r="B355">
        <v>0.15906100000000001</v>
      </c>
      <c r="C355">
        <v>-2.05585</v>
      </c>
      <c r="D355">
        <v>0.79788000000000003</v>
      </c>
      <c r="E355">
        <v>-13.1616</v>
      </c>
      <c r="F355">
        <v>-0.914628</v>
      </c>
    </row>
    <row r="356" spans="1:6" x14ac:dyDescent="0.25">
      <c r="A356">
        <v>-8.8623099999999996E-2</v>
      </c>
      <c r="B356">
        <v>-0.13963</v>
      </c>
      <c r="C356">
        <v>-0.56623199999999996</v>
      </c>
      <c r="D356">
        <v>-8.4130099999999999</v>
      </c>
      <c r="E356">
        <v>-20.709800000000001</v>
      </c>
      <c r="F356">
        <v>-1.36066</v>
      </c>
    </row>
    <row r="357" spans="1:6" x14ac:dyDescent="0.25">
      <c r="A357">
        <v>-26.8261</v>
      </c>
      <c r="B357">
        <v>-10.295</v>
      </c>
      <c r="C357">
        <v>145.97300000000001</v>
      </c>
      <c r="D357">
        <v>-29.1403</v>
      </c>
      <c r="E357">
        <v>20.548400000000001</v>
      </c>
      <c r="F357">
        <v>-314.089</v>
      </c>
    </row>
    <row r="358" spans="1:6" x14ac:dyDescent="0.25">
      <c r="A358">
        <v>-0.30991299999999999</v>
      </c>
      <c r="B358">
        <v>-0.17486599999999999</v>
      </c>
      <c r="C358">
        <v>1.68194</v>
      </c>
      <c r="D358">
        <v>15.4994</v>
      </c>
      <c r="E358">
        <v>14.1029</v>
      </c>
      <c r="F358">
        <v>1.41439</v>
      </c>
    </row>
    <row r="359" spans="1:6" x14ac:dyDescent="0.25">
      <c r="A359">
        <v>-0.177872</v>
      </c>
      <c r="B359">
        <v>-6.6555199999999995E-2</v>
      </c>
      <c r="C359">
        <v>1.0277099999999999</v>
      </c>
      <c r="D359">
        <v>-19.119700000000002</v>
      </c>
      <c r="E359">
        <v>-16.2637</v>
      </c>
      <c r="F359">
        <v>-1.5449200000000001</v>
      </c>
    </row>
    <row r="360" spans="1:6" x14ac:dyDescent="0.25">
      <c r="A360">
        <v>-0.41564099999999998</v>
      </c>
      <c r="B360">
        <v>-0.43986399999999998</v>
      </c>
      <c r="C360">
        <v>3.98569</v>
      </c>
      <c r="D360">
        <v>41.821899999999999</v>
      </c>
      <c r="E360">
        <v>9.8910800000000005</v>
      </c>
      <c r="F360">
        <v>5.2799399999999999</v>
      </c>
    </row>
    <row r="361" spans="1:6" x14ac:dyDescent="0.25">
      <c r="A361">
        <v>9.4969700000000004E-2</v>
      </c>
      <c r="B361">
        <v>-5.0824800000000003E-2</v>
      </c>
      <c r="C361">
        <v>-0.89576999999999996</v>
      </c>
      <c r="D361">
        <v>0.45360699999999998</v>
      </c>
      <c r="E361">
        <v>3.08609</v>
      </c>
      <c r="F361">
        <v>-0.44736799999999999</v>
      </c>
    </row>
    <row r="362" spans="1:6" x14ac:dyDescent="0.25">
      <c r="A362">
        <v>-0.24512999999999999</v>
      </c>
      <c r="B362">
        <v>0.446017</v>
      </c>
      <c r="C362">
        <v>-2.3304800000000001</v>
      </c>
      <c r="D362">
        <v>22.781600000000001</v>
      </c>
      <c r="E362">
        <v>-10.157299999999999</v>
      </c>
      <c r="F362">
        <v>-0.42752699999999999</v>
      </c>
    </row>
    <row r="363" spans="1:6" x14ac:dyDescent="0.25">
      <c r="A363">
        <v>-0.331542</v>
      </c>
      <c r="B363">
        <v>-0.16711799999999999</v>
      </c>
      <c r="C363">
        <v>2.5291000000000001</v>
      </c>
      <c r="D363">
        <v>28.025099999999998</v>
      </c>
      <c r="E363">
        <v>13.788600000000001</v>
      </c>
      <c r="F363">
        <v>3.94767</v>
      </c>
    </row>
    <row r="364" spans="1:6" x14ac:dyDescent="0.25">
      <c r="A364">
        <v>-30.279</v>
      </c>
      <c r="B364">
        <v>-16.958100000000002</v>
      </c>
      <c r="C364">
        <v>173.09100000000001</v>
      </c>
      <c r="D364">
        <v>28.462299999999999</v>
      </c>
      <c r="E364">
        <v>-28.959499999999998</v>
      </c>
      <c r="F364">
        <v>-311.47800000000001</v>
      </c>
    </row>
    <row r="365" spans="1:6" x14ac:dyDescent="0.25">
      <c r="A365">
        <v>-30.364100000000001</v>
      </c>
      <c r="B365">
        <v>-16.970700000000001</v>
      </c>
      <c r="C365">
        <v>172.655</v>
      </c>
      <c r="D365">
        <v>-43.484699999999997</v>
      </c>
      <c r="E365">
        <v>-40.472000000000001</v>
      </c>
      <c r="F365">
        <v>309.625</v>
      </c>
    </row>
    <row r="366" spans="1:6" x14ac:dyDescent="0.25">
      <c r="A366">
        <v>-31.208400000000001</v>
      </c>
      <c r="B366">
        <v>-16.9557</v>
      </c>
      <c r="C366">
        <v>176.35</v>
      </c>
      <c r="D366">
        <v>-42.202800000000003</v>
      </c>
      <c r="E366">
        <v>-28.148199999999999</v>
      </c>
      <c r="F366">
        <v>310.91500000000002</v>
      </c>
    </row>
    <row r="367" spans="1:6" x14ac:dyDescent="0.25">
      <c r="A367">
        <v>-4.8549899999999999</v>
      </c>
      <c r="B367">
        <v>-2.8250799999999998</v>
      </c>
      <c r="C367">
        <v>32.0212</v>
      </c>
      <c r="D367">
        <v>-68.029200000000003</v>
      </c>
      <c r="E367">
        <v>32.931399999999996</v>
      </c>
      <c r="F367">
        <v>7.3189200000000003</v>
      </c>
    </row>
    <row r="368" spans="1:6" x14ac:dyDescent="0.25">
      <c r="A368">
        <v>-31.553699999999999</v>
      </c>
      <c r="B368">
        <v>-15.4617</v>
      </c>
      <c r="C368">
        <v>173.84700000000001</v>
      </c>
      <c r="D368">
        <v>-63.116599999999998</v>
      </c>
      <c r="E368">
        <v>-52.237499999999997</v>
      </c>
      <c r="F368">
        <v>306.16800000000001</v>
      </c>
    </row>
    <row r="369" spans="1:6" x14ac:dyDescent="0.25">
      <c r="A369">
        <v>-0.34958800000000001</v>
      </c>
      <c r="B369">
        <v>-0.17472799999999999</v>
      </c>
      <c r="C369">
        <v>1.87395</v>
      </c>
      <c r="D369">
        <v>-33.572299999999998</v>
      </c>
      <c r="E369">
        <v>-47.535899999999998</v>
      </c>
      <c r="F369">
        <v>-4.8026499999999999</v>
      </c>
    </row>
    <row r="370" spans="1:6" x14ac:dyDescent="0.25">
      <c r="A370">
        <v>-0.72864799999999996</v>
      </c>
      <c r="B370">
        <v>-7.5891399999999998E-2</v>
      </c>
      <c r="C370">
        <v>3.6179299999999999</v>
      </c>
      <c r="D370">
        <v>8.2851900000000001</v>
      </c>
      <c r="E370">
        <v>6.7667799999999998</v>
      </c>
      <c r="F370">
        <v>-0.85003899999999999</v>
      </c>
    </row>
    <row r="371" spans="1:6" x14ac:dyDescent="0.25">
      <c r="A371">
        <v>-33.232100000000003</v>
      </c>
      <c r="B371">
        <v>-13.148099999999999</v>
      </c>
      <c r="C371">
        <v>181.56100000000001</v>
      </c>
      <c r="D371">
        <v>-35.854500000000002</v>
      </c>
      <c r="E371">
        <v>-68.630399999999995</v>
      </c>
      <c r="F371">
        <v>310.27300000000002</v>
      </c>
    </row>
    <row r="372" spans="1:6" x14ac:dyDescent="0.25">
      <c r="A372">
        <v>-0.87435399999999996</v>
      </c>
      <c r="B372">
        <v>-0.21595900000000001</v>
      </c>
      <c r="C372">
        <v>4.7501699999999998</v>
      </c>
      <c r="D372">
        <v>-47.925699999999999</v>
      </c>
      <c r="E372">
        <v>-13.504</v>
      </c>
      <c r="F372">
        <v>-1.63734</v>
      </c>
    </row>
    <row r="373" spans="1:6" x14ac:dyDescent="0.25">
      <c r="A373">
        <v>-0.45242500000000002</v>
      </c>
      <c r="B373">
        <v>-0.21757299999999999</v>
      </c>
      <c r="C373">
        <v>1.10541</v>
      </c>
      <c r="D373">
        <v>-36.986600000000003</v>
      </c>
      <c r="E373">
        <v>-11.145799999999999</v>
      </c>
      <c r="F373">
        <v>-7.4028099999999997</v>
      </c>
    </row>
    <row r="374" spans="1:6" x14ac:dyDescent="0.25">
      <c r="A374">
        <v>-34.362200000000001</v>
      </c>
      <c r="B374">
        <v>-11.357100000000001</v>
      </c>
      <c r="C374">
        <v>184.58600000000001</v>
      </c>
      <c r="D374">
        <v>-70.658699999999996</v>
      </c>
      <c r="E374">
        <v>-14.9961</v>
      </c>
      <c r="F374">
        <v>306.63299999999998</v>
      </c>
    </row>
    <row r="375" spans="1:6" x14ac:dyDescent="0.25">
      <c r="A375">
        <v>5.0781600000000003E-2</v>
      </c>
      <c r="B375">
        <v>-1.03352E-3</v>
      </c>
      <c r="C375">
        <v>1.34409</v>
      </c>
      <c r="D375">
        <v>-15.071099999999999</v>
      </c>
      <c r="E375">
        <v>1.00238</v>
      </c>
      <c r="F375">
        <v>-5.6287400000000001E-2</v>
      </c>
    </row>
    <row r="376" spans="1:6" x14ac:dyDescent="0.25">
      <c r="A376">
        <v>-0.78464500000000004</v>
      </c>
      <c r="B376">
        <v>-0.29879299999999998</v>
      </c>
      <c r="C376">
        <v>3.7441499999999999</v>
      </c>
      <c r="D376">
        <v>-55.920200000000001</v>
      </c>
      <c r="E376">
        <v>-44.962800000000001</v>
      </c>
      <c r="F376">
        <v>-3.7460900000000001</v>
      </c>
    </row>
    <row r="377" spans="1:6" x14ac:dyDescent="0.25">
      <c r="A377">
        <v>0.30253799999999997</v>
      </c>
      <c r="B377">
        <v>0.11454300000000001</v>
      </c>
      <c r="C377">
        <v>-1.0833699999999999</v>
      </c>
      <c r="D377">
        <v>-32.786299999999997</v>
      </c>
      <c r="E377">
        <v>-18.140799999999999</v>
      </c>
      <c r="F377">
        <v>1.1023499999999999</v>
      </c>
    </row>
    <row r="378" spans="1:6" x14ac:dyDescent="0.25">
      <c r="A378">
        <v>-0.101327</v>
      </c>
      <c r="B378">
        <v>-3.4162400000000002E-2</v>
      </c>
      <c r="C378">
        <v>0.60249799999999998</v>
      </c>
      <c r="D378">
        <v>1.4256200000000001</v>
      </c>
      <c r="E378">
        <v>3.1067499999999999</v>
      </c>
      <c r="F378">
        <v>9.2075299999999999E-2</v>
      </c>
    </row>
    <row r="379" spans="1:6" x14ac:dyDescent="0.25">
      <c r="A379">
        <v>-34.869</v>
      </c>
      <c r="B379">
        <v>-11.664199999999999</v>
      </c>
      <c r="C379">
        <v>183.61799999999999</v>
      </c>
      <c r="D379">
        <v>11.057</v>
      </c>
      <c r="E379">
        <v>-103.55800000000001</v>
      </c>
      <c r="F379">
        <v>299.80900000000003</v>
      </c>
    </row>
    <row r="380" spans="1:6" x14ac:dyDescent="0.25">
      <c r="A380">
        <v>-0.34102700000000002</v>
      </c>
      <c r="B380">
        <v>-6.16267E-2</v>
      </c>
      <c r="C380">
        <v>2.0089999999999999</v>
      </c>
      <c r="D380">
        <v>-5.9982499999999996</v>
      </c>
      <c r="E380">
        <v>7.3541699999999999</v>
      </c>
      <c r="F380">
        <v>-0.58034300000000005</v>
      </c>
    </row>
    <row r="381" spans="1:6" x14ac:dyDescent="0.25">
      <c r="A381">
        <v>-34.4544</v>
      </c>
      <c r="B381">
        <v>-12.441599999999999</v>
      </c>
      <c r="C381">
        <v>182.76300000000001</v>
      </c>
      <c r="D381">
        <v>-14.2668</v>
      </c>
      <c r="E381">
        <v>22.540500000000002</v>
      </c>
      <c r="F381">
        <v>-310.23399999999998</v>
      </c>
    </row>
    <row r="382" spans="1:6" x14ac:dyDescent="0.25">
      <c r="A382">
        <v>-34.344099999999997</v>
      </c>
      <c r="B382">
        <v>-12.7818</v>
      </c>
      <c r="C382">
        <v>181.81299999999999</v>
      </c>
      <c r="D382">
        <v>59.949300000000001</v>
      </c>
      <c r="E382">
        <v>-71.992500000000007</v>
      </c>
      <c r="F382">
        <v>-302.91000000000003</v>
      </c>
    </row>
    <row r="383" spans="1:6" x14ac:dyDescent="0.25">
      <c r="A383">
        <v>-31.4878</v>
      </c>
      <c r="B383">
        <v>-12.0945</v>
      </c>
      <c r="C383">
        <v>166.286</v>
      </c>
      <c r="D383">
        <v>43.905799999999999</v>
      </c>
      <c r="E383">
        <v>-156.18700000000001</v>
      </c>
      <c r="F383">
        <v>-278.90100000000001</v>
      </c>
    </row>
    <row r="384" spans="1:6" x14ac:dyDescent="0.25">
      <c r="A384">
        <v>-0.64725999999999995</v>
      </c>
      <c r="B384">
        <v>-0.20169100000000001</v>
      </c>
      <c r="C384">
        <v>3.69739</v>
      </c>
      <c r="D384">
        <v>-49.341999999999999</v>
      </c>
      <c r="E384">
        <v>-37.232199999999999</v>
      </c>
      <c r="F384">
        <v>0.478742</v>
      </c>
    </row>
    <row r="385" spans="1:6" x14ac:dyDescent="0.25">
      <c r="A385">
        <v>-34.466299999999997</v>
      </c>
      <c r="B385">
        <v>-13.665100000000001</v>
      </c>
      <c r="C385">
        <v>181.03800000000001</v>
      </c>
      <c r="D385">
        <v>47.8979</v>
      </c>
      <c r="E385">
        <v>-46.2654</v>
      </c>
      <c r="F385">
        <v>-308.91199999999998</v>
      </c>
    </row>
    <row r="386" spans="1:6" x14ac:dyDescent="0.25">
      <c r="A386">
        <v>-34.217100000000002</v>
      </c>
      <c r="B386">
        <v>-13.627800000000001</v>
      </c>
      <c r="C386">
        <v>179.2</v>
      </c>
      <c r="D386">
        <v>54.081899999999997</v>
      </c>
      <c r="E386">
        <v>-60.837899999999998</v>
      </c>
      <c r="F386">
        <v>-306.411</v>
      </c>
    </row>
    <row r="387" spans="1:6" x14ac:dyDescent="0.25">
      <c r="A387">
        <v>-0.67549400000000004</v>
      </c>
      <c r="B387">
        <v>-7.3994099999999993E-2</v>
      </c>
      <c r="C387">
        <v>4.1042399999999999</v>
      </c>
      <c r="D387">
        <v>-18.975300000000001</v>
      </c>
      <c r="E387">
        <v>10.365500000000001</v>
      </c>
      <c r="F387">
        <v>-1.5855300000000001</v>
      </c>
    </row>
    <row r="388" spans="1:6" x14ac:dyDescent="0.25">
      <c r="A388">
        <v>-0.40422799999999998</v>
      </c>
      <c r="B388">
        <v>-6.7554699999999995E-2</v>
      </c>
      <c r="C388">
        <v>2.1786300000000001</v>
      </c>
      <c r="D388">
        <v>-4.0611100000000002</v>
      </c>
      <c r="E388">
        <v>5.7739399999999996</v>
      </c>
      <c r="F388">
        <v>-0.93115700000000001</v>
      </c>
    </row>
    <row r="389" spans="1:6" x14ac:dyDescent="0.25">
      <c r="A389">
        <v>-0.20983499999999999</v>
      </c>
      <c r="B389">
        <v>-5.2084900000000003E-2</v>
      </c>
      <c r="C389">
        <v>1.60033</v>
      </c>
      <c r="D389">
        <v>-28.1006</v>
      </c>
      <c r="E389">
        <v>-5.1066000000000003</v>
      </c>
      <c r="F389">
        <v>-2.7116699999999998</v>
      </c>
    </row>
    <row r="390" spans="1:6" x14ac:dyDescent="0.25">
      <c r="A390">
        <v>-33.430700000000002</v>
      </c>
      <c r="B390">
        <v>-14.1576</v>
      </c>
      <c r="C390">
        <v>170.62799999999999</v>
      </c>
      <c r="D390">
        <v>17.236799999999999</v>
      </c>
      <c r="E390">
        <v>-101.071</v>
      </c>
      <c r="F390">
        <v>304.60899999999998</v>
      </c>
    </row>
    <row r="391" spans="1:6" x14ac:dyDescent="0.25">
      <c r="A391">
        <v>1.35052E-2</v>
      </c>
      <c r="B391">
        <v>-0.36287700000000001</v>
      </c>
      <c r="C391">
        <v>3.9167E-2</v>
      </c>
      <c r="D391">
        <v>-47.651200000000003</v>
      </c>
      <c r="E391">
        <v>-50.066899999999997</v>
      </c>
      <c r="F391">
        <v>-5.4874700000000001</v>
      </c>
    </row>
    <row r="392" spans="1:6" x14ac:dyDescent="0.25">
      <c r="A392">
        <v>-0.20252200000000001</v>
      </c>
      <c r="B392">
        <v>-3.89527E-2</v>
      </c>
      <c r="C392">
        <v>1.63588</v>
      </c>
      <c r="D392">
        <v>-30.991499999999998</v>
      </c>
      <c r="E392">
        <v>-12.411199999999999</v>
      </c>
      <c r="F392">
        <v>-2.7461000000000002</v>
      </c>
    </row>
    <row r="393" spans="1:6" x14ac:dyDescent="0.25">
      <c r="A393">
        <v>8.5856199999999994E-2</v>
      </c>
      <c r="B393">
        <v>0.29065099999999999</v>
      </c>
      <c r="C393">
        <v>-6.4519599999999996E-2</v>
      </c>
      <c r="D393">
        <v>-17.453099999999999</v>
      </c>
      <c r="E393">
        <v>-9.0874100000000002</v>
      </c>
      <c r="F393">
        <v>-1.15526</v>
      </c>
    </row>
    <row r="394" spans="1:6" x14ac:dyDescent="0.25">
      <c r="A394">
        <v>-3.8463900000000002E-2</v>
      </c>
      <c r="B394">
        <v>0.15292500000000001</v>
      </c>
      <c r="C394">
        <v>-1.6305499999999999</v>
      </c>
      <c r="D394">
        <v>-20.417000000000002</v>
      </c>
      <c r="E394">
        <v>-11.4169</v>
      </c>
      <c r="F394">
        <v>0.38686599999999999</v>
      </c>
    </row>
    <row r="395" spans="1:6" x14ac:dyDescent="0.25">
      <c r="A395">
        <v>-31.277999999999999</v>
      </c>
      <c r="B395">
        <v>-16.169599999999999</v>
      </c>
      <c r="C395">
        <v>173.04300000000001</v>
      </c>
      <c r="D395">
        <v>-27.628599999999999</v>
      </c>
      <c r="E395">
        <v>-36.617400000000004</v>
      </c>
      <c r="F395">
        <v>310.06099999999998</v>
      </c>
    </row>
    <row r="396" spans="1:6" x14ac:dyDescent="0.25">
      <c r="A396">
        <v>-0.20111100000000001</v>
      </c>
      <c r="B396">
        <v>-0.18840299999999999</v>
      </c>
      <c r="C396">
        <v>2.0196900000000002</v>
      </c>
      <c r="D396">
        <v>23.781400000000001</v>
      </c>
      <c r="E396">
        <v>10.049099999999999</v>
      </c>
      <c r="F396">
        <v>2.8786200000000002</v>
      </c>
    </row>
    <row r="397" spans="1:6" x14ac:dyDescent="0.25">
      <c r="A397">
        <v>-28.769400000000001</v>
      </c>
      <c r="B397">
        <v>-15.766299999999999</v>
      </c>
      <c r="C397">
        <v>167.47200000000001</v>
      </c>
      <c r="D397">
        <v>-63.249899999999997</v>
      </c>
      <c r="E397">
        <v>-17.242899999999999</v>
      </c>
      <c r="F397">
        <v>309.70400000000001</v>
      </c>
    </row>
    <row r="398" spans="1:6" x14ac:dyDescent="0.25">
      <c r="A398">
        <v>-27.968499999999999</v>
      </c>
      <c r="B398">
        <v>-15.7821</v>
      </c>
      <c r="C398">
        <v>168.774</v>
      </c>
      <c r="D398">
        <v>-35.287399999999998</v>
      </c>
      <c r="E398">
        <v>-18.201599999999999</v>
      </c>
      <c r="F398">
        <v>313.99599999999998</v>
      </c>
    </row>
    <row r="399" spans="1:6" x14ac:dyDescent="0.25">
      <c r="A399">
        <v>-26.308399999999999</v>
      </c>
      <c r="B399">
        <v>-15.761900000000001</v>
      </c>
      <c r="C399">
        <v>165.90600000000001</v>
      </c>
      <c r="D399">
        <v>-42.841799999999999</v>
      </c>
      <c r="E399">
        <v>-31.985800000000001</v>
      </c>
      <c r="F399">
        <v>311.68900000000002</v>
      </c>
    </row>
    <row r="400" spans="1:6" x14ac:dyDescent="0.25">
      <c r="A400">
        <v>-0.24357400000000001</v>
      </c>
      <c r="B400">
        <v>-4.4724300000000003E-3</v>
      </c>
      <c r="C400">
        <v>2.1231300000000002</v>
      </c>
      <c r="D400">
        <v>-11.010999999999999</v>
      </c>
      <c r="E400">
        <v>3.8495900000000001</v>
      </c>
      <c r="F400">
        <v>-0.343588</v>
      </c>
    </row>
    <row r="401" spans="1:6" x14ac:dyDescent="0.25">
      <c r="A401">
        <v>8.3447300000000002E-2</v>
      </c>
      <c r="B401">
        <v>-7.2420399999999996E-2</v>
      </c>
      <c r="C401">
        <v>-0.50282800000000005</v>
      </c>
      <c r="D401">
        <v>12.7852</v>
      </c>
      <c r="E401">
        <v>-1.50603</v>
      </c>
      <c r="F401">
        <v>0.998838</v>
      </c>
    </row>
    <row r="402" spans="1:6" x14ac:dyDescent="0.25">
      <c r="A402">
        <v>-23.610800000000001</v>
      </c>
      <c r="B402">
        <v>-17.181000000000001</v>
      </c>
      <c r="C402">
        <v>167.96600000000001</v>
      </c>
      <c r="D402">
        <v>-14.6967</v>
      </c>
      <c r="E402">
        <v>-22.2546</v>
      </c>
      <c r="F402">
        <v>314.09399999999999</v>
      </c>
    </row>
    <row r="403" spans="1:6" x14ac:dyDescent="0.25">
      <c r="A403">
        <v>-21.767499999999998</v>
      </c>
      <c r="B403">
        <v>-17.252700000000001</v>
      </c>
      <c r="C403">
        <v>162.65700000000001</v>
      </c>
      <c r="D403">
        <v>-45.432899999999997</v>
      </c>
      <c r="E403">
        <v>15.807700000000001</v>
      </c>
      <c r="F403">
        <v>307.59800000000001</v>
      </c>
    </row>
    <row r="404" spans="1:6" x14ac:dyDescent="0.25">
      <c r="A404">
        <v>-21.1021</v>
      </c>
      <c r="B404">
        <v>-18.947700000000001</v>
      </c>
      <c r="C404">
        <v>165.33199999999999</v>
      </c>
      <c r="D404">
        <v>-19.0609</v>
      </c>
      <c r="E404">
        <v>-29.494499999999999</v>
      </c>
      <c r="F404">
        <v>313.43200000000002</v>
      </c>
    </row>
    <row r="405" spans="1:6" x14ac:dyDescent="0.25">
      <c r="A405">
        <v>-19.525200000000002</v>
      </c>
      <c r="B405">
        <v>-19.026399999999999</v>
      </c>
      <c r="C405">
        <v>158.40299999999999</v>
      </c>
      <c r="D405">
        <v>-47.643900000000002</v>
      </c>
      <c r="E405">
        <v>-50.083799999999997</v>
      </c>
      <c r="F405">
        <v>309.495</v>
      </c>
    </row>
    <row r="406" spans="1:6" x14ac:dyDescent="0.25">
      <c r="A406">
        <v>-18.9756</v>
      </c>
      <c r="B406">
        <v>-20.430299999999999</v>
      </c>
      <c r="C406">
        <v>161.48500000000001</v>
      </c>
      <c r="D406">
        <v>-45.041699999999999</v>
      </c>
      <c r="E406">
        <v>-31.248799999999999</v>
      </c>
      <c r="F406">
        <v>311.43900000000002</v>
      </c>
    </row>
    <row r="407" spans="1:6" x14ac:dyDescent="0.25">
      <c r="A407">
        <v>5.7219300000000001E-2</v>
      </c>
      <c r="B407">
        <v>3.8166100000000001E-2</v>
      </c>
      <c r="C407">
        <v>-0.58366600000000002</v>
      </c>
      <c r="D407">
        <v>4.9341799999999996</v>
      </c>
      <c r="E407">
        <v>4.4457199999999997</v>
      </c>
      <c r="F407">
        <v>-0.47887099999999999</v>
      </c>
    </row>
    <row r="408" spans="1:6" x14ac:dyDescent="0.25">
      <c r="A408">
        <v>-18.718599999999999</v>
      </c>
      <c r="B408">
        <v>-21.8005</v>
      </c>
      <c r="C408">
        <v>156.16300000000001</v>
      </c>
      <c r="D408">
        <v>37.3658</v>
      </c>
      <c r="E408">
        <v>-74.451099999999997</v>
      </c>
      <c r="F408">
        <v>313.928</v>
      </c>
    </row>
    <row r="409" spans="1:6" x14ac:dyDescent="0.25">
      <c r="A409">
        <v>-15.806800000000001</v>
      </c>
      <c r="B409">
        <v>-21.0563</v>
      </c>
      <c r="C409">
        <v>146.565</v>
      </c>
      <c r="D409">
        <v>18.063199999999998</v>
      </c>
      <c r="E409">
        <v>-105.134</v>
      </c>
      <c r="F409">
        <v>304.58300000000003</v>
      </c>
    </row>
    <row r="410" spans="1:6" x14ac:dyDescent="0.25">
      <c r="A410">
        <v>-0.97849900000000001</v>
      </c>
      <c r="B410">
        <v>-1.2850600000000001</v>
      </c>
      <c r="C410">
        <v>9.66371</v>
      </c>
      <c r="D410">
        <v>-65.2727</v>
      </c>
      <c r="E410">
        <v>-11.7979</v>
      </c>
      <c r="F410">
        <v>-0.75005900000000003</v>
      </c>
    </row>
    <row r="411" spans="1:6" x14ac:dyDescent="0.25">
      <c r="A411">
        <v>-15.285299999999999</v>
      </c>
      <c r="B411">
        <v>-23.0778</v>
      </c>
      <c r="C411">
        <v>159.715</v>
      </c>
      <c r="D411">
        <v>-39.609400000000001</v>
      </c>
      <c r="E411">
        <v>-29.916599999999999</v>
      </c>
      <c r="F411">
        <v>309.81799999999998</v>
      </c>
    </row>
    <row r="412" spans="1:6" x14ac:dyDescent="0.25">
      <c r="A412">
        <v>4.6285899999999998E-2</v>
      </c>
      <c r="B412">
        <v>7.8014899999999998E-2</v>
      </c>
      <c r="C412">
        <v>-5.8570700000000002</v>
      </c>
      <c r="D412">
        <v>-1.5239199999999999</v>
      </c>
      <c r="E412">
        <v>-43.6297</v>
      </c>
      <c r="F412">
        <v>0.53148499999999999</v>
      </c>
    </row>
    <row r="413" spans="1:6" x14ac:dyDescent="0.25">
      <c r="A413">
        <v>-2.36157E-2</v>
      </c>
      <c r="B413">
        <v>-0.28530800000000001</v>
      </c>
      <c r="C413">
        <v>3.5648900000000001</v>
      </c>
      <c r="D413">
        <v>-25.995699999999999</v>
      </c>
      <c r="E413">
        <v>4.0252400000000002</v>
      </c>
      <c r="F413">
        <v>1.04653</v>
      </c>
    </row>
    <row r="414" spans="1:6" x14ac:dyDescent="0.25">
      <c r="A414">
        <v>-14.4009</v>
      </c>
      <c r="B414">
        <v>-23.7667</v>
      </c>
      <c r="C414">
        <v>155.29499999999999</v>
      </c>
      <c r="D414">
        <v>-33.420999999999999</v>
      </c>
      <c r="E414">
        <v>-55.157200000000003</v>
      </c>
      <c r="F414">
        <v>308.291</v>
      </c>
    </row>
    <row r="415" spans="1:6" x14ac:dyDescent="0.25">
      <c r="A415">
        <v>-14.4643</v>
      </c>
      <c r="B415">
        <v>-24.389199999999999</v>
      </c>
      <c r="C415">
        <v>156.255</v>
      </c>
      <c r="D415">
        <v>-43.556600000000003</v>
      </c>
      <c r="E415">
        <v>-45.8996</v>
      </c>
      <c r="F415">
        <v>308.72500000000002</v>
      </c>
    </row>
    <row r="416" spans="1:6" x14ac:dyDescent="0.25">
      <c r="A416">
        <v>-14.894</v>
      </c>
      <c r="B416">
        <v>-25.016100000000002</v>
      </c>
      <c r="C416">
        <v>158.57900000000001</v>
      </c>
      <c r="D416">
        <v>-32.802700000000002</v>
      </c>
      <c r="E416">
        <v>-29.979099999999999</v>
      </c>
      <c r="F416">
        <v>314.03100000000001</v>
      </c>
    </row>
    <row r="417" spans="1:6" x14ac:dyDescent="0.25">
      <c r="A417">
        <v>-13.8338</v>
      </c>
      <c r="B417">
        <v>-24.512599999999999</v>
      </c>
      <c r="C417">
        <v>154.72399999999999</v>
      </c>
      <c r="D417">
        <v>-55.943899999999999</v>
      </c>
      <c r="E417">
        <v>-22.530899999999999</v>
      </c>
      <c r="F417">
        <v>308.54500000000002</v>
      </c>
    </row>
    <row r="418" spans="1:6" x14ac:dyDescent="0.25">
      <c r="A418">
        <v>-0.481599</v>
      </c>
      <c r="B418">
        <v>-0.16583899999999999</v>
      </c>
      <c r="C418">
        <v>2.8343799999999999</v>
      </c>
      <c r="D418">
        <v>-2.3612099999999998</v>
      </c>
      <c r="E418">
        <v>9.2997499999999995</v>
      </c>
      <c r="F418">
        <v>5.4206600000000001E-2</v>
      </c>
    </row>
    <row r="419" spans="1:6" x14ac:dyDescent="0.25">
      <c r="A419">
        <v>-13.639099999999999</v>
      </c>
      <c r="B419">
        <v>-24.436699999999998</v>
      </c>
      <c r="C419">
        <v>155.95500000000001</v>
      </c>
      <c r="D419">
        <v>-18.761800000000001</v>
      </c>
      <c r="E419">
        <v>-59.827599999999997</v>
      </c>
      <c r="F419">
        <v>309.33</v>
      </c>
    </row>
    <row r="420" spans="1:6" x14ac:dyDescent="0.25">
      <c r="A420">
        <v>7.0254300000000006E-2</v>
      </c>
      <c r="B420">
        <v>3.6163500000000001E-2</v>
      </c>
      <c r="C420">
        <v>-1.62262</v>
      </c>
      <c r="D420">
        <v>-19.806699999999999</v>
      </c>
      <c r="E420">
        <v>-27.459700000000002</v>
      </c>
      <c r="F420">
        <v>-0.27732699999999999</v>
      </c>
    </row>
    <row r="421" spans="1:6" x14ac:dyDescent="0.25">
      <c r="A421">
        <v>-14.3193</v>
      </c>
      <c r="B421">
        <v>-24.433800000000002</v>
      </c>
      <c r="C421">
        <v>157.68</v>
      </c>
      <c r="D421">
        <v>-63.966299999999997</v>
      </c>
      <c r="E421">
        <v>-27.554600000000001</v>
      </c>
      <c r="F421">
        <v>304.61900000000003</v>
      </c>
    </row>
    <row r="422" spans="1:6" x14ac:dyDescent="0.25">
      <c r="A422">
        <v>0.27751999999999999</v>
      </c>
      <c r="B422">
        <v>0.29831200000000002</v>
      </c>
      <c r="C422">
        <v>-1.33057</v>
      </c>
      <c r="D422">
        <v>-4.0052899999999996</v>
      </c>
      <c r="E422">
        <v>-18.358699999999999</v>
      </c>
      <c r="F422">
        <v>0.37946299999999999</v>
      </c>
    </row>
    <row r="423" spans="1:6" x14ac:dyDescent="0.25">
      <c r="A423">
        <v>0.18754199999999999</v>
      </c>
      <c r="B423">
        <v>-0.30732300000000001</v>
      </c>
      <c r="C423">
        <v>4.6245000000000001E-2</v>
      </c>
      <c r="D423">
        <v>-15.369199999999999</v>
      </c>
      <c r="E423">
        <v>-6.93614</v>
      </c>
      <c r="F423">
        <v>-1.8584499999999999</v>
      </c>
    </row>
    <row r="424" spans="1:6" x14ac:dyDescent="0.25">
      <c r="A424">
        <v>-16.102799999999998</v>
      </c>
      <c r="B424">
        <v>-23.915199999999999</v>
      </c>
      <c r="C424">
        <v>157.55799999999999</v>
      </c>
      <c r="D424">
        <v>-29.036799999999999</v>
      </c>
      <c r="E424">
        <v>-42.699100000000001</v>
      </c>
      <c r="F424">
        <v>311.26499999999999</v>
      </c>
    </row>
    <row r="425" spans="1:6" x14ac:dyDescent="0.25">
      <c r="A425">
        <v>-0.61216800000000005</v>
      </c>
      <c r="B425">
        <v>-0.91517099999999996</v>
      </c>
      <c r="C425">
        <v>7.8807999999999998</v>
      </c>
      <c r="D425">
        <v>-57.145899999999997</v>
      </c>
      <c r="E425">
        <v>-11.6418</v>
      </c>
      <c r="F425">
        <v>-2.7797800000000001</v>
      </c>
    </row>
    <row r="426" spans="1:6" x14ac:dyDescent="0.25">
      <c r="A426">
        <v>-18.384499999999999</v>
      </c>
      <c r="B426">
        <v>-22.989000000000001</v>
      </c>
      <c r="C426">
        <v>160.06899999999999</v>
      </c>
      <c r="D426">
        <v>-24.158000000000001</v>
      </c>
      <c r="E426">
        <v>-46.046999999999997</v>
      </c>
      <c r="F426">
        <v>309.69</v>
      </c>
    </row>
    <row r="427" spans="1:6" x14ac:dyDescent="0.25">
      <c r="A427">
        <v>0.142266</v>
      </c>
      <c r="B427">
        <v>-0.16722100000000001</v>
      </c>
      <c r="C427">
        <v>-8.8706800000000002E-2</v>
      </c>
      <c r="D427">
        <v>-12.518000000000001</v>
      </c>
      <c r="E427">
        <v>-5.8726500000000001</v>
      </c>
      <c r="F427">
        <v>-1.3690500000000001</v>
      </c>
    </row>
    <row r="428" spans="1:6" x14ac:dyDescent="0.25">
      <c r="A428">
        <v>-20.691199999999998</v>
      </c>
      <c r="B428">
        <v>-20.9922</v>
      </c>
      <c r="C428">
        <v>158.05799999999999</v>
      </c>
      <c r="D428">
        <v>-51.375900000000001</v>
      </c>
      <c r="E428">
        <v>-13.0669</v>
      </c>
      <c r="F428">
        <v>308.435</v>
      </c>
    </row>
    <row r="429" spans="1:6" x14ac:dyDescent="0.25">
      <c r="A429">
        <v>0.38218000000000002</v>
      </c>
      <c r="B429">
        <v>0.19261700000000001</v>
      </c>
      <c r="C429">
        <v>-1.7055899999999999</v>
      </c>
      <c r="D429">
        <v>13.899800000000001</v>
      </c>
      <c r="E429">
        <v>-6.1986600000000003</v>
      </c>
      <c r="F429">
        <v>1.5398400000000001</v>
      </c>
    </row>
    <row r="430" spans="1:6" x14ac:dyDescent="0.25">
      <c r="A430">
        <v>-0.102461</v>
      </c>
      <c r="B430">
        <v>-6.0093199999999999E-2</v>
      </c>
      <c r="C430">
        <v>1.7640499999999999</v>
      </c>
      <c r="D430">
        <v>-8.2881900000000002</v>
      </c>
      <c r="E430">
        <v>4.8912199999999997</v>
      </c>
      <c r="F430">
        <v>4.3486700000000003E-2</v>
      </c>
    </row>
    <row r="431" spans="1:6" x14ac:dyDescent="0.25">
      <c r="A431">
        <v>-24.9114</v>
      </c>
      <c r="B431">
        <v>-18.124700000000001</v>
      </c>
      <c r="C431">
        <v>159.774</v>
      </c>
      <c r="D431">
        <v>-37.783499999999997</v>
      </c>
      <c r="E431">
        <v>-9.8829100000000007</v>
      </c>
      <c r="F431">
        <v>311.61099999999999</v>
      </c>
    </row>
    <row r="432" spans="1:6" x14ac:dyDescent="0.25">
      <c r="A432">
        <v>-9.0895000000000004E-2</v>
      </c>
      <c r="B432">
        <v>-0.11498800000000001</v>
      </c>
      <c r="C432">
        <v>0.94152499999999995</v>
      </c>
      <c r="D432">
        <v>-19.225899999999999</v>
      </c>
      <c r="E432">
        <v>-24.651800000000001</v>
      </c>
      <c r="F432">
        <v>1.64635</v>
      </c>
    </row>
    <row r="433" spans="1:6" x14ac:dyDescent="0.25">
      <c r="A433">
        <v>0.62989200000000001</v>
      </c>
      <c r="B433">
        <v>-0.28440799999999999</v>
      </c>
      <c r="C433">
        <v>-2.71251</v>
      </c>
      <c r="D433">
        <v>18.891500000000001</v>
      </c>
      <c r="E433">
        <v>-27.4437</v>
      </c>
      <c r="F433">
        <v>2.1091899999999999</v>
      </c>
    </row>
    <row r="434" spans="1:6" x14ac:dyDescent="0.25">
      <c r="A434">
        <v>-0.426319</v>
      </c>
      <c r="B434">
        <v>-2.74411E-2</v>
      </c>
      <c r="C434">
        <v>0.74649900000000002</v>
      </c>
      <c r="D434">
        <v>22.785</v>
      </c>
      <c r="E434">
        <v>5.4999000000000002</v>
      </c>
      <c r="F434">
        <v>-0.75260199999999999</v>
      </c>
    </row>
    <row r="435" spans="1:6" x14ac:dyDescent="0.25">
      <c r="A435">
        <v>-29.2986</v>
      </c>
      <c r="B435">
        <v>-13.925000000000001</v>
      </c>
      <c r="C435">
        <v>157.26599999999999</v>
      </c>
      <c r="D435">
        <v>-44.7759</v>
      </c>
      <c r="E435">
        <v>-39.855600000000003</v>
      </c>
      <c r="F435">
        <v>311.18</v>
      </c>
    </row>
    <row r="436" spans="1:6" x14ac:dyDescent="0.25">
      <c r="A436">
        <v>-0.45409500000000003</v>
      </c>
      <c r="B436">
        <v>-0.26309500000000002</v>
      </c>
      <c r="C436">
        <v>3.3598300000000001</v>
      </c>
      <c r="D436">
        <v>6.9144699999999997</v>
      </c>
      <c r="E436">
        <v>23.6509</v>
      </c>
      <c r="F436">
        <v>-1.54297</v>
      </c>
    </row>
    <row r="437" spans="1:6" x14ac:dyDescent="0.25">
      <c r="A437">
        <v>-0.85367899999999997</v>
      </c>
      <c r="B437">
        <v>-7.5822700000000007E-2</v>
      </c>
      <c r="C437">
        <v>5.7559100000000001</v>
      </c>
      <c r="D437">
        <v>-10.3146</v>
      </c>
      <c r="E437">
        <v>19.709599999999998</v>
      </c>
      <c r="F437">
        <v>-0.31892900000000002</v>
      </c>
    </row>
    <row r="438" spans="1:6" x14ac:dyDescent="0.25">
      <c r="A438">
        <v>-2.61522E-2</v>
      </c>
      <c r="B438">
        <v>-1.18511E-2</v>
      </c>
      <c r="C438">
        <v>3.62858E-2</v>
      </c>
      <c r="D438">
        <v>13.0265</v>
      </c>
      <c r="E438">
        <v>3.88679</v>
      </c>
      <c r="F438">
        <v>0.83128000000000002</v>
      </c>
    </row>
    <row r="439" spans="1:6" x14ac:dyDescent="0.25">
      <c r="A439">
        <v>-31.7911</v>
      </c>
      <c r="B439">
        <v>-10.805099999999999</v>
      </c>
      <c r="C439">
        <v>157.58699999999999</v>
      </c>
      <c r="D439">
        <v>-52.412999999999997</v>
      </c>
      <c r="E439">
        <v>-12.646699999999999</v>
      </c>
      <c r="F439">
        <v>309.14999999999998</v>
      </c>
    </row>
    <row r="440" spans="1:6" x14ac:dyDescent="0.25">
      <c r="A440">
        <v>-31.215800000000002</v>
      </c>
      <c r="B440">
        <v>-10.3155</v>
      </c>
      <c r="C440">
        <v>151.43600000000001</v>
      </c>
      <c r="D440">
        <v>-49.885399999999997</v>
      </c>
      <c r="E440">
        <v>-75.09</v>
      </c>
      <c r="F440">
        <v>301.142</v>
      </c>
    </row>
    <row r="441" spans="1:6" x14ac:dyDescent="0.25">
      <c r="A441">
        <v>-0.128383</v>
      </c>
      <c r="B441">
        <v>-0.13338800000000001</v>
      </c>
      <c r="C441">
        <v>0.42819800000000002</v>
      </c>
      <c r="D441">
        <v>-16.4209</v>
      </c>
      <c r="E441">
        <v>-17.386199999999999</v>
      </c>
      <c r="F441">
        <v>-1.5704899999999999</v>
      </c>
    </row>
    <row r="442" spans="1:6" x14ac:dyDescent="0.25">
      <c r="A442">
        <v>-3.0878800000000001E-2</v>
      </c>
      <c r="B442">
        <v>1.4578900000000001E-2</v>
      </c>
      <c r="C442">
        <v>0.28149800000000003</v>
      </c>
      <c r="D442">
        <v>1.75163</v>
      </c>
      <c r="E442">
        <v>2.4800900000000001</v>
      </c>
      <c r="F442">
        <v>-7.6468499999999995E-2</v>
      </c>
    </row>
    <row r="443" spans="1:6" x14ac:dyDescent="0.25">
      <c r="A443">
        <v>-30.8309</v>
      </c>
      <c r="B443">
        <v>-10.108499999999999</v>
      </c>
      <c r="C443">
        <v>144.26499999999999</v>
      </c>
      <c r="D443">
        <v>-79.312700000000007</v>
      </c>
      <c r="E443">
        <v>-35.241700000000002</v>
      </c>
      <c r="F443">
        <v>299.12900000000002</v>
      </c>
    </row>
    <row r="444" spans="1:6" x14ac:dyDescent="0.25">
      <c r="A444">
        <v>-32.573599999999999</v>
      </c>
      <c r="B444">
        <v>-11.064500000000001</v>
      </c>
      <c r="C444">
        <v>150.14500000000001</v>
      </c>
      <c r="D444">
        <v>-25.5</v>
      </c>
      <c r="E444">
        <v>-104.869</v>
      </c>
      <c r="F444">
        <v>299.67700000000002</v>
      </c>
    </row>
    <row r="445" spans="1:6" x14ac:dyDescent="0.25">
      <c r="A445">
        <v>-0.299792</v>
      </c>
      <c r="B445">
        <v>-4.7556000000000001E-2</v>
      </c>
      <c r="C445">
        <v>1.78484</v>
      </c>
      <c r="D445">
        <v>3.20777</v>
      </c>
      <c r="E445">
        <v>5.0264499999999996</v>
      </c>
      <c r="F445">
        <v>-1.0848100000000001</v>
      </c>
    </row>
    <row r="446" spans="1:6" x14ac:dyDescent="0.25">
      <c r="A446">
        <v>1.8550500000000001</v>
      </c>
      <c r="B446">
        <v>-0.38538099999999997</v>
      </c>
      <c r="C446">
        <v>-7.2439200000000001</v>
      </c>
      <c r="D446">
        <v>82.288600000000002</v>
      </c>
      <c r="E446">
        <v>-53.9694</v>
      </c>
      <c r="F446">
        <v>10.433299999999999</v>
      </c>
    </row>
    <row r="447" spans="1:6" x14ac:dyDescent="0.25">
      <c r="A447">
        <v>-0.60483799999999999</v>
      </c>
      <c r="B447">
        <v>-0.104451</v>
      </c>
      <c r="C447">
        <v>2.48346</v>
      </c>
      <c r="D447">
        <v>-13.597300000000001</v>
      </c>
      <c r="E447">
        <v>-13.4305</v>
      </c>
      <c r="F447">
        <v>-1.19289</v>
      </c>
    </row>
    <row r="448" spans="1:6" x14ac:dyDescent="0.25">
      <c r="A448">
        <v>-0.64343399999999995</v>
      </c>
      <c r="B448">
        <v>-7.9470899999999997E-2</v>
      </c>
      <c r="C448">
        <v>2.6177899999999998</v>
      </c>
      <c r="D448">
        <v>105.93</v>
      </c>
      <c r="E448">
        <v>-9.8966100000000008</v>
      </c>
      <c r="F448">
        <v>5.2486699999999997</v>
      </c>
    </row>
    <row r="449" spans="1:6" x14ac:dyDescent="0.25">
      <c r="A449">
        <v>-33.8429</v>
      </c>
      <c r="B449">
        <v>-14.4505</v>
      </c>
      <c r="C449">
        <v>147.67400000000001</v>
      </c>
      <c r="D449">
        <v>-31.8308</v>
      </c>
      <c r="E449">
        <v>-85.375500000000002</v>
      </c>
      <c r="F449">
        <v>298.89299999999997</v>
      </c>
    </row>
    <row r="450" spans="1:6" x14ac:dyDescent="0.25">
      <c r="A450">
        <v>-32.831600000000002</v>
      </c>
      <c r="B450">
        <v>-15.206</v>
      </c>
      <c r="C450">
        <v>141.994</v>
      </c>
      <c r="D450">
        <v>-55.063699999999997</v>
      </c>
      <c r="E450">
        <v>-78.102800000000002</v>
      </c>
      <c r="F450">
        <v>299.87200000000001</v>
      </c>
    </row>
    <row r="451" spans="1:6" x14ac:dyDescent="0.25">
      <c r="A451">
        <v>1.51962</v>
      </c>
      <c r="B451">
        <v>0.72658</v>
      </c>
      <c r="C451">
        <v>-9.3564000000000007</v>
      </c>
      <c r="D451">
        <v>84.831699999999998</v>
      </c>
      <c r="E451">
        <v>-33.230499999999999</v>
      </c>
      <c r="F451">
        <v>-4.5562500000000004</v>
      </c>
    </row>
    <row r="452" spans="1:6" x14ac:dyDescent="0.25">
      <c r="A452">
        <v>-33.8735</v>
      </c>
      <c r="B452">
        <v>-16.846800000000002</v>
      </c>
      <c r="C452">
        <v>148.917</v>
      </c>
      <c r="D452">
        <v>8.4690899999999996</v>
      </c>
      <c r="E452">
        <v>21.247699999999998</v>
      </c>
      <c r="F452">
        <v>307.714</v>
      </c>
    </row>
    <row r="453" spans="1:6" x14ac:dyDescent="0.25">
      <c r="A453">
        <v>1.3097099999999999</v>
      </c>
      <c r="B453">
        <v>-0.48005300000000001</v>
      </c>
      <c r="C453">
        <v>-4.4703900000000001</v>
      </c>
      <c r="D453">
        <v>144.08500000000001</v>
      </c>
      <c r="E453">
        <v>-19.0091</v>
      </c>
      <c r="F453">
        <v>19.4057</v>
      </c>
    </row>
    <row r="454" spans="1:6" x14ac:dyDescent="0.25">
      <c r="A454">
        <v>-3.4455300000000001E-2</v>
      </c>
      <c r="B454">
        <v>-2.82239E-2</v>
      </c>
      <c r="C454">
        <v>0.80598899999999996</v>
      </c>
      <c r="D454">
        <v>-4.6938800000000001</v>
      </c>
      <c r="E454">
        <v>-4.4141000000000004</v>
      </c>
      <c r="F454">
        <v>0.18220500000000001</v>
      </c>
    </row>
    <row r="455" spans="1:6" x14ac:dyDescent="0.25">
      <c r="A455">
        <v>-32.432600000000001</v>
      </c>
      <c r="B455">
        <v>-16.257100000000001</v>
      </c>
      <c r="C455">
        <v>143.376</v>
      </c>
      <c r="D455">
        <v>21.772200000000002</v>
      </c>
      <c r="E455">
        <v>-136.88999999999999</v>
      </c>
      <c r="F455">
        <v>293.13799999999998</v>
      </c>
    </row>
    <row r="456" spans="1:6" x14ac:dyDescent="0.25">
      <c r="A456">
        <v>0.374386</v>
      </c>
      <c r="B456">
        <v>0.31102400000000002</v>
      </c>
      <c r="C456">
        <v>-1.10856</v>
      </c>
      <c r="D456">
        <v>14.6477</v>
      </c>
      <c r="E456">
        <v>12.7651</v>
      </c>
      <c r="F456">
        <v>0.21651000000000001</v>
      </c>
    </row>
    <row r="457" spans="1:6" x14ac:dyDescent="0.25">
      <c r="A457">
        <v>0.363425</v>
      </c>
      <c r="B457">
        <v>0.44928099999999999</v>
      </c>
      <c r="C457">
        <v>-2.73943</v>
      </c>
      <c r="D457">
        <v>12.3698</v>
      </c>
      <c r="E457">
        <v>-0.47019899999999998</v>
      </c>
      <c r="F457">
        <v>-0.65340299999999996</v>
      </c>
    </row>
    <row r="458" spans="1:6" x14ac:dyDescent="0.25">
      <c r="A458">
        <v>1.3795500000000001</v>
      </c>
      <c r="B458">
        <v>0.65984399999999999</v>
      </c>
      <c r="C458">
        <v>-5.6333399999999996</v>
      </c>
      <c r="D458">
        <v>37.1571</v>
      </c>
      <c r="E458">
        <v>22.758299999999998</v>
      </c>
      <c r="F458">
        <v>4.2330199999999998</v>
      </c>
    </row>
    <row r="459" spans="1:6" x14ac:dyDescent="0.25">
      <c r="A459">
        <v>-31.130700000000001</v>
      </c>
      <c r="B459">
        <v>-14.2629</v>
      </c>
      <c r="C459">
        <v>145.13300000000001</v>
      </c>
      <c r="D459">
        <v>3.1689799999999999</v>
      </c>
      <c r="E459">
        <v>-101.803</v>
      </c>
      <c r="F459">
        <v>298.96499999999997</v>
      </c>
    </row>
    <row r="460" spans="1:6" x14ac:dyDescent="0.25">
      <c r="A460">
        <v>-30.7043</v>
      </c>
      <c r="B460">
        <v>-12.846</v>
      </c>
      <c r="C460">
        <v>138.846</v>
      </c>
      <c r="D460">
        <v>14.487299999999999</v>
      </c>
      <c r="E460">
        <v>-134.82400000000001</v>
      </c>
      <c r="F460">
        <v>291.66500000000002</v>
      </c>
    </row>
    <row r="461" spans="1:6" x14ac:dyDescent="0.25">
      <c r="A461">
        <v>-0.102811</v>
      </c>
      <c r="B461" s="2">
        <v>-7.7695900000000003E-5</v>
      </c>
      <c r="C461">
        <v>2.7766000000000002</v>
      </c>
      <c r="D461">
        <v>-5.1149899999999997</v>
      </c>
      <c r="E461">
        <v>-4.3470399999999998</v>
      </c>
      <c r="F461">
        <v>1.2168699999999999</v>
      </c>
    </row>
    <row r="462" spans="1:6" x14ac:dyDescent="0.25">
      <c r="A462">
        <v>-0.15224399999999999</v>
      </c>
      <c r="B462">
        <v>-4.5585699999999996E-3</v>
      </c>
      <c r="C462">
        <v>1.0089300000000001</v>
      </c>
      <c r="D462">
        <v>1.78857</v>
      </c>
      <c r="E462">
        <v>4.1648899999999998</v>
      </c>
      <c r="F462">
        <v>1.28471</v>
      </c>
    </row>
    <row r="463" spans="1:6" x14ac:dyDescent="0.25">
      <c r="A463">
        <v>-28.601800000000001</v>
      </c>
      <c r="B463">
        <v>-11.3446</v>
      </c>
      <c r="C463">
        <v>131.946</v>
      </c>
      <c r="D463">
        <v>0.396034</v>
      </c>
      <c r="E463">
        <v>81.922399999999996</v>
      </c>
      <c r="F463">
        <v>304.07799999999997</v>
      </c>
    </row>
    <row r="464" spans="1:6" x14ac:dyDescent="0.25">
      <c r="A464">
        <v>-32.558</v>
      </c>
      <c r="B464">
        <v>-11.711399999999999</v>
      </c>
      <c r="C464">
        <v>149.84299999999999</v>
      </c>
      <c r="D464">
        <v>1.22749</v>
      </c>
      <c r="E464">
        <v>86.851399999999998</v>
      </c>
      <c r="F464">
        <v>303.298</v>
      </c>
    </row>
    <row r="465" spans="1:6" x14ac:dyDescent="0.25">
      <c r="A465">
        <v>-1.3043100000000001</v>
      </c>
      <c r="B465">
        <v>-0.50272099999999997</v>
      </c>
      <c r="C465">
        <v>6.9062200000000002</v>
      </c>
      <c r="D465">
        <v>-22.221599999999999</v>
      </c>
      <c r="E465">
        <v>-9.6264500000000002</v>
      </c>
      <c r="F465">
        <v>-0.172069</v>
      </c>
    </row>
    <row r="466" spans="1:6" x14ac:dyDescent="0.25">
      <c r="A466">
        <v>-30.289300000000001</v>
      </c>
      <c r="B466">
        <v>-11.815300000000001</v>
      </c>
      <c r="C466">
        <v>141.80600000000001</v>
      </c>
      <c r="D466">
        <v>11.7974</v>
      </c>
      <c r="E466">
        <v>-109.47</v>
      </c>
      <c r="F466">
        <v>299.70699999999999</v>
      </c>
    </row>
    <row r="467" spans="1:6" x14ac:dyDescent="0.25">
      <c r="A467">
        <v>-30.3003</v>
      </c>
      <c r="B467">
        <v>-11.859299999999999</v>
      </c>
      <c r="C467">
        <v>141.19</v>
      </c>
      <c r="D467">
        <v>10.978899999999999</v>
      </c>
      <c r="E467">
        <v>56.778100000000002</v>
      </c>
      <c r="F467">
        <v>306.35899999999998</v>
      </c>
    </row>
    <row r="468" spans="1:6" x14ac:dyDescent="0.25">
      <c r="A468">
        <v>-28.917899999999999</v>
      </c>
      <c r="B468">
        <v>-11.7317</v>
      </c>
      <c r="C468">
        <v>133.91800000000001</v>
      </c>
      <c r="D468">
        <v>15.198700000000001</v>
      </c>
      <c r="E468">
        <v>-138.80500000000001</v>
      </c>
      <c r="F468">
        <v>290.63600000000002</v>
      </c>
    </row>
    <row r="469" spans="1:6" x14ac:dyDescent="0.25">
      <c r="A469">
        <v>-29.3736</v>
      </c>
      <c r="B469">
        <v>-12.074199999999999</v>
      </c>
      <c r="C469">
        <v>135.172</v>
      </c>
      <c r="D469">
        <v>-2.1970100000000001</v>
      </c>
      <c r="E469">
        <v>-126.40600000000001</v>
      </c>
      <c r="F469">
        <v>294.13900000000001</v>
      </c>
    </row>
    <row r="470" spans="1:6" x14ac:dyDescent="0.25">
      <c r="A470">
        <v>-30.470099999999999</v>
      </c>
      <c r="B470">
        <v>-12.410399999999999</v>
      </c>
      <c r="C470">
        <v>143.93</v>
      </c>
      <c r="D470">
        <v>69.373599999999996</v>
      </c>
      <c r="E470">
        <v>106.488</v>
      </c>
      <c r="F470">
        <v>294.053</v>
      </c>
    </row>
    <row r="471" spans="1:6" x14ac:dyDescent="0.25">
      <c r="A471">
        <v>-23.073899999999998</v>
      </c>
      <c r="B471">
        <v>-12.145</v>
      </c>
      <c r="C471">
        <v>127.43300000000001</v>
      </c>
      <c r="D471">
        <v>-37.0899</v>
      </c>
      <c r="E471">
        <v>-122.65900000000001</v>
      </c>
      <c r="F471">
        <v>257.86900000000003</v>
      </c>
    </row>
    <row r="472" spans="1:6" x14ac:dyDescent="0.25">
      <c r="A472">
        <v>-29.5764</v>
      </c>
      <c r="B472">
        <v>-12.7746</v>
      </c>
      <c r="C472">
        <v>136.46700000000001</v>
      </c>
      <c r="D472">
        <v>4.9965999999999999</v>
      </c>
      <c r="E472">
        <v>-128.94399999999999</v>
      </c>
      <c r="F472">
        <v>290.28300000000002</v>
      </c>
    </row>
    <row r="473" spans="1:6" x14ac:dyDescent="0.25">
      <c r="A473">
        <v>0.65504600000000002</v>
      </c>
      <c r="B473">
        <v>0.27657599999999999</v>
      </c>
      <c r="C473">
        <v>-2.4467500000000002</v>
      </c>
      <c r="D473">
        <v>6.4538000000000002</v>
      </c>
      <c r="E473">
        <v>0.66163300000000003</v>
      </c>
      <c r="F473">
        <v>0.57861300000000004</v>
      </c>
    </row>
    <row r="474" spans="1:6" x14ac:dyDescent="0.25">
      <c r="A474">
        <v>-30.666399999999999</v>
      </c>
      <c r="B474">
        <v>-13.712999999999999</v>
      </c>
      <c r="C474">
        <v>139.37299999999999</v>
      </c>
      <c r="D474">
        <v>16.418600000000001</v>
      </c>
      <c r="E474">
        <v>-129.90899999999999</v>
      </c>
      <c r="F474">
        <v>294.87700000000001</v>
      </c>
    </row>
    <row r="475" spans="1:6" x14ac:dyDescent="0.25">
      <c r="A475">
        <v>-31.4374</v>
      </c>
      <c r="B475">
        <v>-14.105</v>
      </c>
      <c r="C475">
        <v>141.11500000000001</v>
      </c>
      <c r="D475">
        <v>15.1629</v>
      </c>
      <c r="E475">
        <v>-129.86000000000001</v>
      </c>
      <c r="F475">
        <v>297.452</v>
      </c>
    </row>
    <row r="476" spans="1:6" x14ac:dyDescent="0.25">
      <c r="A476">
        <v>-30.753699999999998</v>
      </c>
      <c r="B476">
        <v>-14.2143</v>
      </c>
      <c r="C476">
        <v>137.16</v>
      </c>
      <c r="D476">
        <v>12.6241</v>
      </c>
      <c r="E476">
        <v>-131.089</v>
      </c>
      <c r="F476">
        <v>292.74799999999999</v>
      </c>
    </row>
    <row r="477" spans="1:6" x14ac:dyDescent="0.25">
      <c r="A477">
        <v>-31.4771</v>
      </c>
      <c r="B477">
        <v>-14.3521</v>
      </c>
      <c r="C477">
        <v>151.739</v>
      </c>
      <c r="D477">
        <v>107.5</v>
      </c>
      <c r="E477">
        <v>73.508499999999998</v>
      </c>
      <c r="F477">
        <v>293.39699999999999</v>
      </c>
    </row>
    <row r="478" spans="1:6" x14ac:dyDescent="0.25">
      <c r="A478">
        <v>-0.21221400000000001</v>
      </c>
      <c r="B478">
        <v>2.89301E-2</v>
      </c>
      <c r="C478">
        <v>1.6277299999999999</v>
      </c>
      <c r="D478">
        <v>6.351</v>
      </c>
      <c r="E478">
        <v>15.8918</v>
      </c>
      <c r="F478">
        <v>-0.76821099999999998</v>
      </c>
    </row>
    <row r="479" spans="1:6" x14ac:dyDescent="0.25">
      <c r="A479">
        <v>-30.733699999999999</v>
      </c>
      <c r="B479">
        <v>-14.5365</v>
      </c>
      <c r="C479">
        <v>134.583</v>
      </c>
      <c r="D479">
        <v>11.0114</v>
      </c>
      <c r="E479">
        <v>-140.149</v>
      </c>
      <c r="F479">
        <v>287.20800000000003</v>
      </c>
    </row>
    <row r="480" spans="1:6" x14ac:dyDescent="0.25">
      <c r="A480">
        <v>0.11837</v>
      </c>
      <c r="B480">
        <v>0.17993000000000001</v>
      </c>
      <c r="C480">
        <v>-0.63402999999999998</v>
      </c>
      <c r="D480">
        <v>3.4002300000000001</v>
      </c>
      <c r="E480" s="1">
        <v>1.2918700000000001</v>
      </c>
      <c r="F480">
        <v>-0.35367300000000002</v>
      </c>
    </row>
    <row r="481" spans="1:6" x14ac:dyDescent="0.25">
      <c r="A481">
        <v>-33.365000000000002</v>
      </c>
      <c r="B481">
        <v>-14.9613</v>
      </c>
      <c r="C481">
        <v>145.63200000000001</v>
      </c>
      <c r="D481">
        <v>7.3781800000000004</v>
      </c>
      <c r="E481">
        <v>53.479599999999998</v>
      </c>
      <c r="F481">
        <v>309.61399999999998</v>
      </c>
    </row>
    <row r="482" spans="1:6" x14ac:dyDescent="0.25">
      <c r="A482">
        <v>-31.980599999999999</v>
      </c>
      <c r="B482">
        <v>-14.769399999999999</v>
      </c>
      <c r="C482">
        <v>139.72399999999999</v>
      </c>
      <c r="D482">
        <v>21.3584</v>
      </c>
      <c r="E482">
        <v>-126.898</v>
      </c>
      <c r="F482">
        <v>294.77699999999999</v>
      </c>
    </row>
    <row r="483" spans="1:6" x14ac:dyDescent="0.25">
      <c r="A483">
        <v>-1.2598</v>
      </c>
      <c r="B483">
        <v>-0.40840100000000001</v>
      </c>
      <c r="C483">
        <v>6.3591800000000003</v>
      </c>
      <c r="D483">
        <v>-10.5166</v>
      </c>
      <c r="E483">
        <v>2.4867599999999999</v>
      </c>
      <c r="F483">
        <v>-0.90905400000000003</v>
      </c>
    </row>
    <row r="484" spans="1:6" x14ac:dyDescent="0.25">
      <c r="A484">
        <v>-30.445699999999999</v>
      </c>
      <c r="B484">
        <v>-13.213900000000001</v>
      </c>
      <c r="C484">
        <v>131.22200000000001</v>
      </c>
      <c r="D484">
        <v>54.807600000000001</v>
      </c>
      <c r="E484">
        <v>-162.80799999999999</v>
      </c>
      <c r="F484">
        <v>284.46800000000002</v>
      </c>
    </row>
    <row r="485" spans="1:6" x14ac:dyDescent="0.25">
      <c r="A485">
        <v>-32.183599999999998</v>
      </c>
      <c r="B485">
        <v>-14.1288</v>
      </c>
      <c r="C485">
        <v>139.81200000000001</v>
      </c>
      <c r="D485">
        <v>24.547699999999999</v>
      </c>
      <c r="E485">
        <v>-128.989</v>
      </c>
      <c r="F485">
        <v>292.36500000000001</v>
      </c>
    </row>
    <row r="486" spans="1:6" x14ac:dyDescent="0.25">
      <c r="A486">
        <v>-30.613600000000002</v>
      </c>
      <c r="B486">
        <v>-12.939299999999999</v>
      </c>
      <c r="C486">
        <v>129.85900000000001</v>
      </c>
      <c r="D486">
        <v>53.593699999999998</v>
      </c>
      <c r="E486">
        <v>-163.952</v>
      </c>
      <c r="F486">
        <v>285.73200000000003</v>
      </c>
    </row>
    <row r="487" spans="1:6" x14ac:dyDescent="0.25">
      <c r="A487">
        <v>-31.8324</v>
      </c>
      <c r="B487">
        <v>-13.2858</v>
      </c>
      <c r="C487">
        <v>135.535</v>
      </c>
      <c r="D487">
        <v>24.636800000000001</v>
      </c>
      <c r="E487">
        <v>-140.815</v>
      </c>
      <c r="F487">
        <v>288.15800000000002</v>
      </c>
    </row>
    <row r="488" spans="1:6" x14ac:dyDescent="0.25">
      <c r="A488">
        <v>-0.170544</v>
      </c>
      <c r="B488">
        <v>-9.5130999999999993E-2</v>
      </c>
      <c r="C488">
        <v>1.30562</v>
      </c>
      <c r="D488">
        <v>-1.80623</v>
      </c>
      <c r="E488">
        <v>1.0970500000000001</v>
      </c>
      <c r="F488">
        <v>-0.40407500000000002</v>
      </c>
    </row>
    <row r="489" spans="1:6" x14ac:dyDescent="0.25">
      <c r="A489">
        <v>-0.182117</v>
      </c>
      <c r="B489">
        <v>-5.3963499999999998E-2</v>
      </c>
      <c r="C489">
        <v>1.6258999999999999</v>
      </c>
      <c r="D489">
        <v>-0.42802699999999999</v>
      </c>
      <c r="E489">
        <v>7.2651399999999997</v>
      </c>
      <c r="F489">
        <v>-1.02033</v>
      </c>
    </row>
    <row r="490" spans="1:6" x14ac:dyDescent="0.25">
      <c r="A490">
        <v>-0.264461</v>
      </c>
      <c r="B490">
        <v>1.7524600000000001E-2</v>
      </c>
      <c r="C490">
        <v>1.5135000000000001</v>
      </c>
      <c r="D490">
        <v>0.28476499999999999</v>
      </c>
      <c r="E490">
        <v>5.38042</v>
      </c>
      <c r="F490">
        <v>-1.24136</v>
      </c>
    </row>
    <row r="491" spans="1:6" x14ac:dyDescent="0.25">
      <c r="A491">
        <v>3.8464900000000002</v>
      </c>
      <c r="B491">
        <v>0.38786900000000002</v>
      </c>
      <c r="C491">
        <v>-17.682099999999998</v>
      </c>
      <c r="D491">
        <v>138.947</v>
      </c>
      <c r="E491">
        <v>-22.924600000000002</v>
      </c>
      <c r="F491">
        <v>16.765499999999999</v>
      </c>
    </row>
    <row r="492" spans="1:6" x14ac:dyDescent="0.25">
      <c r="A492">
        <v>-0.580592</v>
      </c>
      <c r="B492">
        <v>-0.19432099999999999</v>
      </c>
      <c r="C492">
        <v>2.5352800000000002</v>
      </c>
      <c r="D492">
        <v>-15.17</v>
      </c>
      <c r="E492">
        <v>-14.524699999999999</v>
      </c>
      <c r="F492">
        <v>1.7648699999999999</v>
      </c>
    </row>
    <row r="493" spans="1:6" x14ac:dyDescent="0.25">
      <c r="A493">
        <v>-0.143176</v>
      </c>
      <c r="B493">
        <v>0.17879500000000001</v>
      </c>
      <c r="C493">
        <v>-7.5802499999999995E-2</v>
      </c>
      <c r="D493">
        <v>17.146999999999998</v>
      </c>
      <c r="E493">
        <v>15.4979</v>
      </c>
      <c r="F493">
        <v>-8.59544E-2</v>
      </c>
    </row>
    <row r="494" spans="1:6" x14ac:dyDescent="0.25">
      <c r="A494">
        <v>-0.92780499999999999</v>
      </c>
      <c r="B494">
        <v>-0.37095499999999998</v>
      </c>
      <c r="C494">
        <v>4.4233500000000001</v>
      </c>
      <c r="D494">
        <v>-12.446300000000001</v>
      </c>
      <c r="E494">
        <v>-5.4582499999999996</v>
      </c>
      <c r="F494">
        <v>0.56919600000000004</v>
      </c>
    </row>
    <row r="495" spans="1:6" x14ac:dyDescent="0.25">
      <c r="A495">
        <v>-32.448700000000002</v>
      </c>
      <c r="B495">
        <v>-13.537800000000001</v>
      </c>
      <c r="C495">
        <v>141.39099999999999</v>
      </c>
      <c r="D495">
        <v>-21.947199999999999</v>
      </c>
      <c r="E495">
        <v>-27.977499999999999</v>
      </c>
      <c r="F495">
        <v>304.053</v>
      </c>
    </row>
    <row r="496" spans="1:6" x14ac:dyDescent="0.25">
      <c r="A496">
        <v>-33.878700000000002</v>
      </c>
      <c r="B496">
        <v>-12.5282</v>
      </c>
      <c r="C496">
        <v>144.43700000000001</v>
      </c>
      <c r="D496">
        <v>1.50979</v>
      </c>
      <c r="E496">
        <v>-104.887</v>
      </c>
      <c r="F496">
        <v>309.20999999999998</v>
      </c>
    </row>
    <row r="497" spans="1:6" x14ac:dyDescent="0.25">
      <c r="A497">
        <v>-0.36858999999999997</v>
      </c>
      <c r="B497">
        <v>-0.136022</v>
      </c>
      <c r="C497">
        <v>2.5294300000000001</v>
      </c>
      <c r="D497">
        <v>-1.20163</v>
      </c>
      <c r="E497">
        <v>10.2751</v>
      </c>
      <c r="F497">
        <v>1.3234300000000001</v>
      </c>
    </row>
    <row r="498" spans="1:6" x14ac:dyDescent="0.25">
      <c r="A498">
        <v>-3.8283999999999998</v>
      </c>
      <c r="B498">
        <v>-1.1081000000000001</v>
      </c>
      <c r="C498">
        <v>12.216900000000001</v>
      </c>
      <c r="D498">
        <v>39.746200000000002</v>
      </c>
      <c r="E498">
        <v>-149.81299999999999</v>
      </c>
      <c r="F498">
        <v>22.992899999999999</v>
      </c>
    </row>
    <row r="499" spans="1:6" x14ac:dyDescent="0.25">
      <c r="A499">
        <v>-31.2121</v>
      </c>
      <c r="B499">
        <v>-12.1556</v>
      </c>
      <c r="C499">
        <v>137.422</v>
      </c>
      <c r="D499">
        <v>90.869600000000005</v>
      </c>
      <c r="E499">
        <v>-31.194199999999999</v>
      </c>
      <c r="F499">
        <v>-304.12200000000001</v>
      </c>
    </row>
    <row r="500" spans="1:6" x14ac:dyDescent="0.25">
      <c r="A500">
        <v>-1.8812800000000001</v>
      </c>
      <c r="B500">
        <v>-0.60889700000000002</v>
      </c>
      <c r="C500">
        <v>8.3898200000000003</v>
      </c>
      <c r="D500">
        <v>59.598799999999997</v>
      </c>
      <c r="E500">
        <v>-1.86239</v>
      </c>
      <c r="F500">
        <v>0.18693499999999999</v>
      </c>
    </row>
    <row r="501" spans="1:6" x14ac:dyDescent="0.25">
      <c r="A501">
        <v>1.37791</v>
      </c>
      <c r="B501">
        <v>-0.60342799999999996</v>
      </c>
      <c r="C501">
        <v>-7.0542299999999996</v>
      </c>
      <c r="D501">
        <v>19.996400000000001</v>
      </c>
      <c r="E501">
        <v>-17.661899999999999</v>
      </c>
      <c r="F501">
        <v>3.0299</v>
      </c>
    </row>
    <row r="502" spans="1:6" x14ac:dyDescent="0.25">
      <c r="A502">
        <v>-6.5618499999999996E-2</v>
      </c>
      <c r="B502">
        <v>0.29309299999999999</v>
      </c>
      <c r="C502">
        <v>0.96533800000000003</v>
      </c>
      <c r="D502">
        <v>41.047400000000003</v>
      </c>
      <c r="E502">
        <v>-1.2344900000000001</v>
      </c>
      <c r="F502">
        <v>-5.4637399999999996</v>
      </c>
    </row>
    <row r="503" spans="1:6" x14ac:dyDescent="0.25">
      <c r="A503">
        <v>0.14634</v>
      </c>
      <c r="B503">
        <v>0.22290499999999999</v>
      </c>
      <c r="C503">
        <v>-0.91448499999999999</v>
      </c>
      <c r="D503">
        <v>10.7578</v>
      </c>
      <c r="E503">
        <v>-1.9377500000000001</v>
      </c>
      <c r="F503">
        <v>0.17064299999999999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Ransac -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Halil Pamuk</dc:creator>
  <cp:lastModifiedBy>Halil Pamuk</cp:lastModifiedBy>
  <dcterms:created xsi:type="dcterms:W3CDTF">2023-06-29T15:52:41Z</dcterms:created>
  <dcterms:modified xsi:type="dcterms:W3CDTF">2023-06-29T20:45:26Z</dcterms:modified>
</cp:coreProperties>
</file>