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\Desktop\"/>
    </mc:Choice>
  </mc:AlternateContent>
  <xr:revisionPtr revIDLastSave="0" documentId="13_ncr:1_{02E643FC-0010-4386-BAAE-05D119F1F939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Ransac - Graph" sheetId="1" r:id="rId1"/>
  </sheets>
  <calcPr calcId="0"/>
</workbook>
</file>

<file path=xl/sharedStrings.xml><?xml version="1.0" encoding="utf-8"?>
<sst xmlns="http://schemas.openxmlformats.org/spreadsheetml/2006/main" count="6" uniqueCount="6">
  <si>
    <t>tvec_x</t>
  </si>
  <si>
    <t xml:space="preserve">       tvec_y            </t>
  </si>
  <si>
    <t xml:space="preserve">      tvec_z            </t>
  </si>
  <si>
    <t xml:space="preserve">     rvec_x        </t>
  </si>
  <si>
    <t xml:space="preserve">      rvec_y                   </t>
  </si>
  <si>
    <t>rvec_z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</si>
</sst>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Graph'!$A$1</c:f>
              <c:strCache>
                <c:ptCount val="1"/>
                <c:pt idx="0">
                  <c:v>tvec_x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'Ransac - Graph'!$A$2:$A$512</c:f>
              <c:numCache>
                <c:formatCode>General</c:formatCode>
                <c:ptCount val="511"/>
                <c:pt idx="0">
                  <c:v>-23.230599999999999</c:v>
                </c:pt>
                <c:pt idx="1">
                  <c:v>-23.148900000000001</c:v>
                </c:pt>
                <c:pt idx="2">
                  <c:v>-0.18501500000000001</c:v>
                </c:pt>
                <c:pt idx="3">
                  <c:v>-5.0436399999999999E-2</c:v>
                </c:pt>
                <c:pt idx="4">
                  <c:v>-22.8874</c:v>
                </c:pt>
                <c:pt idx="5">
                  <c:v>-22.908899999999999</c:v>
                </c:pt>
                <c:pt idx="6">
                  <c:v>-3.2925199999999998E-4</c:v>
                </c:pt>
                <c:pt idx="7">
                  <c:v>-22.629000000000001</c:v>
                </c:pt>
                <c:pt idx="8">
                  <c:v>-22.565799999999999</c:v>
                </c:pt>
                <c:pt idx="9">
                  <c:v>7.75309E-2</c:v>
                </c:pt>
                <c:pt idx="10">
                  <c:v>-22.262799999999999</c:v>
                </c:pt>
                <c:pt idx="11">
                  <c:v>-21.878900000000002</c:v>
                </c:pt>
                <c:pt idx="12">
                  <c:v>-7.2649199999999997E-2</c:v>
                </c:pt>
                <c:pt idx="13">
                  <c:v>-1.28791E-3</c:v>
                </c:pt>
                <c:pt idx="14">
                  <c:v>-21.6311</c:v>
                </c:pt>
                <c:pt idx="15">
                  <c:v>-0.12967999999999999</c:v>
                </c:pt>
                <c:pt idx="16">
                  <c:v>-20.9848</c:v>
                </c:pt>
                <c:pt idx="17">
                  <c:v>-4.1690499999999997E-3</c:v>
                </c:pt>
                <c:pt idx="18">
                  <c:v>-20.2669</c:v>
                </c:pt>
                <c:pt idx="19">
                  <c:v>-19.926100000000002</c:v>
                </c:pt>
                <c:pt idx="20">
                  <c:v>-19.543900000000001</c:v>
                </c:pt>
                <c:pt idx="21">
                  <c:v>4.7603399999999997E-2</c:v>
                </c:pt>
                <c:pt idx="22">
                  <c:v>9.3012800000000007E-2</c:v>
                </c:pt>
                <c:pt idx="23">
                  <c:v>-8.7966000000000003E-2</c:v>
                </c:pt>
                <c:pt idx="24">
                  <c:v>-1.0929299999999999E-2</c:v>
                </c:pt>
                <c:pt idx="25">
                  <c:v>4.3401400000000001E-3</c:v>
                </c:pt>
                <c:pt idx="26" formatCode="0.00E+00">
                  <c:v>5.2523599999999997E-2</c:v>
                </c:pt>
                <c:pt idx="27">
                  <c:v>4.92731E-2</c:v>
                </c:pt>
                <c:pt idx="28">
                  <c:v>-16.436399999999999</c:v>
                </c:pt>
                <c:pt idx="29">
                  <c:v>-16.445499999999999</c:v>
                </c:pt>
                <c:pt idx="30">
                  <c:v>4.0929599999999997E-2</c:v>
                </c:pt>
                <c:pt idx="31">
                  <c:v>5.70489E-2</c:v>
                </c:pt>
                <c:pt idx="32">
                  <c:v>-16.2056</c:v>
                </c:pt>
                <c:pt idx="33">
                  <c:v>4.7663799999999999E-2</c:v>
                </c:pt>
                <c:pt idx="34">
                  <c:v>-0.103116</c:v>
                </c:pt>
                <c:pt idx="35">
                  <c:v>2.3268799999999999E-2</c:v>
                </c:pt>
                <c:pt idx="36">
                  <c:v>0.16047700000000001</c:v>
                </c:pt>
                <c:pt idx="37">
                  <c:v>0.24459900000000001</c:v>
                </c:pt>
                <c:pt idx="38">
                  <c:v>-2.44002E-2</c:v>
                </c:pt>
                <c:pt idx="39">
                  <c:v>4.38944E-2</c:v>
                </c:pt>
                <c:pt idx="40">
                  <c:v>-14.732100000000001</c:v>
                </c:pt>
                <c:pt idx="41">
                  <c:v>-14.6006</c:v>
                </c:pt>
                <c:pt idx="42">
                  <c:v>-2.6134000000000001E-2</c:v>
                </c:pt>
                <c:pt idx="43">
                  <c:v>3.4564400000000002E-2</c:v>
                </c:pt>
                <c:pt idx="44">
                  <c:v>-13.7181</c:v>
                </c:pt>
                <c:pt idx="45">
                  <c:v>-13.091699999999999</c:v>
                </c:pt>
                <c:pt idx="46">
                  <c:v>9.8706199999999994E-2</c:v>
                </c:pt>
                <c:pt idx="47">
                  <c:v>7.4261499999999994E-2</c:v>
                </c:pt>
                <c:pt idx="48">
                  <c:v>2.6320699999999999E-2</c:v>
                </c:pt>
                <c:pt idx="49">
                  <c:v>0.11640499999999999</c:v>
                </c:pt>
                <c:pt idx="50">
                  <c:v>-5.74999E-2</c:v>
                </c:pt>
                <c:pt idx="51">
                  <c:v>5.5030799999999998E-2</c:v>
                </c:pt>
                <c:pt idx="52">
                  <c:v>4.3182999999999999E-2</c:v>
                </c:pt>
                <c:pt idx="53">
                  <c:v>2.22434E-2</c:v>
                </c:pt>
                <c:pt idx="54">
                  <c:v>-11.6463</c:v>
                </c:pt>
                <c:pt idx="55">
                  <c:v>3.4572400000000003E-2</c:v>
                </c:pt>
                <c:pt idx="56">
                  <c:v>-12.0466</c:v>
                </c:pt>
                <c:pt idx="57">
                  <c:v>2.8384300000000001E-2</c:v>
                </c:pt>
                <c:pt idx="58">
                  <c:v>-5.1383000000000002E-3</c:v>
                </c:pt>
                <c:pt idx="59">
                  <c:v>-13.645799999999999</c:v>
                </c:pt>
                <c:pt idx="60">
                  <c:v>0.10750800000000001</c:v>
                </c:pt>
                <c:pt idx="61">
                  <c:v>0.1033</c:v>
                </c:pt>
                <c:pt idx="62">
                  <c:v>-16.602599999999999</c:v>
                </c:pt>
                <c:pt idx="63">
                  <c:v>6.54608E-2</c:v>
                </c:pt>
                <c:pt idx="64">
                  <c:v>0.175735</c:v>
                </c:pt>
                <c:pt idx="65">
                  <c:v>-19.741700000000002</c:v>
                </c:pt>
                <c:pt idx="66">
                  <c:v>0.124762</c:v>
                </c:pt>
                <c:pt idx="67">
                  <c:v>-22.465499999999999</c:v>
                </c:pt>
                <c:pt idx="68">
                  <c:v>-23.3262</c:v>
                </c:pt>
                <c:pt idx="69">
                  <c:v>-24.103899999999999</c:v>
                </c:pt>
                <c:pt idx="70">
                  <c:v>-4.6836600000000001E-3</c:v>
                </c:pt>
                <c:pt idx="71">
                  <c:v>-0.28809899999999999</c:v>
                </c:pt>
                <c:pt idx="72">
                  <c:v>-28.193200000000001</c:v>
                </c:pt>
                <c:pt idx="73">
                  <c:v>3.9051099999999998E-2</c:v>
                </c:pt>
                <c:pt idx="74">
                  <c:v>-31.590399999999999</c:v>
                </c:pt>
                <c:pt idx="75">
                  <c:v>0.197435</c:v>
                </c:pt>
                <c:pt idx="76">
                  <c:v>-0.25690099999999999</c:v>
                </c:pt>
                <c:pt idx="77">
                  <c:v>-36.697899999999997</c:v>
                </c:pt>
                <c:pt idx="78">
                  <c:v>-0.18185699999999999</c:v>
                </c:pt>
                <c:pt idx="79">
                  <c:v>-39.761899999999997</c:v>
                </c:pt>
                <c:pt idx="80">
                  <c:v>-41.109499999999997</c:v>
                </c:pt>
                <c:pt idx="81">
                  <c:v>-1.4892600000000001E-3</c:v>
                </c:pt>
                <c:pt idx="82">
                  <c:v>-0.34519899999999998</c:v>
                </c:pt>
                <c:pt idx="83">
                  <c:v>-0.37079299999999998</c:v>
                </c:pt>
                <c:pt idx="84">
                  <c:v>-7.3288500000000006E-2</c:v>
                </c:pt>
                <c:pt idx="85">
                  <c:v>-0.34014100000000003</c:v>
                </c:pt>
                <c:pt idx="86">
                  <c:v>-0.103684</c:v>
                </c:pt>
                <c:pt idx="87">
                  <c:v>-0.32353999999999999</c:v>
                </c:pt>
                <c:pt idx="88">
                  <c:v>-55.659399999999998</c:v>
                </c:pt>
                <c:pt idx="89">
                  <c:v>-57.888399999999997</c:v>
                </c:pt>
                <c:pt idx="90">
                  <c:v>-0.21524599999999999</c:v>
                </c:pt>
                <c:pt idx="91">
                  <c:v>-61.512900000000002</c:v>
                </c:pt>
                <c:pt idx="92">
                  <c:v>-1.0104</c:v>
                </c:pt>
                <c:pt idx="93">
                  <c:v>-0.41985600000000001</c:v>
                </c:pt>
                <c:pt idx="94">
                  <c:v>-0.44881700000000002</c:v>
                </c:pt>
                <c:pt idx="95">
                  <c:v>-0.200186</c:v>
                </c:pt>
                <c:pt idx="96">
                  <c:v>-69.918800000000005</c:v>
                </c:pt>
                <c:pt idx="97">
                  <c:v>-1.17021</c:v>
                </c:pt>
                <c:pt idx="98">
                  <c:v>-73.359300000000005</c:v>
                </c:pt>
                <c:pt idx="99">
                  <c:v>-73.541799999999995</c:v>
                </c:pt>
                <c:pt idx="100">
                  <c:v>-1.84412</c:v>
                </c:pt>
                <c:pt idx="101">
                  <c:v>-75.704400000000007</c:v>
                </c:pt>
                <c:pt idx="102">
                  <c:v>-2.9899100000000001</c:v>
                </c:pt>
                <c:pt idx="103">
                  <c:v>-0.70669700000000002</c:v>
                </c:pt>
                <c:pt idx="104">
                  <c:v>-0.563469</c:v>
                </c:pt>
                <c:pt idx="105">
                  <c:v>-2.2532899999999998</c:v>
                </c:pt>
                <c:pt idx="106">
                  <c:v>-1.6640299999999999</c:v>
                </c:pt>
                <c:pt idx="107">
                  <c:v>-1.0422199999999999</c:v>
                </c:pt>
                <c:pt idx="108">
                  <c:v>-76.031599999999997</c:v>
                </c:pt>
                <c:pt idx="109">
                  <c:v>-75.019599999999997</c:v>
                </c:pt>
                <c:pt idx="110">
                  <c:v>-75.165599999999998</c:v>
                </c:pt>
                <c:pt idx="111">
                  <c:v>-74.052899999999994</c:v>
                </c:pt>
                <c:pt idx="112">
                  <c:v>-0.36107400000000001</c:v>
                </c:pt>
                <c:pt idx="113">
                  <c:v>-0.33129199999999998</c:v>
                </c:pt>
                <c:pt idx="114">
                  <c:v>-0.55391100000000004</c:v>
                </c:pt>
                <c:pt idx="115">
                  <c:v>-73.061999999999998</c:v>
                </c:pt>
                <c:pt idx="116">
                  <c:v>-72.561400000000006</c:v>
                </c:pt>
                <c:pt idx="117">
                  <c:v>-0.99756199999999995</c:v>
                </c:pt>
                <c:pt idx="118">
                  <c:v>-0.15459400000000001</c:v>
                </c:pt>
                <c:pt idx="119">
                  <c:v>-72.244699999999995</c:v>
                </c:pt>
                <c:pt idx="120">
                  <c:v>-0.82433599999999996</c:v>
                </c:pt>
                <c:pt idx="121">
                  <c:v>-70.793099999999995</c:v>
                </c:pt>
                <c:pt idx="122">
                  <c:v>-0.76998500000000003</c:v>
                </c:pt>
                <c:pt idx="123">
                  <c:v>-1.0938099999999999</c:v>
                </c:pt>
                <c:pt idx="124">
                  <c:v>-0.32690599999999997</c:v>
                </c:pt>
                <c:pt idx="125">
                  <c:v>-71.468500000000006</c:v>
                </c:pt>
                <c:pt idx="126">
                  <c:v>-71.277699999999996</c:v>
                </c:pt>
                <c:pt idx="127">
                  <c:v>-1.2604200000000001</c:v>
                </c:pt>
                <c:pt idx="128">
                  <c:v>-69.717299999999994</c:v>
                </c:pt>
                <c:pt idx="129">
                  <c:v>-0.49672100000000002</c:v>
                </c:pt>
                <c:pt idx="130">
                  <c:v>-69.490499999999997</c:v>
                </c:pt>
                <c:pt idx="131">
                  <c:v>-0.85810799999999998</c:v>
                </c:pt>
                <c:pt idx="132">
                  <c:v>0.23019500000000001</c:v>
                </c:pt>
                <c:pt idx="133">
                  <c:v>-0.48958699999999999</c:v>
                </c:pt>
                <c:pt idx="134">
                  <c:v>-67.729399999999998</c:v>
                </c:pt>
                <c:pt idx="135">
                  <c:v>-66.953000000000003</c:v>
                </c:pt>
                <c:pt idx="136">
                  <c:v>-0.32400099999999998</c:v>
                </c:pt>
                <c:pt idx="137">
                  <c:v>-0.50444599999999995</c:v>
                </c:pt>
                <c:pt idx="138">
                  <c:v>4.3793499999999999E-2</c:v>
                </c:pt>
                <c:pt idx="139">
                  <c:v>-0.47933300000000001</c:v>
                </c:pt>
                <c:pt idx="140">
                  <c:v>-8.5425399999999999E-2</c:v>
                </c:pt>
                <c:pt idx="141">
                  <c:v>-67.381299999999996</c:v>
                </c:pt>
                <c:pt idx="142">
                  <c:v>-0.85823700000000003</c:v>
                </c:pt>
                <c:pt idx="143">
                  <c:v>0.34504699999999999</c:v>
                </c:pt>
                <c:pt idx="144">
                  <c:v>-67.249600000000001</c:v>
                </c:pt>
                <c:pt idx="145">
                  <c:v>-66.521600000000007</c:v>
                </c:pt>
                <c:pt idx="146">
                  <c:v>-0.38144899999999998</c:v>
                </c:pt>
                <c:pt idx="147">
                  <c:v>-67.161600000000007</c:v>
                </c:pt>
                <c:pt idx="148">
                  <c:v>-67.3309</c:v>
                </c:pt>
                <c:pt idx="149">
                  <c:v>-67.829700000000003</c:v>
                </c:pt>
                <c:pt idx="150">
                  <c:v>-67.460999999999999</c:v>
                </c:pt>
                <c:pt idx="151">
                  <c:v>-68.712199999999996</c:v>
                </c:pt>
                <c:pt idx="152">
                  <c:v>-68.341899999999995</c:v>
                </c:pt>
                <c:pt idx="153">
                  <c:v>-0.10681599999999999</c:v>
                </c:pt>
                <c:pt idx="154">
                  <c:v>-68.769300000000001</c:v>
                </c:pt>
                <c:pt idx="155">
                  <c:v>-67.797300000000007</c:v>
                </c:pt>
                <c:pt idx="156">
                  <c:v>0.14313999999999999</c:v>
                </c:pt>
                <c:pt idx="157">
                  <c:v>-67.927999999999997</c:v>
                </c:pt>
                <c:pt idx="158">
                  <c:v>6.5804899999999996E-4</c:v>
                </c:pt>
                <c:pt idx="159">
                  <c:v>-0.435224</c:v>
                </c:pt>
                <c:pt idx="160">
                  <c:v>-64.115799999999993</c:v>
                </c:pt>
                <c:pt idx="161">
                  <c:v>0.45223799999999997</c:v>
                </c:pt>
                <c:pt idx="162">
                  <c:v>0.14646999999999999</c:v>
                </c:pt>
                <c:pt idx="163">
                  <c:v>-0.14363400000000001</c:v>
                </c:pt>
                <c:pt idx="164">
                  <c:v>-0.30483900000000003</c:v>
                </c:pt>
                <c:pt idx="165">
                  <c:v>-62.979599999999998</c:v>
                </c:pt>
                <c:pt idx="166">
                  <c:v>2.24397E-2</c:v>
                </c:pt>
                <c:pt idx="167">
                  <c:v>-0.37296299999999999</c:v>
                </c:pt>
                <c:pt idx="168">
                  <c:v>-1.6935100000000002E-2</c:v>
                </c:pt>
                <c:pt idx="169">
                  <c:v>-56.010599999999997</c:v>
                </c:pt>
                <c:pt idx="170">
                  <c:v>-2.3815900000000001E-2</c:v>
                </c:pt>
                <c:pt idx="171">
                  <c:v>-0.60376300000000005</c:v>
                </c:pt>
                <c:pt idx="172">
                  <c:v>-0.320766</c:v>
                </c:pt>
                <c:pt idx="173">
                  <c:v>-46.581200000000003</c:v>
                </c:pt>
                <c:pt idx="174">
                  <c:v>9.0318899999999994E-2</c:v>
                </c:pt>
                <c:pt idx="175">
                  <c:v>2.6944900000000001E-2</c:v>
                </c:pt>
                <c:pt idx="176">
                  <c:v>-0.26172899999999999</c:v>
                </c:pt>
                <c:pt idx="177">
                  <c:v>-0.120939</c:v>
                </c:pt>
                <c:pt idx="178">
                  <c:v>-2.3534300000000001E-2</c:v>
                </c:pt>
                <c:pt idx="179">
                  <c:v>1.13287E-3</c:v>
                </c:pt>
                <c:pt idx="180">
                  <c:v>0.13350100000000001</c:v>
                </c:pt>
                <c:pt idx="181">
                  <c:v>1.19323E-2</c:v>
                </c:pt>
                <c:pt idx="182">
                  <c:v>-26.1599</c:v>
                </c:pt>
                <c:pt idx="183">
                  <c:v>-24.308499999999999</c:v>
                </c:pt>
                <c:pt idx="184">
                  <c:v>-3.4569499999999999E-3</c:v>
                </c:pt>
                <c:pt idx="185">
                  <c:v>-20.832799999999999</c:v>
                </c:pt>
                <c:pt idx="186">
                  <c:v>5.4426200000000001E-2</c:v>
                </c:pt>
                <c:pt idx="187">
                  <c:v>3.9149700000000003E-2</c:v>
                </c:pt>
                <c:pt idx="188">
                  <c:v>-15.7539</c:v>
                </c:pt>
                <c:pt idx="189">
                  <c:v>0.109248</c:v>
                </c:pt>
                <c:pt idx="190">
                  <c:v>0.19331100000000001</c:v>
                </c:pt>
                <c:pt idx="191">
                  <c:v>-11.1168</c:v>
                </c:pt>
                <c:pt idx="192">
                  <c:v>-2.3042599999999998E-3</c:v>
                </c:pt>
                <c:pt idx="193">
                  <c:v>7.5216000000000005E-2</c:v>
                </c:pt>
                <c:pt idx="194">
                  <c:v>-7.5242699999999996</c:v>
                </c:pt>
                <c:pt idx="195">
                  <c:v>-6.54223</c:v>
                </c:pt>
                <c:pt idx="196">
                  <c:v>-5.3273799999999998</c:v>
                </c:pt>
                <c:pt idx="197">
                  <c:v>-4.3179499999999997</c:v>
                </c:pt>
                <c:pt idx="198">
                  <c:v>-3.1560199999999998</c:v>
                </c:pt>
                <c:pt idx="199">
                  <c:v>0.36387799999999998</c:v>
                </c:pt>
                <c:pt idx="200">
                  <c:v>0.19591500000000001</c:v>
                </c:pt>
                <c:pt idx="201">
                  <c:v>6.8363099999999996E-2</c:v>
                </c:pt>
                <c:pt idx="202">
                  <c:v>2.9586899999999999E-2</c:v>
                </c:pt>
                <c:pt idx="203">
                  <c:v>0.52765499999999999</c:v>
                </c:pt>
                <c:pt idx="204">
                  <c:v>-8.3239199999999999E-2</c:v>
                </c:pt>
                <c:pt idx="205">
                  <c:v>6.4493999999999996E-2</c:v>
                </c:pt>
                <c:pt idx="206">
                  <c:v>6.4770900000000006E-2</c:v>
                </c:pt>
                <c:pt idx="207">
                  <c:v>7.3001899999999995E-2</c:v>
                </c:pt>
                <c:pt idx="208">
                  <c:v>-4.6836999999999997E-2</c:v>
                </c:pt>
                <c:pt idx="209">
                  <c:v>-4.0638500000000001E-2</c:v>
                </c:pt>
                <c:pt idx="210">
                  <c:v>5.9170100000000003E-2</c:v>
                </c:pt>
                <c:pt idx="211">
                  <c:v>-9.9933999999999995E-3</c:v>
                </c:pt>
                <c:pt idx="212">
                  <c:v>3.8365999999999999E-3</c:v>
                </c:pt>
                <c:pt idx="213">
                  <c:v>0.42083500000000001</c:v>
                </c:pt>
                <c:pt idx="214">
                  <c:v>0.71974700000000003</c:v>
                </c:pt>
                <c:pt idx="215">
                  <c:v>1.0607899999999999</c:v>
                </c:pt>
                <c:pt idx="216">
                  <c:v>1.5458400000000001</c:v>
                </c:pt>
                <c:pt idx="217">
                  <c:v>8.3734699999999995E-2</c:v>
                </c:pt>
                <c:pt idx="218">
                  <c:v>2.85893</c:v>
                </c:pt>
                <c:pt idx="219">
                  <c:v>0.150615</c:v>
                </c:pt>
                <c:pt idx="220">
                  <c:v>3.5697999999999999</c:v>
                </c:pt>
                <c:pt idx="221">
                  <c:v>3.7139099999999998</c:v>
                </c:pt>
                <c:pt idx="222">
                  <c:v>6.8492999999999998E-2</c:v>
                </c:pt>
                <c:pt idx="223">
                  <c:v>5.1787799999999997</c:v>
                </c:pt>
                <c:pt idx="224">
                  <c:v>4.4530599999999997E-2</c:v>
                </c:pt>
                <c:pt idx="225">
                  <c:v>6.5472299999999999</c:v>
                </c:pt>
                <c:pt idx="226">
                  <c:v>6.9649799999999997</c:v>
                </c:pt>
                <c:pt idx="227">
                  <c:v>0.196799</c:v>
                </c:pt>
                <c:pt idx="228">
                  <c:v>7.5945200000000002</c:v>
                </c:pt>
                <c:pt idx="229">
                  <c:v>-0.14876400000000001</c:v>
                </c:pt>
                <c:pt idx="230">
                  <c:v>8.4337</c:v>
                </c:pt>
                <c:pt idx="231">
                  <c:v>0.34182099999999999</c:v>
                </c:pt>
                <c:pt idx="232">
                  <c:v>8.8141599999999993</c:v>
                </c:pt>
                <c:pt idx="233">
                  <c:v>2.9032699999999999E-3</c:v>
                </c:pt>
                <c:pt idx="234">
                  <c:v>0.212009</c:v>
                </c:pt>
                <c:pt idx="235">
                  <c:v>3.7727400000000001E-2</c:v>
                </c:pt>
                <c:pt idx="236">
                  <c:v>8.6601700000000008</c:v>
                </c:pt>
                <c:pt idx="237">
                  <c:v>8.2920199999999999E-2</c:v>
                </c:pt>
                <c:pt idx="238">
                  <c:v>4.5412800000000003E-2</c:v>
                </c:pt>
                <c:pt idx="239">
                  <c:v>-3.4986499999999997E-2</c:v>
                </c:pt>
                <c:pt idx="240">
                  <c:v>0.25472899999999998</c:v>
                </c:pt>
                <c:pt idx="241">
                  <c:v>7.2281599999999999</c:v>
                </c:pt>
                <c:pt idx="242">
                  <c:v>-9.8270499999999997E-2</c:v>
                </c:pt>
                <c:pt idx="243">
                  <c:v>1.91022E-3</c:v>
                </c:pt>
                <c:pt idx="244">
                  <c:v>6.5745199999999997</c:v>
                </c:pt>
                <c:pt idx="245">
                  <c:v>2.45071E-2</c:v>
                </c:pt>
                <c:pt idx="246">
                  <c:v>9.7105700000000003E-2</c:v>
                </c:pt>
                <c:pt idx="247">
                  <c:v>9.7105700000000003E-2</c:v>
                </c:pt>
                <c:pt idx="248">
                  <c:v>9.7105700000000003E-2</c:v>
                </c:pt>
                <c:pt idx="249">
                  <c:v>9.7105700000000003E-2</c:v>
                </c:pt>
                <c:pt idx="250">
                  <c:v>9.7105700000000003E-2</c:v>
                </c:pt>
                <c:pt idx="251">
                  <c:v>9.7105700000000003E-2</c:v>
                </c:pt>
                <c:pt idx="252">
                  <c:v>9.7105700000000003E-2</c:v>
                </c:pt>
                <c:pt idx="253">
                  <c:v>9.7105700000000003E-2</c:v>
                </c:pt>
                <c:pt idx="254">
                  <c:v>9.7105700000000003E-2</c:v>
                </c:pt>
                <c:pt idx="255">
                  <c:v>9.7105700000000003E-2</c:v>
                </c:pt>
                <c:pt idx="256">
                  <c:v>-2.9559700000000001E-2</c:v>
                </c:pt>
                <c:pt idx="257">
                  <c:v>3.5350700000000002</c:v>
                </c:pt>
                <c:pt idx="258">
                  <c:v>3.3603399999999999</c:v>
                </c:pt>
                <c:pt idx="259">
                  <c:v>3.63836</c:v>
                </c:pt>
                <c:pt idx="260">
                  <c:v>3.6436899999999999</c:v>
                </c:pt>
                <c:pt idx="261">
                  <c:v>-0.102059</c:v>
                </c:pt>
                <c:pt idx="262">
                  <c:v>3.77047</c:v>
                </c:pt>
                <c:pt idx="263">
                  <c:v>-1.7276400000000001E-2</c:v>
                </c:pt>
                <c:pt idx="264">
                  <c:v>-0.136156</c:v>
                </c:pt>
                <c:pt idx="265">
                  <c:v>-2.2250900000000001E-2</c:v>
                </c:pt>
                <c:pt idx="266">
                  <c:v>1.6707300000000001E-2</c:v>
                </c:pt>
                <c:pt idx="267">
                  <c:v>4.9118599999999999</c:v>
                </c:pt>
                <c:pt idx="268">
                  <c:v>-2.53899E-2</c:v>
                </c:pt>
                <c:pt idx="269" formatCode="mmm\-yy">
                  <c:v>1.8654500000000001E-2</c:v>
                </c:pt>
                <c:pt idx="270">
                  <c:v>-8.3693900000000002E-2</c:v>
                </c:pt>
                <c:pt idx="271">
                  <c:v>-9.2445300000000008E-3</c:v>
                </c:pt>
                <c:pt idx="272">
                  <c:v>6.1650299999999998</c:v>
                </c:pt>
                <c:pt idx="273">
                  <c:v>3.2147700000000001E-2</c:v>
                </c:pt>
                <c:pt idx="274">
                  <c:v>5.4502600000000002E-3</c:v>
                </c:pt>
                <c:pt idx="275">
                  <c:v>-3.3253100000000001E-2</c:v>
                </c:pt>
                <c:pt idx="276">
                  <c:v>7.1854199999999997</c:v>
                </c:pt>
                <c:pt idx="277">
                  <c:v>7.4146400000000003</c:v>
                </c:pt>
                <c:pt idx="278">
                  <c:v>-4.0766400000000001E-2</c:v>
                </c:pt>
                <c:pt idx="279">
                  <c:v>-5.8154699999999997E-2</c:v>
                </c:pt>
                <c:pt idx="280">
                  <c:v>-0.103048</c:v>
                </c:pt>
                <c:pt idx="281" formatCode="mmm\-yy">
                  <c:v>0.14915999999999999</c:v>
                </c:pt>
                <c:pt idx="282">
                  <c:v>0.21102299999999999</c:v>
                </c:pt>
                <c:pt idx="283">
                  <c:v>2.6047900000000001E-3</c:v>
                </c:pt>
                <c:pt idx="284">
                  <c:v>-6.2508999999999997</c:v>
                </c:pt>
                <c:pt idx="285">
                  <c:v>9.1381700000000006</c:v>
                </c:pt>
                <c:pt idx="286">
                  <c:v>9.6235700000000008</c:v>
                </c:pt>
                <c:pt idx="287">
                  <c:v>9.6197999999999997</c:v>
                </c:pt>
                <c:pt idx="288" formatCode="mmm\-yy">
                  <c:v>9.9289799999999993</c:v>
                </c:pt>
                <c:pt idx="289">
                  <c:v>10.0718</c:v>
                </c:pt>
                <c:pt idx="290">
                  <c:v>10.0199</c:v>
                </c:pt>
                <c:pt idx="291">
                  <c:v>-4.4100299999999999</c:v>
                </c:pt>
                <c:pt idx="292">
                  <c:v>-0.118051</c:v>
                </c:pt>
                <c:pt idx="293" formatCode="mmm\-yy">
                  <c:v>6.4394199999999999E-2</c:v>
                </c:pt>
                <c:pt idx="294">
                  <c:v>0.32587699999999997</c:v>
                </c:pt>
                <c:pt idx="295">
                  <c:v>9.2021300000000004</c:v>
                </c:pt>
                <c:pt idx="296">
                  <c:v>8.1115900000000005E-2</c:v>
                </c:pt>
                <c:pt idx="297">
                  <c:v>8.5145400000000002</c:v>
                </c:pt>
                <c:pt idx="298">
                  <c:v>5.3717899999999999E-2</c:v>
                </c:pt>
                <c:pt idx="299">
                  <c:v>0.212696</c:v>
                </c:pt>
                <c:pt idx="300">
                  <c:v>5.78409</c:v>
                </c:pt>
                <c:pt idx="301">
                  <c:v>1.9645699999999999E-2</c:v>
                </c:pt>
                <c:pt idx="302">
                  <c:v>-0.79550900000000002</c:v>
                </c:pt>
                <c:pt idx="303">
                  <c:v>0.238175</c:v>
                </c:pt>
                <c:pt idx="304">
                  <c:v>2.7214700000000001E-2</c:v>
                </c:pt>
                <c:pt idx="305">
                  <c:v>-0.73019299999999998</c:v>
                </c:pt>
                <c:pt idx="306">
                  <c:v>-3.07741E-3</c:v>
                </c:pt>
                <c:pt idx="307">
                  <c:v>-3.92869</c:v>
                </c:pt>
                <c:pt idx="308">
                  <c:v>3.6278199999999997E-2</c:v>
                </c:pt>
                <c:pt idx="309">
                  <c:v>6.2426399999999998E-3</c:v>
                </c:pt>
                <c:pt idx="310">
                  <c:v>4.9385999999999999E-2</c:v>
                </c:pt>
                <c:pt idx="311">
                  <c:v>-1.24834E-2</c:v>
                </c:pt>
                <c:pt idx="312">
                  <c:v>5.2527499999999998E-2</c:v>
                </c:pt>
                <c:pt idx="313">
                  <c:v>-3.8584100000000003E-2</c:v>
                </c:pt>
                <c:pt idx="314">
                  <c:v>-0.159995</c:v>
                </c:pt>
                <c:pt idx="315">
                  <c:v>9.6558700000000004E-3</c:v>
                </c:pt>
                <c:pt idx="316">
                  <c:v>-22.1891</c:v>
                </c:pt>
                <c:pt idx="317">
                  <c:v>-7.0217199999999994E-2</c:v>
                </c:pt>
                <c:pt idx="318">
                  <c:v>-25.776399999999999</c:v>
                </c:pt>
                <c:pt idx="319">
                  <c:v>-27.480599999999999</c:v>
                </c:pt>
                <c:pt idx="320">
                  <c:v>-28.866800000000001</c:v>
                </c:pt>
                <c:pt idx="321">
                  <c:v>-7.7925400000000006E-2</c:v>
                </c:pt>
                <c:pt idx="322">
                  <c:v>-9.9889500000000006E-2</c:v>
                </c:pt>
                <c:pt idx="323">
                  <c:v>-32.3934</c:v>
                </c:pt>
                <c:pt idx="324">
                  <c:v>-33.770400000000002</c:v>
                </c:pt>
                <c:pt idx="325">
                  <c:v>-34.192500000000003</c:v>
                </c:pt>
                <c:pt idx="326">
                  <c:v>-34.716999999999999</c:v>
                </c:pt>
                <c:pt idx="327">
                  <c:v>-7.8459100000000004E-2</c:v>
                </c:pt>
                <c:pt idx="328">
                  <c:v>-34.786700000000003</c:v>
                </c:pt>
                <c:pt idx="329">
                  <c:v>-0.33450000000000002</c:v>
                </c:pt>
                <c:pt idx="330">
                  <c:v>-33.999099999999999</c:v>
                </c:pt>
                <c:pt idx="331">
                  <c:v>-34.242899999999999</c:v>
                </c:pt>
                <c:pt idx="332">
                  <c:v>-33.803600000000003</c:v>
                </c:pt>
                <c:pt idx="333">
                  <c:v>-0.27953800000000001</c:v>
                </c:pt>
                <c:pt idx="334">
                  <c:v>-32.040799999999997</c:v>
                </c:pt>
                <c:pt idx="335">
                  <c:v>-0.12806999999999999</c:v>
                </c:pt>
                <c:pt idx="336">
                  <c:v>-31.4709</c:v>
                </c:pt>
                <c:pt idx="337">
                  <c:v>-2.8549399999999999E-2</c:v>
                </c:pt>
                <c:pt idx="338">
                  <c:v>0.242364</c:v>
                </c:pt>
                <c:pt idx="339">
                  <c:v>-29.231999999999999</c:v>
                </c:pt>
                <c:pt idx="340">
                  <c:v>-29.0017</c:v>
                </c:pt>
                <c:pt idx="341">
                  <c:v>-7.8796000000000005E-3</c:v>
                </c:pt>
                <c:pt idx="342">
                  <c:v>-28.8156</c:v>
                </c:pt>
                <c:pt idx="343">
                  <c:v>-28.616099999999999</c:v>
                </c:pt>
                <c:pt idx="344">
                  <c:v>-28.689</c:v>
                </c:pt>
                <c:pt idx="345">
                  <c:v>-28.606400000000001</c:v>
                </c:pt>
                <c:pt idx="346">
                  <c:v>6.8180000000000004E-2</c:v>
                </c:pt>
                <c:pt idx="347">
                  <c:v>-27.998899999999999</c:v>
                </c:pt>
                <c:pt idx="348">
                  <c:v>-28.1812</c:v>
                </c:pt>
                <c:pt idx="349">
                  <c:v>-27.930700000000002</c:v>
                </c:pt>
                <c:pt idx="350">
                  <c:v>-0.23611099999999999</c:v>
                </c:pt>
                <c:pt idx="351">
                  <c:v>-27.678999999999998</c:v>
                </c:pt>
                <c:pt idx="352">
                  <c:v>-27.2989</c:v>
                </c:pt>
                <c:pt idx="353">
                  <c:v>-27.2895</c:v>
                </c:pt>
                <c:pt idx="354">
                  <c:v>7.5700400000000001E-2</c:v>
                </c:pt>
                <c:pt idx="355">
                  <c:v>-7.8214500000000006E-3</c:v>
                </c:pt>
                <c:pt idx="356">
                  <c:v>-1.23582E-2</c:v>
                </c:pt>
                <c:pt idx="357">
                  <c:v>-3.2002500000000003E-2</c:v>
                </c:pt>
                <c:pt idx="358">
                  <c:v>-28.034600000000001</c:v>
                </c:pt>
                <c:pt idx="359">
                  <c:v>-28.061599999999999</c:v>
                </c:pt>
                <c:pt idx="360">
                  <c:v>0.20405899999999999</c:v>
                </c:pt>
                <c:pt idx="361">
                  <c:v>5.79666E-2</c:v>
                </c:pt>
                <c:pt idx="362">
                  <c:v>-29.638999999999999</c:v>
                </c:pt>
                <c:pt idx="363">
                  <c:v>0.18062700000000001</c:v>
                </c:pt>
                <c:pt idx="364">
                  <c:v>0.14657999999999999</c:v>
                </c:pt>
                <c:pt idx="365">
                  <c:v>-0.51456800000000003</c:v>
                </c:pt>
                <c:pt idx="366">
                  <c:v>-0.47909299999999999</c:v>
                </c:pt>
                <c:pt idx="367">
                  <c:v>-32.461199999999998</c:v>
                </c:pt>
                <c:pt idx="368">
                  <c:v>2.4452000000000002E-2</c:v>
                </c:pt>
                <c:pt idx="369">
                  <c:v>-32.463999999999999</c:v>
                </c:pt>
                <c:pt idx="370">
                  <c:v>0.30092099999999999</c:v>
                </c:pt>
                <c:pt idx="371">
                  <c:v>0.50115900000000002</c:v>
                </c:pt>
                <c:pt idx="372">
                  <c:v>-4.4242499999999997E-2</c:v>
                </c:pt>
                <c:pt idx="373">
                  <c:v>9.0776599999999995E-3</c:v>
                </c:pt>
                <c:pt idx="374">
                  <c:v>-35.170299999999997</c:v>
                </c:pt>
                <c:pt idx="375">
                  <c:v>-35.413499999999999</c:v>
                </c:pt>
                <c:pt idx="376">
                  <c:v>7.8967499999999996E-2</c:v>
                </c:pt>
                <c:pt idx="377">
                  <c:v>-0.107889</c:v>
                </c:pt>
                <c:pt idx="378">
                  <c:v>4.9921300000000002E-2</c:v>
                </c:pt>
                <c:pt idx="379">
                  <c:v>-35.0184</c:v>
                </c:pt>
                <c:pt idx="380">
                  <c:v>-34.555700000000002</c:v>
                </c:pt>
                <c:pt idx="381">
                  <c:v>-34.544499999999999</c:v>
                </c:pt>
                <c:pt idx="382">
                  <c:v>-34.298099999999998</c:v>
                </c:pt>
                <c:pt idx="383">
                  <c:v>-34.238300000000002</c:v>
                </c:pt>
                <c:pt idx="384">
                  <c:v>-34.3566</c:v>
                </c:pt>
                <c:pt idx="385">
                  <c:v>-9.2893400000000001E-2</c:v>
                </c:pt>
                <c:pt idx="386">
                  <c:v>-2.8650700000000001E-2</c:v>
                </c:pt>
                <c:pt idx="387">
                  <c:v>-0.194517</c:v>
                </c:pt>
                <c:pt idx="388">
                  <c:v>-34.070099999999996</c:v>
                </c:pt>
                <c:pt idx="389">
                  <c:v>-33.813400000000001</c:v>
                </c:pt>
                <c:pt idx="390">
                  <c:v>-33.372700000000002</c:v>
                </c:pt>
                <c:pt idx="391">
                  <c:v>-32.847299999999997</c:v>
                </c:pt>
                <c:pt idx="392">
                  <c:v>-32.148499999999999</c:v>
                </c:pt>
                <c:pt idx="393">
                  <c:v>-0.46893200000000002</c:v>
                </c:pt>
                <c:pt idx="394">
                  <c:v>-29.595400000000001</c:v>
                </c:pt>
                <c:pt idx="395">
                  <c:v>-28.782699999999998</c:v>
                </c:pt>
                <c:pt idx="396">
                  <c:v>-27.6113</c:v>
                </c:pt>
                <c:pt idx="397">
                  <c:v>-26.259399999999999</c:v>
                </c:pt>
                <c:pt idx="398">
                  <c:v>-25.604399999999998</c:v>
                </c:pt>
                <c:pt idx="399">
                  <c:v>-24.463200000000001</c:v>
                </c:pt>
                <c:pt idx="400">
                  <c:v>-23.177600000000002</c:v>
                </c:pt>
                <c:pt idx="401">
                  <c:v>-0.276501</c:v>
                </c:pt>
                <c:pt idx="402">
                  <c:v>-20.658799999999999</c:v>
                </c:pt>
                <c:pt idx="403">
                  <c:v>-19.586300000000001</c:v>
                </c:pt>
                <c:pt idx="404">
                  <c:v>-9.63334E-2</c:v>
                </c:pt>
                <c:pt idx="405">
                  <c:v>1.7760499999999999E-2</c:v>
                </c:pt>
                <c:pt idx="406">
                  <c:v>-17.283200000000001</c:v>
                </c:pt>
                <c:pt idx="407">
                  <c:v>-0.16631299999999999</c:v>
                </c:pt>
                <c:pt idx="408">
                  <c:v>-16.140699999999999</c:v>
                </c:pt>
                <c:pt idx="409">
                  <c:v>-15.6487</c:v>
                </c:pt>
                <c:pt idx="410">
                  <c:v>-15.1822</c:v>
                </c:pt>
                <c:pt idx="411">
                  <c:v>8.5509299999999996E-2</c:v>
                </c:pt>
                <c:pt idx="412">
                  <c:v>0.17704500000000001</c:v>
                </c:pt>
                <c:pt idx="413">
                  <c:v>-0.21293100000000001</c:v>
                </c:pt>
                <c:pt idx="414">
                  <c:v>-14.368</c:v>
                </c:pt>
                <c:pt idx="415">
                  <c:v>-0.34390799999999999</c:v>
                </c:pt>
                <c:pt idx="416">
                  <c:v>-0.305282</c:v>
                </c:pt>
                <c:pt idx="417">
                  <c:v>-5.49971E-2</c:v>
                </c:pt>
                <c:pt idx="418">
                  <c:v>0.18162600000000001</c:v>
                </c:pt>
                <c:pt idx="419">
                  <c:v>-0.281524</c:v>
                </c:pt>
                <c:pt idx="420">
                  <c:v>1.47346E-2</c:v>
                </c:pt>
                <c:pt idx="421">
                  <c:v>-15.3874</c:v>
                </c:pt>
                <c:pt idx="422">
                  <c:v>-16.059200000000001</c:v>
                </c:pt>
                <c:pt idx="423">
                  <c:v>-9.8156499999999994E-2</c:v>
                </c:pt>
                <c:pt idx="424">
                  <c:v>-18.826699999999999</c:v>
                </c:pt>
                <c:pt idx="425">
                  <c:v>-19.931999999999999</c:v>
                </c:pt>
                <c:pt idx="426">
                  <c:v>-0.14932400000000001</c:v>
                </c:pt>
                <c:pt idx="427">
                  <c:v>-22.4678</c:v>
                </c:pt>
                <c:pt idx="428">
                  <c:v>-23.6097</c:v>
                </c:pt>
                <c:pt idx="429">
                  <c:v>-25.054400000000001</c:v>
                </c:pt>
                <c:pt idx="430">
                  <c:v>-26.482099999999999</c:v>
                </c:pt>
                <c:pt idx="431">
                  <c:v>0.11383600000000001</c:v>
                </c:pt>
                <c:pt idx="432">
                  <c:v>-28.186499999999999</c:v>
                </c:pt>
                <c:pt idx="433">
                  <c:v>0.50520699999999996</c:v>
                </c:pt>
                <c:pt idx="434">
                  <c:v>-30.284300000000002</c:v>
                </c:pt>
                <c:pt idx="435">
                  <c:v>3.53932E-2</c:v>
                </c:pt>
                <c:pt idx="436">
                  <c:v>0.13420000000000001</c:v>
                </c:pt>
                <c:pt idx="437">
                  <c:v>-31.726299999999998</c:v>
                </c:pt>
                <c:pt idx="438">
                  <c:v>-32.7971</c:v>
                </c:pt>
                <c:pt idx="439">
                  <c:v>-33.142200000000003</c:v>
                </c:pt>
                <c:pt idx="440">
                  <c:v>-33.025399999999998</c:v>
                </c:pt>
                <c:pt idx="441">
                  <c:v>0.28048400000000001</c:v>
                </c:pt>
                <c:pt idx="442">
                  <c:v>-0.24594199999999999</c:v>
                </c:pt>
                <c:pt idx="443">
                  <c:v>9.3966400000000005E-2</c:v>
                </c:pt>
                <c:pt idx="444">
                  <c:v>-0.42460199999999998</c:v>
                </c:pt>
                <c:pt idx="445">
                  <c:v>-35.555599999999998</c:v>
                </c:pt>
                <c:pt idx="446">
                  <c:v>5.3378200000000001E-2</c:v>
                </c:pt>
                <c:pt idx="447">
                  <c:v>-0.63785800000000004</c:v>
                </c:pt>
                <c:pt idx="448">
                  <c:v>-33.694699999999997</c:v>
                </c:pt>
                <c:pt idx="449">
                  <c:v>-3.34244E-2</c:v>
                </c:pt>
                <c:pt idx="450">
                  <c:v>-0.28417199999999998</c:v>
                </c:pt>
                <c:pt idx="451">
                  <c:v>-0.23596800000000001</c:v>
                </c:pt>
                <c:pt idx="452">
                  <c:v>-33.024799999999999</c:v>
                </c:pt>
                <c:pt idx="453">
                  <c:v>-33.1008</c:v>
                </c:pt>
                <c:pt idx="454">
                  <c:v>0.67275700000000005</c:v>
                </c:pt>
                <c:pt idx="455">
                  <c:v>-32.308199999999999</c:v>
                </c:pt>
                <c:pt idx="456">
                  <c:v>4.4769099999999999E-2</c:v>
                </c:pt>
                <c:pt idx="457">
                  <c:v>-31.605899999999998</c:v>
                </c:pt>
                <c:pt idx="458">
                  <c:v>-31.133900000000001</c:v>
                </c:pt>
                <c:pt idx="459">
                  <c:v>-0.139016</c:v>
                </c:pt>
                <c:pt idx="460">
                  <c:v>0.25371899999999997</c:v>
                </c:pt>
                <c:pt idx="461">
                  <c:v>-30.939499999999999</c:v>
                </c:pt>
                <c:pt idx="462">
                  <c:v>-29.919799999999999</c:v>
                </c:pt>
                <c:pt idx="463">
                  <c:v>-30.214300000000001</c:v>
                </c:pt>
                <c:pt idx="464">
                  <c:v>-0.28394900000000001</c:v>
                </c:pt>
                <c:pt idx="465">
                  <c:v>-0.44556400000000002</c:v>
                </c:pt>
                <c:pt idx="466">
                  <c:v>-1.97951E-2</c:v>
                </c:pt>
                <c:pt idx="467">
                  <c:v>-30.3171</c:v>
                </c:pt>
                <c:pt idx="468">
                  <c:v>-30.290199999999999</c:v>
                </c:pt>
                <c:pt idx="469">
                  <c:v>-0.101744</c:v>
                </c:pt>
                <c:pt idx="470">
                  <c:v>0.99639999999999995</c:v>
                </c:pt>
                <c:pt idx="471">
                  <c:v>0.17305100000000001</c:v>
                </c:pt>
                <c:pt idx="472">
                  <c:v>-0.21481</c:v>
                </c:pt>
                <c:pt idx="473">
                  <c:v>-30.901299999999999</c:v>
                </c:pt>
                <c:pt idx="474">
                  <c:v>-30.648800000000001</c:v>
                </c:pt>
                <c:pt idx="475">
                  <c:v>-31.164100000000001</c:v>
                </c:pt>
                <c:pt idx="476">
                  <c:v>3.1335799999999998</c:v>
                </c:pt>
                <c:pt idx="477">
                  <c:v>0.68520700000000001</c:v>
                </c:pt>
                <c:pt idx="478">
                  <c:v>-31.1221</c:v>
                </c:pt>
                <c:pt idx="479">
                  <c:v>-31.3157</c:v>
                </c:pt>
                <c:pt idx="480">
                  <c:v>0.134634</c:v>
                </c:pt>
                <c:pt idx="481">
                  <c:v>-31.510400000000001</c:v>
                </c:pt>
                <c:pt idx="482">
                  <c:v>-31.2758</c:v>
                </c:pt>
                <c:pt idx="483">
                  <c:v>-31.952400000000001</c:v>
                </c:pt>
                <c:pt idx="484">
                  <c:v>-30.889199999999999</c:v>
                </c:pt>
                <c:pt idx="485">
                  <c:v>-0.44000099999999998</c:v>
                </c:pt>
                <c:pt idx="486">
                  <c:v>-31.6996</c:v>
                </c:pt>
                <c:pt idx="487">
                  <c:v>-31.650500000000001</c:v>
                </c:pt>
                <c:pt idx="488">
                  <c:v>-32.104399999999998</c:v>
                </c:pt>
                <c:pt idx="489">
                  <c:v>-31.364000000000001</c:v>
                </c:pt>
                <c:pt idx="490">
                  <c:v>-32.302799999999998</c:v>
                </c:pt>
                <c:pt idx="491">
                  <c:v>-31.843499999999999</c:v>
                </c:pt>
                <c:pt idx="492">
                  <c:v>-32.512799999999999</c:v>
                </c:pt>
                <c:pt idx="493">
                  <c:v>-0.29871199999999998</c:v>
                </c:pt>
                <c:pt idx="494">
                  <c:v>-31.721699999999998</c:v>
                </c:pt>
                <c:pt idx="495">
                  <c:v>-32.113199999999999</c:v>
                </c:pt>
                <c:pt idx="496">
                  <c:v>-0.47120699999999999</c:v>
                </c:pt>
                <c:pt idx="497">
                  <c:v>-31.695</c:v>
                </c:pt>
                <c:pt idx="498">
                  <c:v>-0.13231799999999999</c:v>
                </c:pt>
                <c:pt idx="499">
                  <c:v>-31.789400000000001</c:v>
                </c:pt>
                <c:pt idx="500">
                  <c:v>5.4879699999999997E-2</c:v>
                </c:pt>
                <c:pt idx="501">
                  <c:v>-32.409500000000001</c:v>
                </c:pt>
                <c:pt idx="502">
                  <c:v>-31.534500000000001</c:v>
                </c:pt>
                <c:pt idx="503">
                  <c:v>-8.1826399999999997E-3</c:v>
                </c:pt>
                <c:pt idx="504">
                  <c:v>-30.7136</c:v>
                </c:pt>
                <c:pt idx="505">
                  <c:v>-30.4773</c:v>
                </c:pt>
                <c:pt idx="506">
                  <c:v>-2.65408E-2</c:v>
                </c:pt>
                <c:pt idx="507">
                  <c:v>2.6709199999999999E-2</c:v>
                </c:pt>
                <c:pt idx="508">
                  <c:v>-0.13316</c:v>
                </c:pt>
                <c:pt idx="509">
                  <c:v>-29.592099999999999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7-4495-9ECC-7735282F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Graph'!$B$1</c:f>
              <c:strCache>
                <c:ptCount val="1"/>
                <c:pt idx="0">
                  <c:v>       tvec_y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'Ransac - Graph'!$B$2:$B$513</c:f>
              <c:numCache>
                <c:formatCode>General</c:formatCode>
                <c:ptCount val="512"/>
                <c:pt idx="0">
                  <c:v>-8.2655100000000008</c:v>
                </c:pt>
                <c:pt idx="1">
                  <c:v>-8.1518999999999995</c:v>
                </c:pt>
                <c:pt idx="2">
                  <c:v>-6.1545000000000002E-2</c:v>
                </c:pt>
                <c:pt idx="3">
                  <c:v>3.6253800000000003E-2</c:v>
                </c:pt>
                <c:pt idx="4">
                  <c:v>-7.9999900000000004</c:v>
                </c:pt>
                <c:pt idx="5">
                  <c:v>-8.1005400000000005</c:v>
                </c:pt>
                <c:pt idx="6">
                  <c:v>1.85547E-2</c:v>
                </c:pt>
                <c:pt idx="7">
                  <c:v>-8.3262</c:v>
                </c:pt>
                <c:pt idx="8">
                  <c:v>-8.4754199999999997</c:v>
                </c:pt>
                <c:pt idx="9">
                  <c:v>7.9053999999999999E-2</c:v>
                </c:pt>
                <c:pt idx="10">
                  <c:v>-8.7458799999999997</c:v>
                </c:pt>
                <c:pt idx="11">
                  <c:v>-8.8035300000000003</c:v>
                </c:pt>
                <c:pt idx="12">
                  <c:v>5.4306300000000002E-2</c:v>
                </c:pt>
                <c:pt idx="13">
                  <c:v>3.6323099999999997E-2</c:v>
                </c:pt>
                <c:pt idx="14">
                  <c:v>-9.5172000000000008</c:v>
                </c:pt>
                <c:pt idx="15">
                  <c:v>-5.1681199999999997E-2</c:v>
                </c:pt>
                <c:pt idx="16">
                  <c:v>-9.9937000000000005</c:v>
                </c:pt>
                <c:pt idx="17">
                  <c:v>2.2112300000000001E-2</c:v>
                </c:pt>
                <c:pt idx="18">
                  <c:v>-10.7325</c:v>
                </c:pt>
                <c:pt idx="19">
                  <c:v>-10.973000000000001</c:v>
                </c:pt>
                <c:pt idx="20">
                  <c:v>-10.772500000000001</c:v>
                </c:pt>
                <c:pt idx="21">
                  <c:v>5.1270200000000002E-2</c:v>
                </c:pt>
                <c:pt idx="22">
                  <c:v>3.25048E-2</c:v>
                </c:pt>
                <c:pt idx="23">
                  <c:v>2.9181100000000001E-2</c:v>
                </c:pt>
                <c:pt idx="24">
                  <c:v>3.2193399999999997E-2</c:v>
                </c:pt>
                <c:pt idx="25">
                  <c:v>-5.3785999999999999E-3</c:v>
                </c:pt>
                <c:pt idx="26" formatCode="0.00E+00">
                  <c:v>-7.7875500000000003E-5</c:v>
                </c:pt>
                <c:pt idx="27">
                  <c:v>2.8628199999999999E-2</c:v>
                </c:pt>
                <c:pt idx="28">
                  <c:v>-11.1286</c:v>
                </c:pt>
                <c:pt idx="29">
                  <c:v>-10.912699999999999</c:v>
                </c:pt>
                <c:pt idx="30">
                  <c:v>7.7787300000000004E-2</c:v>
                </c:pt>
                <c:pt idx="31">
                  <c:v>-7.4529399999999996E-2</c:v>
                </c:pt>
                <c:pt idx="32">
                  <c:v>-9.8391599999999997</c:v>
                </c:pt>
                <c:pt idx="33">
                  <c:v>4.9863299999999999E-2</c:v>
                </c:pt>
                <c:pt idx="34">
                  <c:v>1.2896899999999999E-2</c:v>
                </c:pt>
                <c:pt idx="35">
                  <c:v>3.89872E-2</c:v>
                </c:pt>
                <c:pt idx="36">
                  <c:v>-6.2619999999999995E-2</c:v>
                </c:pt>
                <c:pt idx="37">
                  <c:v>-8.1837099999999996E-2</c:v>
                </c:pt>
                <c:pt idx="38">
                  <c:v>9.8629800000000004E-2</c:v>
                </c:pt>
                <c:pt idx="39">
                  <c:v>-0.10983800000000001</c:v>
                </c:pt>
                <c:pt idx="40">
                  <c:v>-6.9426600000000001</c:v>
                </c:pt>
                <c:pt idx="41">
                  <c:v>-6.8706199999999997</c:v>
                </c:pt>
                <c:pt idx="42">
                  <c:v>0.12840199999999999</c:v>
                </c:pt>
                <c:pt idx="43">
                  <c:v>1.3743500000000001E-2</c:v>
                </c:pt>
                <c:pt idx="44">
                  <c:v>-6.8222800000000001</c:v>
                </c:pt>
                <c:pt idx="45">
                  <c:v>-7.01356</c:v>
                </c:pt>
                <c:pt idx="46">
                  <c:v>5.5783600000000003E-2</c:v>
                </c:pt>
                <c:pt idx="47">
                  <c:v>-5.8418999999999999E-2</c:v>
                </c:pt>
                <c:pt idx="48">
                  <c:v>-2.1902899999999999E-2</c:v>
                </c:pt>
                <c:pt idx="49">
                  <c:v>-9.6859800000000003E-3</c:v>
                </c:pt>
                <c:pt idx="50">
                  <c:v>0.115526</c:v>
                </c:pt>
                <c:pt idx="51">
                  <c:v>4.2956300000000003E-2</c:v>
                </c:pt>
                <c:pt idx="52">
                  <c:v>-6.4321400000000001E-2</c:v>
                </c:pt>
                <c:pt idx="53">
                  <c:v>-9.9420600000000008E-3</c:v>
                </c:pt>
                <c:pt idx="54">
                  <c:v>-8.1145999999999994</c:v>
                </c:pt>
                <c:pt idx="55">
                  <c:v>4.6952800000000003E-2</c:v>
                </c:pt>
                <c:pt idx="56">
                  <c:v>-8.5364699999999996</c:v>
                </c:pt>
                <c:pt idx="57">
                  <c:v>2.8512300000000001E-2</c:v>
                </c:pt>
                <c:pt idx="58">
                  <c:v>2.3208099999999999E-2</c:v>
                </c:pt>
                <c:pt idx="59">
                  <c:v>-9.5883199999999995</c:v>
                </c:pt>
                <c:pt idx="60">
                  <c:v>5.4993599999999997E-2</c:v>
                </c:pt>
                <c:pt idx="61">
                  <c:v>-0.286638</c:v>
                </c:pt>
                <c:pt idx="62">
                  <c:v>-10.9351</c:v>
                </c:pt>
                <c:pt idx="63">
                  <c:v>8.9838299999999996E-2</c:v>
                </c:pt>
                <c:pt idx="64">
                  <c:v>0.267461</c:v>
                </c:pt>
                <c:pt idx="65">
                  <c:v>-11.679</c:v>
                </c:pt>
                <c:pt idx="66">
                  <c:v>4.5046599999999999E-2</c:v>
                </c:pt>
                <c:pt idx="67">
                  <c:v>-11.9396</c:v>
                </c:pt>
                <c:pt idx="68">
                  <c:v>-12.2803</c:v>
                </c:pt>
                <c:pt idx="69">
                  <c:v>-12.3354</c:v>
                </c:pt>
                <c:pt idx="70">
                  <c:v>-0.191388</c:v>
                </c:pt>
                <c:pt idx="71">
                  <c:v>-7.5949000000000003E-2</c:v>
                </c:pt>
                <c:pt idx="72">
                  <c:v>-14.117100000000001</c:v>
                </c:pt>
                <c:pt idx="73">
                  <c:v>7.86578E-2</c:v>
                </c:pt>
                <c:pt idx="74">
                  <c:v>-15.0891</c:v>
                </c:pt>
                <c:pt idx="75">
                  <c:v>-7.6894299999999999E-2</c:v>
                </c:pt>
                <c:pt idx="76">
                  <c:v>-4.8015500000000003E-2</c:v>
                </c:pt>
                <c:pt idx="77">
                  <c:v>-17.348800000000001</c:v>
                </c:pt>
                <c:pt idx="78">
                  <c:v>4.0845399999999997E-2</c:v>
                </c:pt>
                <c:pt idx="79">
                  <c:v>-19.155899999999999</c:v>
                </c:pt>
                <c:pt idx="80">
                  <c:v>-19.509599999999999</c:v>
                </c:pt>
                <c:pt idx="81">
                  <c:v>5.6983099999999998E-3</c:v>
                </c:pt>
                <c:pt idx="82">
                  <c:v>-6.08987E-2</c:v>
                </c:pt>
                <c:pt idx="83">
                  <c:v>-6.1005700000000003E-2</c:v>
                </c:pt>
                <c:pt idx="84">
                  <c:v>-1.7841599999999999E-2</c:v>
                </c:pt>
                <c:pt idx="85">
                  <c:v>-2.1801500000000001E-2</c:v>
                </c:pt>
                <c:pt idx="86">
                  <c:v>0.22234599999999999</c:v>
                </c:pt>
                <c:pt idx="87">
                  <c:v>-9.5370399999999994E-2</c:v>
                </c:pt>
                <c:pt idx="88">
                  <c:v>-20.618400000000001</c:v>
                </c:pt>
                <c:pt idx="89">
                  <c:v>-21.017800000000001</c:v>
                </c:pt>
                <c:pt idx="90">
                  <c:v>0.12161</c:v>
                </c:pt>
                <c:pt idx="91">
                  <c:v>-21.935600000000001</c:v>
                </c:pt>
                <c:pt idx="92">
                  <c:v>-0.27213900000000002</c:v>
                </c:pt>
                <c:pt idx="93">
                  <c:v>1.85582E-2</c:v>
                </c:pt>
                <c:pt idx="94">
                  <c:v>-9.8578700000000005E-2</c:v>
                </c:pt>
                <c:pt idx="95">
                  <c:v>-1.6708500000000001E-2</c:v>
                </c:pt>
                <c:pt idx="96">
                  <c:v>-24.321999999999999</c:v>
                </c:pt>
                <c:pt idx="97">
                  <c:v>-0.25886900000000002</c:v>
                </c:pt>
                <c:pt idx="98">
                  <c:v>-25.3765</c:v>
                </c:pt>
                <c:pt idx="99">
                  <c:v>-25.376899999999999</c:v>
                </c:pt>
                <c:pt idx="100">
                  <c:v>-0.37706699999999999</c:v>
                </c:pt>
                <c:pt idx="101">
                  <c:v>-27.1129</c:v>
                </c:pt>
                <c:pt idx="102">
                  <c:v>-1.06355</c:v>
                </c:pt>
                <c:pt idx="103">
                  <c:v>1.0655899999999999E-2</c:v>
                </c:pt>
                <c:pt idx="104">
                  <c:v>-0.109029</c:v>
                </c:pt>
                <c:pt idx="105">
                  <c:v>-0.47637699999999999</c:v>
                </c:pt>
                <c:pt idx="106">
                  <c:v>-0.21138399999999999</c:v>
                </c:pt>
                <c:pt idx="107">
                  <c:v>1.9251000000000001E-2</c:v>
                </c:pt>
                <c:pt idx="108">
                  <c:v>-29.947299999999998</c:v>
                </c:pt>
                <c:pt idx="109">
                  <c:v>-29.669699999999999</c:v>
                </c:pt>
                <c:pt idx="110">
                  <c:v>-30.0732</c:v>
                </c:pt>
                <c:pt idx="111">
                  <c:v>-30.0305</c:v>
                </c:pt>
                <c:pt idx="112">
                  <c:v>0.24923100000000001</c:v>
                </c:pt>
                <c:pt idx="113">
                  <c:v>5.5017099999999999E-2</c:v>
                </c:pt>
                <c:pt idx="114">
                  <c:v>4.5092199999999998E-4</c:v>
                </c:pt>
                <c:pt idx="115">
                  <c:v>-30.458100000000002</c:v>
                </c:pt>
                <c:pt idx="116">
                  <c:v>-30.5137</c:v>
                </c:pt>
                <c:pt idx="117">
                  <c:v>-0.18864300000000001</c:v>
                </c:pt>
                <c:pt idx="118">
                  <c:v>0.12064</c:v>
                </c:pt>
                <c:pt idx="119">
                  <c:v>-31.187200000000001</c:v>
                </c:pt>
                <c:pt idx="120">
                  <c:v>-0.16462599999999999</c:v>
                </c:pt>
                <c:pt idx="121">
                  <c:v>-31.364000000000001</c:v>
                </c:pt>
                <c:pt idx="122">
                  <c:v>-0.22783500000000001</c:v>
                </c:pt>
                <c:pt idx="123">
                  <c:v>-0.25875700000000001</c:v>
                </c:pt>
                <c:pt idx="124">
                  <c:v>-3.1938399999999999E-2</c:v>
                </c:pt>
                <c:pt idx="125">
                  <c:v>-29.674199999999999</c:v>
                </c:pt>
                <c:pt idx="126">
                  <c:v>-28.095500000000001</c:v>
                </c:pt>
                <c:pt idx="127">
                  <c:v>-0.20347399999999999</c:v>
                </c:pt>
                <c:pt idx="128">
                  <c:v>-24.043900000000001</c:v>
                </c:pt>
                <c:pt idx="129">
                  <c:v>1.8973E-2</c:v>
                </c:pt>
                <c:pt idx="130">
                  <c:v>-19.255800000000001</c:v>
                </c:pt>
                <c:pt idx="131">
                  <c:v>-4.8914100000000002E-2</c:v>
                </c:pt>
                <c:pt idx="132">
                  <c:v>-9.2398599999999997E-2</c:v>
                </c:pt>
                <c:pt idx="133">
                  <c:v>9.0889499999999998E-2</c:v>
                </c:pt>
                <c:pt idx="134">
                  <c:v>-10.475899999999999</c:v>
                </c:pt>
                <c:pt idx="135">
                  <c:v>-8.3566000000000003</c:v>
                </c:pt>
                <c:pt idx="136">
                  <c:v>6.66741E-2</c:v>
                </c:pt>
                <c:pt idx="137">
                  <c:v>0.1429</c:v>
                </c:pt>
                <c:pt idx="138">
                  <c:v>-7.5482400000000005E-2</c:v>
                </c:pt>
                <c:pt idx="139">
                  <c:v>7.7975600000000006E-2</c:v>
                </c:pt>
                <c:pt idx="140">
                  <c:v>-0.12402100000000001</c:v>
                </c:pt>
                <c:pt idx="141">
                  <c:v>1.29582</c:v>
                </c:pt>
                <c:pt idx="142">
                  <c:v>4.1255399999999998E-2</c:v>
                </c:pt>
                <c:pt idx="143">
                  <c:v>-9.3549599999999997E-2</c:v>
                </c:pt>
                <c:pt idx="144">
                  <c:v>3.7137099999999998</c:v>
                </c:pt>
                <c:pt idx="145">
                  <c:v>4.6203200000000004</c:v>
                </c:pt>
                <c:pt idx="146">
                  <c:v>0.23671200000000001</c:v>
                </c:pt>
                <c:pt idx="147">
                  <c:v>6.9390099999999997</c:v>
                </c:pt>
                <c:pt idx="148">
                  <c:v>8.04026</c:v>
                </c:pt>
                <c:pt idx="149">
                  <c:v>8.7206499999999991</c:v>
                </c:pt>
                <c:pt idx="150">
                  <c:v>9.1148799999999994</c:v>
                </c:pt>
                <c:pt idx="151">
                  <c:v>10.2051</c:v>
                </c:pt>
                <c:pt idx="152">
                  <c:v>10.116099999999999</c:v>
                </c:pt>
                <c:pt idx="153">
                  <c:v>1.19335E-2</c:v>
                </c:pt>
                <c:pt idx="154">
                  <c:v>10.776</c:v>
                </c:pt>
                <c:pt idx="155">
                  <c:v>10.7166</c:v>
                </c:pt>
                <c:pt idx="156">
                  <c:v>-5.3025000000000003E-2</c:v>
                </c:pt>
                <c:pt idx="157">
                  <c:v>10.6036</c:v>
                </c:pt>
                <c:pt idx="158">
                  <c:v>6.7659899999999995E-2</c:v>
                </c:pt>
                <c:pt idx="159">
                  <c:v>0.13558100000000001</c:v>
                </c:pt>
                <c:pt idx="160">
                  <c:v>8.5468899999999994</c:v>
                </c:pt>
                <c:pt idx="161">
                  <c:v>-0.181782</c:v>
                </c:pt>
                <c:pt idx="162">
                  <c:v>0.15451000000000001</c:v>
                </c:pt>
                <c:pt idx="163">
                  <c:v>0.18335899999999999</c:v>
                </c:pt>
                <c:pt idx="164">
                  <c:v>0.132184</c:v>
                </c:pt>
                <c:pt idx="165">
                  <c:v>4.0838900000000002</c:v>
                </c:pt>
                <c:pt idx="166">
                  <c:v>8.56793E-2</c:v>
                </c:pt>
                <c:pt idx="167">
                  <c:v>8.9130600000000004E-3</c:v>
                </c:pt>
                <c:pt idx="168">
                  <c:v>8.3597900000000003E-2</c:v>
                </c:pt>
                <c:pt idx="169">
                  <c:v>-0.48291400000000001</c:v>
                </c:pt>
                <c:pt idx="170">
                  <c:v>9.85814E-2</c:v>
                </c:pt>
                <c:pt idx="171">
                  <c:v>5.8255199999999996E-4</c:v>
                </c:pt>
                <c:pt idx="172">
                  <c:v>2.55033E-2</c:v>
                </c:pt>
                <c:pt idx="173">
                  <c:v>-2.5070299999999999</c:v>
                </c:pt>
                <c:pt idx="174">
                  <c:v>-0.108362</c:v>
                </c:pt>
                <c:pt idx="175">
                  <c:v>-4.9417700000000002E-2</c:v>
                </c:pt>
                <c:pt idx="176">
                  <c:v>2.8488900000000002E-3</c:v>
                </c:pt>
                <c:pt idx="177">
                  <c:v>-7.4309399999999998E-2</c:v>
                </c:pt>
                <c:pt idx="178">
                  <c:v>1.31301E-2</c:v>
                </c:pt>
                <c:pt idx="179">
                  <c:v>2.22091E-3</c:v>
                </c:pt>
                <c:pt idx="180">
                  <c:v>-0.111384</c:v>
                </c:pt>
                <c:pt idx="181">
                  <c:v>3.5539300000000003E-2</c:v>
                </c:pt>
                <c:pt idx="182">
                  <c:v>-2.1560199999999998</c:v>
                </c:pt>
                <c:pt idx="183">
                  <c:v>-1.7877000000000001</c:v>
                </c:pt>
                <c:pt idx="184">
                  <c:v>-1.0303300000000001E-3</c:v>
                </c:pt>
                <c:pt idx="185">
                  <c:v>-1.3116099999999999</c:v>
                </c:pt>
                <c:pt idx="186">
                  <c:v>-5.11963E-3</c:v>
                </c:pt>
                <c:pt idx="187">
                  <c:v>1.7838E-2</c:v>
                </c:pt>
                <c:pt idx="188">
                  <c:v>-0.96768100000000001</c:v>
                </c:pt>
                <c:pt idx="189">
                  <c:v>-3.2952500000000003E-2</c:v>
                </c:pt>
                <c:pt idx="190">
                  <c:v>-6.9857900000000001E-2</c:v>
                </c:pt>
                <c:pt idx="191">
                  <c:v>-0.71641100000000002</c:v>
                </c:pt>
                <c:pt idx="192">
                  <c:v>9.3074100000000003E-3</c:v>
                </c:pt>
                <c:pt idx="193">
                  <c:v>-6.7671499999999996E-2</c:v>
                </c:pt>
                <c:pt idx="194">
                  <c:v>-0.96637899999999999</c:v>
                </c:pt>
                <c:pt idx="195">
                  <c:v>-1.0530200000000001</c:v>
                </c:pt>
                <c:pt idx="196">
                  <c:v>-1.2265900000000001</c:v>
                </c:pt>
                <c:pt idx="197">
                  <c:v>-0.97404199999999996</c:v>
                </c:pt>
                <c:pt idx="198">
                  <c:v>-0.51294399999999996</c:v>
                </c:pt>
                <c:pt idx="199">
                  <c:v>7.8796699999999997E-2</c:v>
                </c:pt>
                <c:pt idx="200">
                  <c:v>-1.02024</c:v>
                </c:pt>
                <c:pt idx="201">
                  <c:v>-0.15936700000000001</c:v>
                </c:pt>
                <c:pt idx="202">
                  <c:v>1.80921</c:v>
                </c:pt>
                <c:pt idx="203">
                  <c:v>2.5922499999999999</c:v>
                </c:pt>
                <c:pt idx="204">
                  <c:v>-6.5919100000000003E-3</c:v>
                </c:pt>
                <c:pt idx="205">
                  <c:v>-4.9182099999999999E-2</c:v>
                </c:pt>
                <c:pt idx="206">
                  <c:v>-0.14063999999999999</c:v>
                </c:pt>
                <c:pt idx="207">
                  <c:v>1.26012E-2</c:v>
                </c:pt>
                <c:pt idx="208">
                  <c:v>-3.3901299999999999E-3</c:v>
                </c:pt>
                <c:pt idx="209">
                  <c:v>-9.3267100000000006E-2</c:v>
                </c:pt>
                <c:pt idx="210">
                  <c:v>5.1175899999999999</c:v>
                </c:pt>
                <c:pt idx="211">
                  <c:v>-2.88179E-2</c:v>
                </c:pt>
                <c:pt idx="212">
                  <c:v>-6.3244400000000006E-2</c:v>
                </c:pt>
                <c:pt idx="213">
                  <c:v>4.6455799999999998</c:v>
                </c:pt>
                <c:pt idx="214">
                  <c:v>4.4002800000000004</c:v>
                </c:pt>
                <c:pt idx="215">
                  <c:v>3.98604</c:v>
                </c:pt>
                <c:pt idx="216">
                  <c:v>3.4206599999999998</c:v>
                </c:pt>
                <c:pt idx="217">
                  <c:v>5.0440400000000003E-2</c:v>
                </c:pt>
                <c:pt idx="218">
                  <c:v>3.2090399999999999</c:v>
                </c:pt>
                <c:pt idx="219">
                  <c:v>-5.82581E-2</c:v>
                </c:pt>
                <c:pt idx="220">
                  <c:v>2.80735</c:v>
                </c:pt>
                <c:pt idx="221">
                  <c:v>2.7241499999999998</c:v>
                </c:pt>
                <c:pt idx="222">
                  <c:v>-0.318305</c:v>
                </c:pt>
                <c:pt idx="223">
                  <c:v>2.9188299999999998</c:v>
                </c:pt>
                <c:pt idx="224">
                  <c:v>-5.93838E-3</c:v>
                </c:pt>
                <c:pt idx="225">
                  <c:v>2.6632699999999998</c:v>
                </c:pt>
                <c:pt idx="226">
                  <c:v>2.1546400000000001</c:v>
                </c:pt>
                <c:pt idx="227">
                  <c:v>8.0859100000000003E-2</c:v>
                </c:pt>
                <c:pt idx="228">
                  <c:v>0.55303800000000003</c:v>
                </c:pt>
                <c:pt idx="229">
                  <c:v>-0.201122</c:v>
                </c:pt>
                <c:pt idx="230">
                  <c:v>-1.84477</c:v>
                </c:pt>
                <c:pt idx="231">
                  <c:v>0.16631099999999999</c:v>
                </c:pt>
                <c:pt idx="232">
                  <c:v>-5.4656799999999999</c:v>
                </c:pt>
                <c:pt idx="233">
                  <c:v>-5.2908700000000003E-2</c:v>
                </c:pt>
                <c:pt idx="234">
                  <c:v>-7.5879600000000005E-2</c:v>
                </c:pt>
                <c:pt idx="235">
                  <c:v>-2.9874000000000001E-2</c:v>
                </c:pt>
                <c:pt idx="236">
                  <c:v>-14.0747</c:v>
                </c:pt>
                <c:pt idx="237">
                  <c:v>-2.2296099999999999E-2</c:v>
                </c:pt>
                <c:pt idx="238">
                  <c:v>2.6865199999999999E-2</c:v>
                </c:pt>
                <c:pt idx="239">
                  <c:v>-3.8608900000000002E-2</c:v>
                </c:pt>
                <c:pt idx="240">
                  <c:v>-0.48511900000000002</c:v>
                </c:pt>
                <c:pt idx="241">
                  <c:v>-24.386399999999998</c:v>
                </c:pt>
                <c:pt idx="242">
                  <c:v>0.11010200000000001</c:v>
                </c:pt>
                <c:pt idx="243">
                  <c:v>-0.80015099999999995</c:v>
                </c:pt>
                <c:pt idx="244">
                  <c:v>-28.552</c:v>
                </c:pt>
                <c:pt idx="245">
                  <c:v>-7.6664000000000003E-3</c:v>
                </c:pt>
                <c:pt idx="246">
                  <c:v>-0.15754899999999999</c:v>
                </c:pt>
                <c:pt idx="247">
                  <c:v>-0.15754899999999999</c:v>
                </c:pt>
                <c:pt idx="248">
                  <c:v>-0.15754899999999999</c:v>
                </c:pt>
                <c:pt idx="249">
                  <c:v>-0.15754899999999999</c:v>
                </c:pt>
                <c:pt idx="250">
                  <c:v>-0.15754899999999999</c:v>
                </c:pt>
                <c:pt idx="251">
                  <c:v>-0.15754899999999999</c:v>
                </c:pt>
                <c:pt idx="252">
                  <c:v>-0.15754899999999999</c:v>
                </c:pt>
                <c:pt idx="253">
                  <c:v>-0.15754899999999999</c:v>
                </c:pt>
                <c:pt idx="254">
                  <c:v>-0.15754899999999999</c:v>
                </c:pt>
                <c:pt idx="255">
                  <c:v>-0.15754899999999999</c:v>
                </c:pt>
                <c:pt idx="256">
                  <c:v>-3.55971E-2</c:v>
                </c:pt>
                <c:pt idx="257">
                  <c:v>-30.1296</c:v>
                </c:pt>
                <c:pt idx="258">
                  <c:v>-29.160399999999999</c:v>
                </c:pt>
                <c:pt idx="259">
                  <c:v>-28.933599999999998</c:v>
                </c:pt>
                <c:pt idx="260">
                  <c:v>-28.3032</c:v>
                </c:pt>
                <c:pt idx="261">
                  <c:v>7.5182700000000005E-2</c:v>
                </c:pt>
                <c:pt idx="262">
                  <c:v>-27.715</c:v>
                </c:pt>
                <c:pt idx="263">
                  <c:v>0.11035399999999999</c:v>
                </c:pt>
                <c:pt idx="264">
                  <c:v>7.6546400000000001E-2</c:v>
                </c:pt>
                <c:pt idx="265">
                  <c:v>-2.0148300000000001E-2</c:v>
                </c:pt>
                <c:pt idx="266">
                  <c:v>-4.3042299999999999E-2</c:v>
                </c:pt>
                <c:pt idx="267">
                  <c:v>-27.5258</c:v>
                </c:pt>
                <c:pt idx="268">
                  <c:v>-0.111731</c:v>
                </c:pt>
                <c:pt idx="269">
                  <c:v>-0.41094799999999998</c:v>
                </c:pt>
                <c:pt idx="270">
                  <c:v>1.3019899999999999E-2</c:v>
                </c:pt>
                <c:pt idx="271">
                  <c:v>7.4318599999999999E-2</c:v>
                </c:pt>
                <c:pt idx="272">
                  <c:v>-26.5153</c:v>
                </c:pt>
                <c:pt idx="273">
                  <c:v>-1.26891E-2</c:v>
                </c:pt>
                <c:pt idx="274">
                  <c:v>8.6941500000000005E-2</c:v>
                </c:pt>
                <c:pt idx="275">
                  <c:v>7.1389900000000006E-2</c:v>
                </c:pt>
                <c:pt idx="276">
                  <c:v>-26.386199999999999</c:v>
                </c:pt>
                <c:pt idx="277">
                  <c:v>-26.0792</c:v>
                </c:pt>
                <c:pt idx="278">
                  <c:v>6.5233600000000003E-2</c:v>
                </c:pt>
                <c:pt idx="279">
                  <c:v>-0.19373899999999999</c:v>
                </c:pt>
                <c:pt idx="280">
                  <c:v>9.3118800000000002E-2</c:v>
                </c:pt>
                <c:pt idx="281">
                  <c:v>-0.42501299999999997</c:v>
                </c:pt>
                <c:pt idx="282">
                  <c:v>-7.7533099999999994E-2</c:v>
                </c:pt>
                <c:pt idx="283">
                  <c:v>-4.7443900000000002E-3</c:v>
                </c:pt>
                <c:pt idx="284">
                  <c:v>0.92907200000000001</c:v>
                </c:pt>
                <c:pt idx="285">
                  <c:v>-23.243300000000001</c:v>
                </c:pt>
                <c:pt idx="286">
                  <c:v>-23.811800000000002</c:v>
                </c:pt>
                <c:pt idx="287">
                  <c:v>-23.7255</c:v>
                </c:pt>
                <c:pt idx="288">
                  <c:v>-23.635100000000001</c:v>
                </c:pt>
                <c:pt idx="289">
                  <c:v>-24.057099999999998</c:v>
                </c:pt>
                <c:pt idx="290">
                  <c:v>-23.765599999999999</c:v>
                </c:pt>
                <c:pt idx="291">
                  <c:v>0.68398099999999995</c:v>
                </c:pt>
                <c:pt idx="292">
                  <c:v>0.13670299999999999</c:v>
                </c:pt>
                <c:pt idx="293">
                  <c:v>-0.20907200000000001</c:v>
                </c:pt>
                <c:pt idx="294">
                  <c:v>-0.211337</c:v>
                </c:pt>
                <c:pt idx="295">
                  <c:v>-23.8307</c:v>
                </c:pt>
                <c:pt idx="296">
                  <c:v>-3.5688499999999998E-2</c:v>
                </c:pt>
                <c:pt idx="297">
                  <c:v>-24.194600000000001</c:v>
                </c:pt>
                <c:pt idx="298">
                  <c:v>-4.0424000000000002E-2</c:v>
                </c:pt>
                <c:pt idx="299">
                  <c:v>-0.24794099999999999</c:v>
                </c:pt>
                <c:pt idx="300">
                  <c:v>-23.302099999999999</c:v>
                </c:pt>
                <c:pt idx="301">
                  <c:v>0.135383</c:v>
                </c:pt>
                <c:pt idx="302">
                  <c:v>-6.6261899999999999E-2</c:v>
                </c:pt>
                <c:pt idx="303">
                  <c:v>-0.34892099999999998</c:v>
                </c:pt>
                <c:pt idx="304">
                  <c:v>-0.14934700000000001</c:v>
                </c:pt>
                <c:pt idx="305">
                  <c:v>-21.7849</c:v>
                </c:pt>
                <c:pt idx="306">
                  <c:v>-0.21779299999999999</c:v>
                </c:pt>
                <c:pt idx="307">
                  <c:v>-20.646000000000001</c:v>
                </c:pt>
                <c:pt idx="308">
                  <c:v>4.5603400000000002E-2</c:v>
                </c:pt>
                <c:pt idx="309">
                  <c:v>7.3509500000000005E-2</c:v>
                </c:pt>
                <c:pt idx="310">
                  <c:v>7.2566699999999998E-2</c:v>
                </c:pt>
                <c:pt idx="311">
                  <c:v>4.0246299999999999E-2</c:v>
                </c:pt>
                <c:pt idx="312">
                  <c:v>0.24282999999999999</c:v>
                </c:pt>
                <c:pt idx="313">
                  <c:v>-0.132656</c:v>
                </c:pt>
                <c:pt idx="314">
                  <c:v>-6.7158499999999998E-3</c:v>
                </c:pt>
                <c:pt idx="315">
                  <c:v>-3.2965399999999999E-2</c:v>
                </c:pt>
                <c:pt idx="316">
                  <c:v>-15.6374</c:v>
                </c:pt>
                <c:pt idx="317">
                  <c:v>-5.28379E-2</c:v>
                </c:pt>
                <c:pt idx="318">
                  <c:v>-14.7636</c:v>
                </c:pt>
                <c:pt idx="319">
                  <c:v>-14.534599999999999</c:v>
                </c:pt>
                <c:pt idx="320">
                  <c:v>-14.1363</c:v>
                </c:pt>
                <c:pt idx="321">
                  <c:v>0.102453</c:v>
                </c:pt>
                <c:pt idx="322">
                  <c:v>3.4673900000000001E-2</c:v>
                </c:pt>
                <c:pt idx="323">
                  <c:v>-12.959300000000001</c:v>
                </c:pt>
                <c:pt idx="324">
                  <c:v>-12.598599999999999</c:v>
                </c:pt>
                <c:pt idx="325">
                  <c:v>-12.584899999999999</c:v>
                </c:pt>
                <c:pt idx="326">
                  <c:v>-12.5756</c:v>
                </c:pt>
                <c:pt idx="327">
                  <c:v>4.3902900000000002E-2</c:v>
                </c:pt>
                <c:pt idx="328">
                  <c:v>-11.9368</c:v>
                </c:pt>
                <c:pt idx="329">
                  <c:v>-0.15171899999999999</c:v>
                </c:pt>
                <c:pt idx="330">
                  <c:v>-10.651199999999999</c:v>
                </c:pt>
                <c:pt idx="331">
                  <c:v>-9.3048699999999993</c:v>
                </c:pt>
                <c:pt idx="332">
                  <c:v>-8.4051500000000008</c:v>
                </c:pt>
                <c:pt idx="333">
                  <c:v>9.6818000000000001E-2</c:v>
                </c:pt>
                <c:pt idx="334">
                  <c:v>-6.31996</c:v>
                </c:pt>
                <c:pt idx="335">
                  <c:v>7.2237800000000005E-2</c:v>
                </c:pt>
                <c:pt idx="336">
                  <c:v>-4.7906700000000004</c:v>
                </c:pt>
                <c:pt idx="337">
                  <c:v>2.6976E-2</c:v>
                </c:pt>
                <c:pt idx="338">
                  <c:v>0.11155900000000001</c:v>
                </c:pt>
                <c:pt idx="339">
                  <c:v>-3.1214599999999999</c:v>
                </c:pt>
                <c:pt idx="340">
                  <c:v>-2.5061499999999999</c:v>
                </c:pt>
                <c:pt idx="341">
                  <c:v>-3.1271699999999999E-2</c:v>
                </c:pt>
                <c:pt idx="342">
                  <c:v>-1.68797</c:v>
                </c:pt>
                <c:pt idx="343">
                  <c:v>-1.3426</c:v>
                </c:pt>
                <c:pt idx="344">
                  <c:v>-1.5214700000000001</c:v>
                </c:pt>
                <c:pt idx="345">
                  <c:v>-1.94746</c:v>
                </c:pt>
                <c:pt idx="346">
                  <c:v>-0.109695</c:v>
                </c:pt>
                <c:pt idx="347">
                  <c:v>-3.6225900000000002</c:v>
                </c:pt>
                <c:pt idx="348">
                  <c:v>-4.6028399999999996</c:v>
                </c:pt>
                <c:pt idx="349">
                  <c:v>-5.7694000000000001</c:v>
                </c:pt>
                <c:pt idx="350">
                  <c:v>6.6998500000000002E-2</c:v>
                </c:pt>
                <c:pt idx="351">
                  <c:v>-8.15076</c:v>
                </c:pt>
                <c:pt idx="352">
                  <c:v>-8.9593799999999995</c:v>
                </c:pt>
                <c:pt idx="353">
                  <c:v>-9.2928899999999999</c:v>
                </c:pt>
                <c:pt idx="354">
                  <c:v>-8.6753700000000003E-2</c:v>
                </c:pt>
                <c:pt idx="355">
                  <c:v>-5.6035000000000001E-2</c:v>
                </c:pt>
                <c:pt idx="356">
                  <c:v>-0.216555</c:v>
                </c:pt>
                <c:pt idx="357">
                  <c:v>9.4524899999999995E-2</c:v>
                </c:pt>
                <c:pt idx="358">
                  <c:v>-13.3972</c:v>
                </c:pt>
                <c:pt idx="359">
                  <c:v>-14.7247</c:v>
                </c:pt>
                <c:pt idx="360">
                  <c:v>-1.04773E-2</c:v>
                </c:pt>
                <c:pt idx="361">
                  <c:v>-7.9521100000000001E-3</c:v>
                </c:pt>
                <c:pt idx="362">
                  <c:v>-16.883500000000002</c:v>
                </c:pt>
                <c:pt idx="363">
                  <c:v>0.14633599999999999</c:v>
                </c:pt>
                <c:pt idx="364">
                  <c:v>-2.31805E-2</c:v>
                </c:pt>
                <c:pt idx="365">
                  <c:v>-0.138681</c:v>
                </c:pt>
                <c:pt idx="366">
                  <c:v>-4.12036E-2</c:v>
                </c:pt>
                <c:pt idx="367">
                  <c:v>-14.6882</c:v>
                </c:pt>
                <c:pt idx="368">
                  <c:v>-0.100686</c:v>
                </c:pt>
                <c:pt idx="369">
                  <c:v>-13.417299999999999</c:v>
                </c:pt>
                <c:pt idx="370">
                  <c:v>-0.14549400000000001</c:v>
                </c:pt>
                <c:pt idx="371">
                  <c:v>-0.46836</c:v>
                </c:pt>
                <c:pt idx="372">
                  <c:v>0.14593200000000001</c:v>
                </c:pt>
                <c:pt idx="373">
                  <c:v>1.0370000000000001E-2</c:v>
                </c:pt>
                <c:pt idx="374">
                  <c:v>-10.956</c:v>
                </c:pt>
                <c:pt idx="375">
                  <c:v>-11.2643</c:v>
                </c:pt>
                <c:pt idx="376">
                  <c:v>3.0574799999999999E-2</c:v>
                </c:pt>
                <c:pt idx="377">
                  <c:v>1.12969E-2</c:v>
                </c:pt>
                <c:pt idx="378">
                  <c:v>3.3733600000000002E-2</c:v>
                </c:pt>
                <c:pt idx="379">
                  <c:v>-12.6591</c:v>
                </c:pt>
                <c:pt idx="380">
                  <c:v>-12.9176</c:v>
                </c:pt>
                <c:pt idx="381">
                  <c:v>-13.2697</c:v>
                </c:pt>
                <c:pt idx="382">
                  <c:v>-13.465199999999999</c:v>
                </c:pt>
                <c:pt idx="383">
                  <c:v>-13.5084</c:v>
                </c:pt>
                <c:pt idx="384">
                  <c:v>-13.667299999999999</c:v>
                </c:pt>
                <c:pt idx="385">
                  <c:v>-7.4694999999999996E-3</c:v>
                </c:pt>
                <c:pt idx="386">
                  <c:v>1.5716999999999998E-2</c:v>
                </c:pt>
                <c:pt idx="387">
                  <c:v>-1.9723899999999999E-2</c:v>
                </c:pt>
                <c:pt idx="388">
                  <c:v>-14.4176</c:v>
                </c:pt>
                <c:pt idx="389">
                  <c:v>-14.7508</c:v>
                </c:pt>
                <c:pt idx="390">
                  <c:v>-15.0924</c:v>
                </c:pt>
                <c:pt idx="391">
                  <c:v>-15.440300000000001</c:v>
                </c:pt>
                <c:pt idx="392">
                  <c:v>-15.7087</c:v>
                </c:pt>
                <c:pt idx="393">
                  <c:v>-0.25880599999999998</c:v>
                </c:pt>
                <c:pt idx="394">
                  <c:v>-15.9033</c:v>
                </c:pt>
                <c:pt idx="395">
                  <c:v>-15.8157</c:v>
                </c:pt>
                <c:pt idx="396">
                  <c:v>-15.722799999999999</c:v>
                </c:pt>
                <c:pt idx="397">
                  <c:v>-15.6839</c:v>
                </c:pt>
                <c:pt idx="398">
                  <c:v>-15.993499999999999</c:v>
                </c:pt>
                <c:pt idx="399">
                  <c:v>-16.392499999999998</c:v>
                </c:pt>
                <c:pt idx="400">
                  <c:v>-17.0243</c:v>
                </c:pt>
                <c:pt idx="401">
                  <c:v>1.67432E-2</c:v>
                </c:pt>
                <c:pt idx="402">
                  <c:v>-18.434100000000001</c:v>
                </c:pt>
                <c:pt idx="403">
                  <c:v>-19.2073</c:v>
                </c:pt>
                <c:pt idx="404">
                  <c:v>9.3996200000000002E-2</c:v>
                </c:pt>
                <c:pt idx="405">
                  <c:v>2.6471499999999999E-2</c:v>
                </c:pt>
                <c:pt idx="406">
                  <c:v>-21.770399999999999</c:v>
                </c:pt>
                <c:pt idx="407">
                  <c:v>-4.6567600000000001E-2</c:v>
                </c:pt>
                <c:pt idx="408">
                  <c:v>-22.790700000000001</c:v>
                </c:pt>
                <c:pt idx="409">
                  <c:v>-23.179400000000001</c:v>
                </c:pt>
                <c:pt idx="410">
                  <c:v>-23.4741</c:v>
                </c:pt>
                <c:pt idx="411">
                  <c:v>-0.111984</c:v>
                </c:pt>
                <c:pt idx="412">
                  <c:v>4.7198999999999998E-2</c:v>
                </c:pt>
                <c:pt idx="413">
                  <c:v>-0.28367900000000001</c:v>
                </c:pt>
                <c:pt idx="414">
                  <c:v>-24.856100000000001</c:v>
                </c:pt>
                <c:pt idx="415">
                  <c:v>-0.43329000000000001</c:v>
                </c:pt>
                <c:pt idx="416">
                  <c:v>-0.159636</c:v>
                </c:pt>
                <c:pt idx="417">
                  <c:v>-2.9133599999999999E-2</c:v>
                </c:pt>
                <c:pt idx="418">
                  <c:v>9.9945300000000001E-2</c:v>
                </c:pt>
                <c:pt idx="419">
                  <c:v>-0.423209</c:v>
                </c:pt>
                <c:pt idx="420">
                  <c:v>-0.29486400000000001</c:v>
                </c:pt>
                <c:pt idx="421">
                  <c:v>-24.2148</c:v>
                </c:pt>
                <c:pt idx="422">
                  <c:v>-23.9373</c:v>
                </c:pt>
                <c:pt idx="423">
                  <c:v>-8.3855399999999997E-2</c:v>
                </c:pt>
                <c:pt idx="424">
                  <c:v>-22.749400000000001</c:v>
                </c:pt>
                <c:pt idx="425">
                  <c:v>-22.050999999999998</c:v>
                </c:pt>
                <c:pt idx="426">
                  <c:v>0.15203700000000001</c:v>
                </c:pt>
                <c:pt idx="427">
                  <c:v>-20.261600000000001</c:v>
                </c:pt>
                <c:pt idx="428">
                  <c:v>-19.276499999999999</c:v>
                </c:pt>
                <c:pt idx="429">
                  <c:v>-18.187200000000001</c:v>
                </c:pt>
                <c:pt idx="430">
                  <c:v>-17.387</c:v>
                </c:pt>
                <c:pt idx="431">
                  <c:v>-4.0304E-2</c:v>
                </c:pt>
                <c:pt idx="432">
                  <c:v>-15.127700000000001</c:v>
                </c:pt>
                <c:pt idx="433">
                  <c:v>-0.248613</c:v>
                </c:pt>
                <c:pt idx="434">
                  <c:v>-12.966200000000001</c:v>
                </c:pt>
                <c:pt idx="435">
                  <c:v>3.1758300000000003E-2</c:v>
                </c:pt>
                <c:pt idx="436">
                  <c:v>-7.2158899999999998E-2</c:v>
                </c:pt>
                <c:pt idx="437">
                  <c:v>-10.8001</c:v>
                </c:pt>
                <c:pt idx="438">
                  <c:v>-10.6587</c:v>
                </c:pt>
                <c:pt idx="439">
                  <c:v>-10.660399999999999</c:v>
                </c:pt>
                <c:pt idx="440">
                  <c:v>-10.579599999999999</c:v>
                </c:pt>
                <c:pt idx="441">
                  <c:v>-7.8705800000000006E-2</c:v>
                </c:pt>
                <c:pt idx="442">
                  <c:v>-7.7976400000000001E-2</c:v>
                </c:pt>
                <c:pt idx="443">
                  <c:v>-0.36809799999999998</c:v>
                </c:pt>
                <c:pt idx="444">
                  <c:v>-0.16644200000000001</c:v>
                </c:pt>
                <c:pt idx="445">
                  <c:v>-13.471399999999999</c:v>
                </c:pt>
                <c:pt idx="446">
                  <c:v>2.15867E-2</c:v>
                </c:pt>
                <c:pt idx="447">
                  <c:v>-0.34129999999999999</c:v>
                </c:pt>
                <c:pt idx="448">
                  <c:v>-15.789400000000001</c:v>
                </c:pt>
                <c:pt idx="449">
                  <c:v>0.17394499999999999</c:v>
                </c:pt>
                <c:pt idx="450">
                  <c:v>-0.107486</c:v>
                </c:pt>
                <c:pt idx="451">
                  <c:v>0.10664700000000001</c:v>
                </c:pt>
                <c:pt idx="452">
                  <c:v>-16.411899999999999</c:v>
                </c:pt>
                <c:pt idx="453">
                  <c:v>-16.043700000000001</c:v>
                </c:pt>
                <c:pt idx="454">
                  <c:v>0.47568199999999999</c:v>
                </c:pt>
                <c:pt idx="455">
                  <c:v>-14.8828</c:v>
                </c:pt>
                <c:pt idx="456">
                  <c:v>-2.0627E-2</c:v>
                </c:pt>
                <c:pt idx="457">
                  <c:v>-14.178599999999999</c:v>
                </c:pt>
                <c:pt idx="458">
                  <c:v>-13.1623</c:v>
                </c:pt>
                <c:pt idx="459">
                  <c:v>-5.2399000000000001E-2</c:v>
                </c:pt>
                <c:pt idx="460">
                  <c:v>7.6259199999999999E-2</c:v>
                </c:pt>
                <c:pt idx="461">
                  <c:v>-11.9565</c:v>
                </c:pt>
                <c:pt idx="462">
                  <c:v>-11.6943</c:v>
                </c:pt>
                <c:pt idx="463">
                  <c:v>-11.7179</c:v>
                </c:pt>
                <c:pt idx="464">
                  <c:v>-5.7131099999999997E-2</c:v>
                </c:pt>
                <c:pt idx="465">
                  <c:v>-0.11038199999999999</c:v>
                </c:pt>
                <c:pt idx="466">
                  <c:v>-1.6795000000000001E-2</c:v>
                </c:pt>
                <c:pt idx="467">
                  <c:v>-12.414899999999999</c:v>
                </c:pt>
                <c:pt idx="468">
                  <c:v>-12.822699999999999</c:v>
                </c:pt>
                <c:pt idx="469">
                  <c:v>-3.9550500000000002E-2</c:v>
                </c:pt>
                <c:pt idx="470">
                  <c:v>0.48089399999999999</c:v>
                </c:pt>
                <c:pt idx="471">
                  <c:v>0.22811500000000001</c:v>
                </c:pt>
                <c:pt idx="472">
                  <c:v>-5.0649800000000002E-2</c:v>
                </c:pt>
                <c:pt idx="473">
                  <c:v>-14.227399999999999</c:v>
                </c:pt>
                <c:pt idx="474">
                  <c:v>-14.0501</c:v>
                </c:pt>
                <c:pt idx="475">
                  <c:v>-14.625400000000001</c:v>
                </c:pt>
                <c:pt idx="476">
                  <c:v>1.6810700000000001</c:v>
                </c:pt>
                <c:pt idx="477">
                  <c:v>0.23091800000000001</c:v>
                </c:pt>
                <c:pt idx="478">
                  <c:v>-14.4148</c:v>
                </c:pt>
                <c:pt idx="479">
                  <c:v>-14.4377</c:v>
                </c:pt>
                <c:pt idx="480">
                  <c:v>3.1510900000000001E-2</c:v>
                </c:pt>
                <c:pt idx="481">
                  <c:v>-13.8703</c:v>
                </c:pt>
                <c:pt idx="482">
                  <c:v>-13.5611</c:v>
                </c:pt>
                <c:pt idx="483">
                  <c:v>-13.8445</c:v>
                </c:pt>
                <c:pt idx="484">
                  <c:v>-13.036300000000001</c:v>
                </c:pt>
                <c:pt idx="485">
                  <c:v>-0.22509999999999999</c:v>
                </c:pt>
                <c:pt idx="486">
                  <c:v>-13.2193</c:v>
                </c:pt>
                <c:pt idx="487">
                  <c:v>-12.796900000000001</c:v>
                </c:pt>
                <c:pt idx="488">
                  <c:v>-12.9152</c:v>
                </c:pt>
                <c:pt idx="489">
                  <c:v>-12.694100000000001</c:v>
                </c:pt>
                <c:pt idx="490">
                  <c:v>-12.865600000000001</c:v>
                </c:pt>
                <c:pt idx="491">
                  <c:v>-13.075699999999999</c:v>
                </c:pt>
                <c:pt idx="492">
                  <c:v>-13.273199999999999</c:v>
                </c:pt>
                <c:pt idx="493">
                  <c:v>-4.5994199999999999E-2</c:v>
                </c:pt>
                <c:pt idx="494">
                  <c:v>-13.1951</c:v>
                </c:pt>
                <c:pt idx="495">
                  <c:v>-13.154999999999999</c:v>
                </c:pt>
                <c:pt idx="496">
                  <c:v>-0.211363</c:v>
                </c:pt>
                <c:pt idx="497">
                  <c:v>-12.045</c:v>
                </c:pt>
                <c:pt idx="498">
                  <c:v>-2.5005699999999999E-2</c:v>
                </c:pt>
                <c:pt idx="499">
                  <c:v>-11.1065</c:v>
                </c:pt>
                <c:pt idx="500">
                  <c:v>7.0396500000000001E-2</c:v>
                </c:pt>
                <c:pt idx="501">
                  <c:v>-9.3591099999999994</c:v>
                </c:pt>
                <c:pt idx="502">
                  <c:v>-8.8438499999999998</c:v>
                </c:pt>
                <c:pt idx="503">
                  <c:v>-8.37619E-2</c:v>
                </c:pt>
                <c:pt idx="504">
                  <c:v>-7.2970300000000003</c:v>
                </c:pt>
                <c:pt idx="505">
                  <c:v>-6.6500599999999999</c:v>
                </c:pt>
                <c:pt idx="506">
                  <c:v>-1.81435E-2</c:v>
                </c:pt>
                <c:pt idx="507">
                  <c:v>-2.9112600000000001E-3</c:v>
                </c:pt>
                <c:pt idx="508">
                  <c:v>-3.4195900000000001E-2</c:v>
                </c:pt>
                <c:pt idx="509">
                  <c:v>-5.2255500000000001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00E-BCB8-8562BB36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Graph'!$C$1</c:f>
              <c:strCache>
                <c:ptCount val="1"/>
                <c:pt idx="0">
                  <c:v>      tvec_z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E5-4052-809C-E0503ED8F91A}"/>
              </c:ext>
            </c:extLst>
          </c:dPt>
          <c:val>
            <c:numRef>
              <c:f>'Ransac - Graph'!$C$2:$C$513</c:f>
              <c:numCache>
                <c:formatCode>General</c:formatCode>
                <c:ptCount val="512"/>
                <c:pt idx="0">
                  <c:v>77.110900000000001</c:v>
                </c:pt>
                <c:pt idx="1">
                  <c:v>77.744399999999999</c:v>
                </c:pt>
                <c:pt idx="2">
                  <c:v>0.69611000000000001</c:v>
                </c:pt>
                <c:pt idx="3">
                  <c:v>0.47030699999999998</c:v>
                </c:pt>
                <c:pt idx="4">
                  <c:v>78.973299999999995</c:v>
                </c:pt>
                <c:pt idx="5">
                  <c:v>80.166399999999996</c:v>
                </c:pt>
                <c:pt idx="6">
                  <c:v>-0.365867</c:v>
                </c:pt>
                <c:pt idx="7">
                  <c:v>81.525400000000005</c:v>
                </c:pt>
                <c:pt idx="8">
                  <c:v>83.040599999999998</c:v>
                </c:pt>
                <c:pt idx="9">
                  <c:v>-1.51169</c:v>
                </c:pt>
                <c:pt idx="10">
                  <c:v>85.722099999999998</c:v>
                </c:pt>
                <c:pt idx="11">
                  <c:v>85.802000000000007</c:v>
                </c:pt>
                <c:pt idx="12">
                  <c:v>-0.15709799999999999</c:v>
                </c:pt>
                <c:pt idx="13">
                  <c:v>2.3550399999999999E-2</c:v>
                </c:pt>
                <c:pt idx="14">
                  <c:v>92.248900000000006</c:v>
                </c:pt>
                <c:pt idx="15">
                  <c:v>1.29918</c:v>
                </c:pt>
                <c:pt idx="16">
                  <c:v>94.559799999999996</c:v>
                </c:pt>
                <c:pt idx="17">
                  <c:v>0.58252899999999996</c:v>
                </c:pt>
                <c:pt idx="18">
                  <c:v>100.01300000000001</c:v>
                </c:pt>
                <c:pt idx="19">
                  <c:v>101.488</c:v>
                </c:pt>
                <c:pt idx="20">
                  <c:v>107.38</c:v>
                </c:pt>
                <c:pt idx="21">
                  <c:v>-0.61754100000000001</c:v>
                </c:pt>
                <c:pt idx="22">
                  <c:v>-0.43218099999999998</c:v>
                </c:pt>
                <c:pt idx="23">
                  <c:v>0.75470300000000001</c:v>
                </c:pt>
                <c:pt idx="24">
                  <c:v>0.14912300000000001</c:v>
                </c:pt>
                <c:pt idx="25">
                  <c:v>6.2087200000000002E-2</c:v>
                </c:pt>
                <c:pt idx="26">
                  <c:v>-0.20949499999999999</c:v>
                </c:pt>
                <c:pt idx="27">
                  <c:v>-0.174619</c:v>
                </c:pt>
                <c:pt idx="28">
                  <c:v>121.959</c:v>
                </c:pt>
                <c:pt idx="29">
                  <c:v>124.92100000000001</c:v>
                </c:pt>
                <c:pt idx="30">
                  <c:v>-0.78458799999999995</c:v>
                </c:pt>
                <c:pt idx="31">
                  <c:v>-1.3335699999999999</c:v>
                </c:pt>
                <c:pt idx="32">
                  <c:v>131.136</c:v>
                </c:pt>
                <c:pt idx="33">
                  <c:v>-0.57726</c:v>
                </c:pt>
                <c:pt idx="34">
                  <c:v>0.52208100000000002</c:v>
                </c:pt>
                <c:pt idx="35">
                  <c:v>0.15407499999999999</c:v>
                </c:pt>
                <c:pt idx="36">
                  <c:v>-0.47920600000000002</c:v>
                </c:pt>
                <c:pt idx="37">
                  <c:v>-1.7811999999999999</c:v>
                </c:pt>
                <c:pt idx="38">
                  <c:v>0.25766499999999998</c:v>
                </c:pt>
                <c:pt idx="39">
                  <c:v>-0.52540900000000001</c:v>
                </c:pt>
                <c:pt idx="40">
                  <c:v>146.35900000000001</c:v>
                </c:pt>
                <c:pt idx="41">
                  <c:v>149.136</c:v>
                </c:pt>
                <c:pt idx="42">
                  <c:v>1.02816</c:v>
                </c:pt>
                <c:pt idx="43">
                  <c:v>-1.1253500000000001</c:v>
                </c:pt>
                <c:pt idx="44">
                  <c:v>153.40600000000001</c:v>
                </c:pt>
                <c:pt idx="45">
                  <c:v>154.25</c:v>
                </c:pt>
                <c:pt idx="46">
                  <c:v>-1.3635200000000001</c:v>
                </c:pt>
                <c:pt idx="47">
                  <c:v>-1.7771600000000001</c:v>
                </c:pt>
                <c:pt idx="48">
                  <c:v>0.232685</c:v>
                </c:pt>
                <c:pt idx="49">
                  <c:v>-1.9378</c:v>
                </c:pt>
                <c:pt idx="50">
                  <c:v>0.111679</c:v>
                </c:pt>
                <c:pt idx="51">
                  <c:v>-2.6290399999999998</c:v>
                </c:pt>
                <c:pt idx="52">
                  <c:v>-0.33379300000000001</c:v>
                </c:pt>
                <c:pt idx="53">
                  <c:v>-0.401806</c:v>
                </c:pt>
                <c:pt idx="54">
                  <c:v>158.90700000000001</c:v>
                </c:pt>
                <c:pt idx="55">
                  <c:v>-0.50456500000000004</c:v>
                </c:pt>
                <c:pt idx="56">
                  <c:v>159.67699999999999</c:v>
                </c:pt>
                <c:pt idx="57">
                  <c:v>-0.54087600000000002</c:v>
                </c:pt>
                <c:pt idx="58">
                  <c:v>-0.68688300000000002</c:v>
                </c:pt>
                <c:pt idx="59">
                  <c:v>160.499</c:v>
                </c:pt>
                <c:pt idx="60">
                  <c:v>-2.0702400000000001</c:v>
                </c:pt>
                <c:pt idx="61">
                  <c:v>-4.8651400000000002</c:v>
                </c:pt>
                <c:pt idx="62">
                  <c:v>160.637</c:v>
                </c:pt>
                <c:pt idx="63">
                  <c:v>-0.90268499999999996</c:v>
                </c:pt>
                <c:pt idx="64">
                  <c:v>-2.61896</c:v>
                </c:pt>
                <c:pt idx="65">
                  <c:v>157.35499999999999</c:v>
                </c:pt>
                <c:pt idx="66">
                  <c:v>-0.84778799999999999</c:v>
                </c:pt>
                <c:pt idx="67">
                  <c:v>161.36000000000001</c:v>
                </c:pt>
                <c:pt idx="68">
                  <c:v>159.023</c:v>
                </c:pt>
                <c:pt idx="69">
                  <c:v>163.03</c:v>
                </c:pt>
                <c:pt idx="70">
                  <c:v>1.3011999999999999</c:v>
                </c:pt>
                <c:pt idx="71">
                  <c:v>1.9123300000000001</c:v>
                </c:pt>
                <c:pt idx="72">
                  <c:v>154.84899999999999</c:v>
                </c:pt>
                <c:pt idx="73">
                  <c:v>-0.63293200000000005</c:v>
                </c:pt>
                <c:pt idx="74">
                  <c:v>155.05099999999999</c:v>
                </c:pt>
                <c:pt idx="75">
                  <c:v>-0.24973699999999999</c:v>
                </c:pt>
                <c:pt idx="76">
                  <c:v>1.3788</c:v>
                </c:pt>
                <c:pt idx="77">
                  <c:v>155.00299999999999</c:v>
                </c:pt>
                <c:pt idx="78">
                  <c:v>1.2142900000000001</c:v>
                </c:pt>
                <c:pt idx="79">
                  <c:v>153.429</c:v>
                </c:pt>
                <c:pt idx="80">
                  <c:v>150.96299999999999</c:v>
                </c:pt>
                <c:pt idx="81">
                  <c:v>0.155727</c:v>
                </c:pt>
                <c:pt idx="82">
                  <c:v>1.6083000000000001</c:v>
                </c:pt>
                <c:pt idx="83">
                  <c:v>1.8327800000000001</c:v>
                </c:pt>
                <c:pt idx="84">
                  <c:v>0.35198200000000002</c:v>
                </c:pt>
                <c:pt idx="85">
                  <c:v>1.7364999999999999</c:v>
                </c:pt>
                <c:pt idx="86">
                  <c:v>0.83807699999999996</c:v>
                </c:pt>
                <c:pt idx="87">
                  <c:v>1.94306</c:v>
                </c:pt>
                <c:pt idx="88">
                  <c:v>153.102</c:v>
                </c:pt>
                <c:pt idx="89">
                  <c:v>154.08099999999999</c:v>
                </c:pt>
                <c:pt idx="90">
                  <c:v>0.83332700000000004</c:v>
                </c:pt>
                <c:pt idx="91">
                  <c:v>154.50700000000001</c:v>
                </c:pt>
                <c:pt idx="92">
                  <c:v>4.1537600000000001</c:v>
                </c:pt>
                <c:pt idx="93">
                  <c:v>2.0539700000000001</c:v>
                </c:pt>
                <c:pt idx="94">
                  <c:v>1.83901</c:v>
                </c:pt>
                <c:pt idx="95">
                  <c:v>1.2134799999999999</c:v>
                </c:pt>
                <c:pt idx="96">
                  <c:v>152.23400000000001</c:v>
                </c:pt>
                <c:pt idx="97">
                  <c:v>4.3049799999999996</c:v>
                </c:pt>
                <c:pt idx="98">
                  <c:v>152.82400000000001</c:v>
                </c:pt>
                <c:pt idx="99">
                  <c:v>149.77699999999999</c:v>
                </c:pt>
                <c:pt idx="100">
                  <c:v>5.7014399999999998</c:v>
                </c:pt>
                <c:pt idx="101">
                  <c:v>148.49700000000001</c:v>
                </c:pt>
                <c:pt idx="102">
                  <c:v>6.4761899999999999</c:v>
                </c:pt>
                <c:pt idx="103">
                  <c:v>2.42936</c:v>
                </c:pt>
                <c:pt idx="104">
                  <c:v>2.43851</c:v>
                </c:pt>
                <c:pt idx="105">
                  <c:v>6.3183600000000002</c:v>
                </c:pt>
                <c:pt idx="106">
                  <c:v>4.7928600000000001</c:v>
                </c:pt>
                <c:pt idx="107">
                  <c:v>3.2040700000000002</c:v>
                </c:pt>
                <c:pt idx="108">
                  <c:v>152.107</c:v>
                </c:pt>
                <c:pt idx="109">
                  <c:v>151.244</c:v>
                </c:pt>
                <c:pt idx="110">
                  <c:v>154.25</c:v>
                </c:pt>
                <c:pt idx="111">
                  <c:v>152.28800000000001</c:v>
                </c:pt>
                <c:pt idx="112">
                  <c:v>0.33799800000000002</c:v>
                </c:pt>
                <c:pt idx="113">
                  <c:v>1.3649899999999999</c:v>
                </c:pt>
                <c:pt idx="114">
                  <c:v>2.2107700000000001</c:v>
                </c:pt>
                <c:pt idx="115">
                  <c:v>154.32300000000001</c:v>
                </c:pt>
                <c:pt idx="116">
                  <c:v>153.79300000000001</c:v>
                </c:pt>
                <c:pt idx="117">
                  <c:v>3.3767399999999999</c:v>
                </c:pt>
                <c:pt idx="118">
                  <c:v>1.0293600000000001</c:v>
                </c:pt>
                <c:pt idx="119">
                  <c:v>155.578</c:v>
                </c:pt>
                <c:pt idx="120">
                  <c:v>2.8420399999999999</c:v>
                </c:pt>
                <c:pt idx="121">
                  <c:v>152.399</c:v>
                </c:pt>
                <c:pt idx="122">
                  <c:v>2.96414</c:v>
                </c:pt>
                <c:pt idx="123">
                  <c:v>3.6497000000000002</c:v>
                </c:pt>
                <c:pt idx="124">
                  <c:v>1.53939</c:v>
                </c:pt>
                <c:pt idx="125">
                  <c:v>154.27799999999999</c:v>
                </c:pt>
                <c:pt idx="126">
                  <c:v>153.977</c:v>
                </c:pt>
                <c:pt idx="127">
                  <c:v>4.2583500000000001</c:v>
                </c:pt>
                <c:pt idx="128">
                  <c:v>152.02199999999999</c:v>
                </c:pt>
                <c:pt idx="129">
                  <c:v>2.0653899999999998</c:v>
                </c:pt>
                <c:pt idx="130">
                  <c:v>153.798</c:v>
                </c:pt>
                <c:pt idx="131">
                  <c:v>2.25752</c:v>
                </c:pt>
                <c:pt idx="132">
                  <c:v>-0.13180700000000001</c:v>
                </c:pt>
                <c:pt idx="133">
                  <c:v>1.9155</c:v>
                </c:pt>
                <c:pt idx="134">
                  <c:v>151.214</c:v>
                </c:pt>
                <c:pt idx="135">
                  <c:v>149.44399999999999</c:v>
                </c:pt>
                <c:pt idx="136">
                  <c:v>1.4485300000000001</c:v>
                </c:pt>
                <c:pt idx="137">
                  <c:v>2.09388</c:v>
                </c:pt>
                <c:pt idx="138">
                  <c:v>0.24893899999999999</c:v>
                </c:pt>
                <c:pt idx="139">
                  <c:v>1.81368</c:v>
                </c:pt>
                <c:pt idx="140">
                  <c:v>1.2471099999999999</c:v>
                </c:pt>
                <c:pt idx="141">
                  <c:v>147.11600000000001</c:v>
                </c:pt>
                <c:pt idx="142">
                  <c:v>2.4902299999999999</c:v>
                </c:pt>
                <c:pt idx="143">
                  <c:v>-1.0649500000000001</c:v>
                </c:pt>
                <c:pt idx="144">
                  <c:v>145.47900000000001</c:v>
                </c:pt>
                <c:pt idx="145">
                  <c:v>143.65299999999999</c:v>
                </c:pt>
                <c:pt idx="146">
                  <c:v>1.1993499999999999</c:v>
                </c:pt>
                <c:pt idx="147">
                  <c:v>145.19999999999999</c:v>
                </c:pt>
                <c:pt idx="148">
                  <c:v>144.667</c:v>
                </c:pt>
                <c:pt idx="149">
                  <c:v>144.376</c:v>
                </c:pt>
                <c:pt idx="150">
                  <c:v>142.298</c:v>
                </c:pt>
                <c:pt idx="151">
                  <c:v>145.36000000000001</c:v>
                </c:pt>
                <c:pt idx="152">
                  <c:v>143.53899999999999</c:v>
                </c:pt>
                <c:pt idx="153">
                  <c:v>0.88427800000000001</c:v>
                </c:pt>
                <c:pt idx="154">
                  <c:v>144.16</c:v>
                </c:pt>
                <c:pt idx="155">
                  <c:v>141.738</c:v>
                </c:pt>
                <c:pt idx="156">
                  <c:v>0.23061400000000001</c:v>
                </c:pt>
                <c:pt idx="157">
                  <c:v>144.41499999999999</c:v>
                </c:pt>
                <c:pt idx="158">
                  <c:v>0.62501499999999999</c:v>
                </c:pt>
                <c:pt idx="159">
                  <c:v>1.8836900000000001</c:v>
                </c:pt>
                <c:pt idx="160">
                  <c:v>139.88499999999999</c:v>
                </c:pt>
                <c:pt idx="161">
                  <c:v>-1.4121900000000001</c:v>
                </c:pt>
                <c:pt idx="162">
                  <c:v>8.8793700000000003E-2</c:v>
                </c:pt>
                <c:pt idx="163">
                  <c:v>-0.214667</c:v>
                </c:pt>
                <c:pt idx="164">
                  <c:v>1.47973</c:v>
                </c:pt>
                <c:pt idx="165">
                  <c:v>146.874</c:v>
                </c:pt>
                <c:pt idx="166">
                  <c:v>0.296269</c:v>
                </c:pt>
                <c:pt idx="167">
                  <c:v>1.5057400000000001</c:v>
                </c:pt>
                <c:pt idx="168">
                  <c:v>0.222717</c:v>
                </c:pt>
                <c:pt idx="169">
                  <c:v>145.76900000000001</c:v>
                </c:pt>
                <c:pt idx="170">
                  <c:v>0.86712800000000001</c:v>
                </c:pt>
                <c:pt idx="171">
                  <c:v>2.5994799999999998</c:v>
                </c:pt>
                <c:pt idx="172">
                  <c:v>1.6839</c:v>
                </c:pt>
                <c:pt idx="173">
                  <c:v>143.81899999999999</c:v>
                </c:pt>
                <c:pt idx="174">
                  <c:v>-0.435728</c:v>
                </c:pt>
                <c:pt idx="175">
                  <c:v>0.347966</c:v>
                </c:pt>
                <c:pt idx="176">
                  <c:v>1.51152</c:v>
                </c:pt>
                <c:pt idx="177">
                  <c:v>1.0078100000000001</c:v>
                </c:pt>
                <c:pt idx="178">
                  <c:v>0.37356400000000001</c:v>
                </c:pt>
                <c:pt idx="179">
                  <c:v>-0.146202</c:v>
                </c:pt>
                <c:pt idx="180">
                  <c:v>-1.0790900000000001</c:v>
                </c:pt>
                <c:pt idx="181">
                  <c:v>-3.7664900000000001E-2</c:v>
                </c:pt>
                <c:pt idx="182">
                  <c:v>142.13499999999999</c:v>
                </c:pt>
                <c:pt idx="183">
                  <c:v>142.46100000000001</c:v>
                </c:pt>
                <c:pt idx="184">
                  <c:v>-0.18981400000000001</c:v>
                </c:pt>
                <c:pt idx="185">
                  <c:v>142.899</c:v>
                </c:pt>
                <c:pt idx="186">
                  <c:v>-0.55836399999999997</c:v>
                </c:pt>
                <c:pt idx="187">
                  <c:v>-0.53329499999999996</c:v>
                </c:pt>
                <c:pt idx="188">
                  <c:v>142.386</c:v>
                </c:pt>
                <c:pt idx="189">
                  <c:v>-1.06589</c:v>
                </c:pt>
                <c:pt idx="190">
                  <c:v>-2.0821800000000001</c:v>
                </c:pt>
                <c:pt idx="191">
                  <c:v>141.29900000000001</c:v>
                </c:pt>
                <c:pt idx="192">
                  <c:v>-0.79738500000000001</c:v>
                </c:pt>
                <c:pt idx="193">
                  <c:v>-0.43987199999999999</c:v>
                </c:pt>
                <c:pt idx="194">
                  <c:v>142.631</c:v>
                </c:pt>
                <c:pt idx="195">
                  <c:v>141.904</c:v>
                </c:pt>
                <c:pt idx="196">
                  <c:v>141.49600000000001</c:v>
                </c:pt>
                <c:pt idx="197">
                  <c:v>142.67699999999999</c:v>
                </c:pt>
                <c:pt idx="198">
                  <c:v>142.529</c:v>
                </c:pt>
                <c:pt idx="199">
                  <c:v>1.8495900000000001</c:v>
                </c:pt>
                <c:pt idx="200">
                  <c:v>-5.4989299999999997</c:v>
                </c:pt>
                <c:pt idx="201">
                  <c:v>-2.02908</c:v>
                </c:pt>
                <c:pt idx="202">
                  <c:v>141.53299999999999</c:v>
                </c:pt>
                <c:pt idx="203">
                  <c:v>144.27799999999999</c:v>
                </c:pt>
                <c:pt idx="204">
                  <c:v>-2.4015200000000001</c:v>
                </c:pt>
                <c:pt idx="205">
                  <c:v>-0.79819099999999998</c:v>
                </c:pt>
                <c:pt idx="206">
                  <c:v>-2.4850699999999999</c:v>
                </c:pt>
                <c:pt idx="207">
                  <c:v>7.8075900000000004E-2</c:v>
                </c:pt>
                <c:pt idx="208">
                  <c:v>-0.58273799999999998</c:v>
                </c:pt>
                <c:pt idx="209">
                  <c:v>-1.6291199999999999</c:v>
                </c:pt>
                <c:pt idx="210">
                  <c:v>141.25299999999999</c:v>
                </c:pt>
                <c:pt idx="211">
                  <c:v>-0.26566899999999999</c:v>
                </c:pt>
                <c:pt idx="212">
                  <c:v>-5.1613199999999998E-2</c:v>
                </c:pt>
                <c:pt idx="213">
                  <c:v>141.584</c:v>
                </c:pt>
                <c:pt idx="214">
                  <c:v>143.38800000000001</c:v>
                </c:pt>
                <c:pt idx="215">
                  <c:v>142.215</c:v>
                </c:pt>
                <c:pt idx="216">
                  <c:v>139.68</c:v>
                </c:pt>
                <c:pt idx="217">
                  <c:v>-7.7522800000000003E-2</c:v>
                </c:pt>
                <c:pt idx="218">
                  <c:v>145.916</c:v>
                </c:pt>
                <c:pt idx="219">
                  <c:v>6.2354600000000003E-2</c:v>
                </c:pt>
                <c:pt idx="220">
                  <c:v>140.14400000000001</c:v>
                </c:pt>
                <c:pt idx="221">
                  <c:v>139.82400000000001</c:v>
                </c:pt>
                <c:pt idx="222">
                  <c:v>-0.58640000000000003</c:v>
                </c:pt>
                <c:pt idx="223">
                  <c:v>140.72900000000001</c:v>
                </c:pt>
                <c:pt idx="224">
                  <c:v>-0.24190900000000001</c:v>
                </c:pt>
                <c:pt idx="225">
                  <c:v>139.905</c:v>
                </c:pt>
                <c:pt idx="226">
                  <c:v>138.029</c:v>
                </c:pt>
                <c:pt idx="227">
                  <c:v>1.5582800000000001</c:v>
                </c:pt>
                <c:pt idx="228">
                  <c:v>136.511</c:v>
                </c:pt>
                <c:pt idx="229">
                  <c:v>-2.2984499999999999</c:v>
                </c:pt>
                <c:pt idx="230">
                  <c:v>139.97</c:v>
                </c:pt>
                <c:pt idx="231">
                  <c:v>1.91588</c:v>
                </c:pt>
                <c:pt idx="232">
                  <c:v>139.65199999999999</c:v>
                </c:pt>
                <c:pt idx="233">
                  <c:v>0.249636</c:v>
                </c:pt>
                <c:pt idx="234">
                  <c:v>2.46069</c:v>
                </c:pt>
                <c:pt idx="235">
                  <c:v>0.17208799999999999</c:v>
                </c:pt>
                <c:pt idx="236">
                  <c:v>139.584</c:v>
                </c:pt>
                <c:pt idx="237">
                  <c:v>0.52878499999999995</c:v>
                </c:pt>
                <c:pt idx="238">
                  <c:v>0.63050899999999999</c:v>
                </c:pt>
                <c:pt idx="239">
                  <c:v>0.36471799999999999</c:v>
                </c:pt>
                <c:pt idx="240">
                  <c:v>3.4390800000000001</c:v>
                </c:pt>
                <c:pt idx="241">
                  <c:v>137.05500000000001</c:v>
                </c:pt>
                <c:pt idx="242">
                  <c:v>-0.25657200000000002</c:v>
                </c:pt>
                <c:pt idx="243">
                  <c:v>7.3746700000000001</c:v>
                </c:pt>
                <c:pt idx="244">
                  <c:v>132.09399999999999</c:v>
                </c:pt>
                <c:pt idx="245">
                  <c:v>0.71582599999999996</c:v>
                </c:pt>
                <c:pt idx="246">
                  <c:v>1.96038</c:v>
                </c:pt>
                <c:pt idx="247">
                  <c:v>1.96038</c:v>
                </c:pt>
                <c:pt idx="248">
                  <c:v>1.96038</c:v>
                </c:pt>
                <c:pt idx="249">
                  <c:v>1.96038</c:v>
                </c:pt>
                <c:pt idx="250">
                  <c:v>1.96038</c:v>
                </c:pt>
                <c:pt idx="251">
                  <c:v>1.96038</c:v>
                </c:pt>
                <c:pt idx="252">
                  <c:v>1.96038</c:v>
                </c:pt>
                <c:pt idx="253">
                  <c:v>1.96038</c:v>
                </c:pt>
                <c:pt idx="254">
                  <c:v>1.96038</c:v>
                </c:pt>
                <c:pt idx="255">
                  <c:v>1.96038</c:v>
                </c:pt>
                <c:pt idx="256">
                  <c:v>1.44597</c:v>
                </c:pt>
                <c:pt idx="257">
                  <c:v>132.15700000000001</c:v>
                </c:pt>
                <c:pt idx="258">
                  <c:v>131.67500000000001</c:v>
                </c:pt>
                <c:pt idx="259">
                  <c:v>135.29599999999999</c:v>
                </c:pt>
                <c:pt idx="260">
                  <c:v>135.28299999999999</c:v>
                </c:pt>
                <c:pt idx="261">
                  <c:v>-6.5331200000000006E-2</c:v>
                </c:pt>
                <c:pt idx="262">
                  <c:v>136.63499999999999</c:v>
                </c:pt>
                <c:pt idx="263">
                  <c:v>-0.51614599999999999</c:v>
                </c:pt>
                <c:pt idx="264">
                  <c:v>-0.37609199999999998</c:v>
                </c:pt>
                <c:pt idx="265">
                  <c:v>0.78488800000000003</c:v>
                </c:pt>
                <c:pt idx="266">
                  <c:v>0.79543600000000003</c:v>
                </c:pt>
                <c:pt idx="267">
                  <c:v>134.32400000000001</c:v>
                </c:pt>
                <c:pt idx="268">
                  <c:v>1.4014899999999999</c:v>
                </c:pt>
                <c:pt idx="269">
                  <c:v>2.6565799999999999</c:v>
                </c:pt>
                <c:pt idx="270">
                  <c:v>0.21774299999999999</c:v>
                </c:pt>
                <c:pt idx="271">
                  <c:v>7.5720900000000001E-3</c:v>
                </c:pt>
                <c:pt idx="272">
                  <c:v>130.90899999999999</c:v>
                </c:pt>
                <c:pt idx="273">
                  <c:v>0.67492700000000005</c:v>
                </c:pt>
                <c:pt idx="274">
                  <c:v>-0.30827700000000002</c:v>
                </c:pt>
                <c:pt idx="275">
                  <c:v>-0.33465600000000001</c:v>
                </c:pt>
                <c:pt idx="276">
                  <c:v>131.13900000000001</c:v>
                </c:pt>
                <c:pt idx="277">
                  <c:v>131.28299999999999</c:v>
                </c:pt>
                <c:pt idx="278">
                  <c:v>-0.913578</c:v>
                </c:pt>
                <c:pt idx="279">
                  <c:v>1.5824100000000001</c:v>
                </c:pt>
                <c:pt idx="280">
                  <c:v>-7.1767600000000001E-2</c:v>
                </c:pt>
                <c:pt idx="281">
                  <c:v>2.8623799999999999</c:v>
                </c:pt>
                <c:pt idx="282">
                  <c:v>1.15052</c:v>
                </c:pt>
                <c:pt idx="283">
                  <c:v>0.568411</c:v>
                </c:pt>
                <c:pt idx="284">
                  <c:v>-14.0318</c:v>
                </c:pt>
                <c:pt idx="285">
                  <c:v>128.35400000000001</c:v>
                </c:pt>
                <c:pt idx="286">
                  <c:v>131.86000000000001</c:v>
                </c:pt>
                <c:pt idx="287">
                  <c:v>131.55699999999999</c:v>
                </c:pt>
                <c:pt idx="288">
                  <c:v>131.65100000000001</c:v>
                </c:pt>
                <c:pt idx="289">
                  <c:v>132.952</c:v>
                </c:pt>
                <c:pt idx="290">
                  <c:v>131.554</c:v>
                </c:pt>
                <c:pt idx="291">
                  <c:v>-8.1179699999999997</c:v>
                </c:pt>
                <c:pt idx="292">
                  <c:v>-0.27149600000000002</c:v>
                </c:pt>
                <c:pt idx="293">
                  <c:v>1.9191100000000001</c:v>
                </c:pt>
                <c:pt idx="294">
                  <c:v>1.9631400000000001</c:v>
                </c:pt>
                <c:pt idx="295">
                  <c:v>129.28299999999999</c:v>
                </c:pt>
                <c:pt idx="296">
                  <c:v>0.65983499999999995</c:v>
                </c:pt>
                <c:pt idx="297">
                  <c:v>132.529</c:v>
                </c:pt>
                <c:pt idx="298">
                  <c:v>1.08192</c:v>
                </c:pt>
                <c:pt idx="299">
                  <c:v>2.0172699999999999</c:v>
                </c:pt>
                <c:pt idx="300">
                  <c:v>129.535</c:v>
                </c:pt>
                <c:pt idx="301">
                  <c:v>-1.27413</c:v>
                </c:pt>
                <c:pt idx="302">
                  <c:v>-7.0568799999999996</c:v>
                </c:pt>
                <c:pt idx="303">
                  <c:v>3.1862499999999998</c:v>
                </c:pt>
                <c:pt idx="304">
                  <c:v>0.98683699999999996</c:v>
                </c:pt>
                <c:pt idx="305">
                  <c:v>125.252</c:v>
                </c:pt>
                <c:pt idx="306">
                  <c:v>1.6592</c:v>
                </c:pt>
                <c:pt idx="307">
                  <c:v>123.277</c:v>
                </c:pt>
                <c:pt idx="308">
                  <c:v>-0.43923000000000001</c:v>
                </c:pt>
                <c:pt idx="309">
                  <c:v>-2.18458</c:v>
                </c:pt>
                <c:pt idx="310">
                  <c:v>-1.1335999999999999</c:v>
                </c:pt>
                <c:pt idx="311">
                  <c:v>-0.314494</c:v>
                </c:pt>
                <c:pt idx="312">
                  <c:v>-1.3309299999999999</c:v>
                </c:pt>
                <c:pt idx="313">
                  <c:v>0.82711900000000005</c:v>
                </c:pt>
                <c:pt idx="314">
                  <c:v>0.36116900000000002</c:v>
                </c:pt>
                <c:pt idx="315">
                  <c:v>-0.51988100000000004</c:v>
                </c:pt>
                <c:pt idx="316">
                  <c:v>119.589</c:v>
                </c:pt>
                <c:pt idx="317">
                  <c:v>0.35057300000000002</c:v>
                </c:pt>
                <c:pt idx="318">
                  <c:v>120.85899999999999</c:v>
                </c:pt>
                <c:pt idx="319">
                  <c:v>121.429</c:v>
                </c:pt>
                <c:pt idx="320">
                  <c:v>121.28400000000001</c:v>
                </c:pt>
                <c:pt idx="321">
                  <c:v>0.35463699999999998</c:v>
                </c:pt>
                <c:pt idx="322">
                  <c:v>0.38042500000000001</c:v>
                </c:pt>
                <c:pt idx="323">
                  <c:v>120.188</c:v>
                </c:pt>
                <c:pt idx="324">
                  <c:v>121.919</c:v>
                </c:pt>
                <c:pt idx="325">
                  <c:v>121.556</c:v>
                </c:pt>
                <c:pt idx="326">
                  <c:v>121.634</c:v>
                </c:pt>
                <c:pt idx="327">
                  <c:v>0.793987</c:v>
                </c:pt>
                <c:pt idx="328">
                  <c:v>121.581</c:v>
                </c:pt>
                <c:pt idx="329">
                  <c:v>1.93455</c:v>
                </c:pt>
                <c:pt idx="330">
                  <c:v>120.655</c:v>
                </c:pt>
                <c:pt idx="331">
                  <c:v>122.78100000000001</c:v>
                </c:pt>
                <c:pt idx="332">
                  <c:v>122.82599999999999</c:v>
                </c:pt>
                <c:pt idx="333">
                  <c:v>0.83896199999999999</c:v>
                </c:pt>
                <c:pt idx="334">
                  <c:v>120.614</c:v>
                </c:pt>
                <c:pt idx="335">
                  <c:v>1.19967</c:v>
                </c:pt>
                <c:pt idx="336">
                  <c:v>124.38500000000001</c:v>
                </c:pt>
                <c:pt idx="337">
                  <c:v>0.488533</c:v>
                </c:pt>
                <c:pt idx="338">
                  <c:v>-1.9785600000000001</c:v>
                </c:pt>
                <c:pt idx="339">
                  <c:v>120.867</c:v>
                </c:pt>
                <c:pt idx="340">
                  <c:v>119.872</c:v>
                </c:pt>
                <c:pt idx="341">
                  <c:v>0.185478</c:v>
                </c:pt>
                <c:pt idx="342">
                  <c:v>120.749</c:v>
                </c:pt>
                <c:pt idx="343">
                  <c:v>119.60299999999999</c:v>
                </c:pt>
                <c:pt idx="344">
                  <c:v>120.45699999999999</c:v>
                </c:pt>
                <c:pt idx="345">
                  <c:v>120.529</c:v>
                </c:pt>
                <c:pt idx="346">
                  <c:v>-1.0045599999999999</c:v>
                </c:pt>
                <c:pt idx="347">
                  <c:v>120.17</c:v>
                </c:pt>
                <c:pt idx="348">
                  <c:v>124.035</c:v>
                </c:pt>
                <c:pt idx="349">
                  <c:v>125.26</c:v>
                </c:pt>
                <c:pt idx="350">
                  <c:v>0.96919500000000003</c:v>
                </c:pt>
                <c:pt idx="351">
                  <c:v>135.11600000000001</c:v>
                </c:pt>
                <c:pt idx="352">
                  <c:v>135.762</c:v>
                </c:pt>
                <c:pt idx="353">
                  <c:v>140.26300000000001</c:v>
                </c:pt>
                <c:pt idx="354">
                  <c:v>-1.12534</c:v>
                </c:pt>
                <c:pt idx="355">
                  <c:v>0.36294900000000002</c:v>
                </c:pt>
                <c:pt idx="356">
                  <c:v>-3.6655799999999998</c:v>
                </c:pt>
                <c:pt idx="357">
                  <c:v>-0.37288700000000002</c:v>
                </c:pt>
                <c:pt idx="358">
                  <c:v>161.46</c:v>
                </c:pt>
                <c:pt idx="359">
                  <c:v>162.58099999999999</c:v>
                </c:pt>
                <c:pt idx="360">
                  <c:v>-0.889486</c:v>
                </c:pt>
                <c:pt idx="361">
                  <c:v>-0.38334099999999999</c:v>
                </c:pt>
                <c:pt idx="362">
                  <c:v>169.709</c:v>
                </c:pt>
                <c:pt idx="363">
                  <c:v>-1.10179</c:v>
                </c:pt>
                <c:pt idx="364">
                  <c:v>-0.35952699999999999</c:v>
                </c:pt>
                <c:pt idx="365">
                  <c:v>2.8117100000000002</c:v>
                </c:pt>
                <c:pt idx="366">
                  <c:v>2.3043399999999998</c:v>
                </c:pt>
                <c:pt idx="367">
                  <c:v>179.60900000000001</c:v>
                </c:pt>
                <c:pt idx="368">
                  <c:v>0.36100399999999999</c:v>
                </c:pt>
                <c:pt idx="369">
                  <c:v>179.25899999999999</c:v>
                </c:pt>
                <c:pt idx="370">
                  <c:v>-1.8731100000000001</c:v>
                </c:pt>
                <c:pt idx="371">
                  <c:v>-1.28548</c:v>
                </c:pt>
                <c:pt idx="372">
                  <c:v>-0.14924999999999999</c:v>
                </c:pt>
                <c:pt idx="373">
                  <c:v>-0.16441</c:v>
                </c:pt>
                <c:pt idx="374">
                  <c:v>185.489</c:v>
                </c:pt>
                <c:pt idx="375">
                  <c:v>186.57300000000001</c:v>
                </c:pt>
                <c:pt idx="376">
                  <c:v>-0.258936</c:v>
                </c:pt>
                <c:pt idx="377">
                  <c:v>0.78380799999999995</c:v>
                </c:pt>
                <c:pt idx="378">
                  <c:v>-0.61907900000000005</c:v>
                </c:pt>
                <c:pt idx="379">
                  <c:v>185.863</c:v>
                </c:pt>
                <c:pt idx="380">
                  <c:v>182.74199999999999</c:v>
                </c:pt>
                <c:pt idx="381">
                  <c:v>183.07</c:v>
                </c:pt>
                <c:pt idx="382">
                  <c:v>180.959</c:v>
                </c:pt>
                <c:pt idx="383">
                  <c:v>180.04</c:v>
                </c:pt>
                <c:pt idx="384">
                  <c:v>179.89</c:v>
                </c:pt>
                <c:pt idx="385">
                  <c:v>0.39884999999999998</c:v>
                </c:pt>
                <c:pt idx="386">
                  <c:v>0.29958699999999999</c:v>
                </c:pt>
                <c:pt idx="387">
                  <c:v>1.2114499999999999</c:v>
                </c:pt>
                <c:pt idx="388">
                  <c:v>175.43</c:v>
                </c:pt>
                <c:pt idx="389">
                  <c:v>174.46</c:v>
                </c:pt>
                <c:pt idx="390">
                  <c:v>173.19399999999999</c:v>
                </c:pt>
                <c:pt idx="391">
                  <c:v>172.48599999999999</c:v>
                </c:pt>
                <c:pt idx="392">
                  <c:v>172.41900000000001</c:v>
                </c:pt>
                <c:pt idx="393">
                  <c:v>2.31908</c:v>
                </c:pt>
                <c:pt idx="394">
                  <c:v>168.946</c:v>
                </c:pt>
                <c:pt idx="395">
                  <c:v>168.636</c:v>
                </c:pt>
                <c:pt idx="396">
                  <c:v>167.327</c:v>
                </c:pt>
                <c:pt idx="397">
                  <c:v>165.45500000000001</c:v>
                </c:pt>
                <c:pt idx="398">
                  <c:v>166.67400000000001</c:v>
                </c:pt>
                <c:pt idx="399">
                  <c:v>165.636</c:v>
                </c:pt>
                <c:pt idx="400">
                  <c:v>163.727</c:v>
                </c:pt>
                <c:pt idx="401">
                  <c:v>0.52695800000000004</c:v>
                </c:pt>
                <c:pt idx="402">
                  <c:v>160.88200000000001</c:v>
                </c:pt>
                <c:pt idx="403">
                  <c:v>160.82400000000001</c:v>
                </c:pt>
                <c:pt idx="404">
                  <c:v>0.43618200000000001</c:v>
                </c:pt>
                <c:pt idx="405">
                  <c:v>-0.75938399999999995</c:v>
                </c:pt>
                <c:pt idx="406">
                  <c:v>161.233</c:v>
                </c:pt>
                <c:pt idx="407">
                  <c:v>1.2050000000000001</c:v>
                </c:pt>
                <c:pt idx="408">
                  <c:v>162.66499999999999</c:v>
                </c:pt>
                <c:pt idx="409">
                  <c:v>160.49299999999999</c:v>
                </c:pt>
                <c:pt idx="410">
                  <c:v>158.49299999999999</c:v>
                </c:pt>
                <c:pt idx="411">
                  <c:v>0.144678</c:v>
                </c:pt>
                <c:pt idx="412">
                  <c:v>-1.54251</c:v>
                </c:pt>
                <c:pt idx="413">
                  <c:v>2.2462399999999998</c:v>
                </c:pt>
                <c:pt idx="414">
                  <c:v>158.011</c:v>
                </c:pt>
                <c:pt idx="415">
                  <c:v>3.5790099999999998</c:v>
                </c:pt>
                <c:pt idx="416">
                  <c:v>2.04501</c:v>
                </c:pt>
                <c:pt idx="417">
                  <c:v>0.80791599999999997</c:v>
                </c:pt>
                <c:pt idx="418">
                  <c:v>-1.2107000000000001</c:v>
                </c:pt>
                <c:pt idx="419">
                  <c:v>3.2716799999999999</c:v>
                </c:pt>
                <c:pt idx="420">
                  <c:v>1.3831899999999999</c:v>
                </c:pt>
                <c:pt idx="421">
                  <c:v>158.82400000000001</c:v>
                </c:pt>
                <c:pt idx="422">
                  <c:v>157.61600000000001</c:v>
                </c:pt>
                <c:pt idx="423">
                  <c:v>0.58308099999999996</c:v>
                </c:pt>
                <c:pt idx="424">
                  <c:v>160.143</c:v>
                </c:pt>
                <c:pt idx="425">
                  <c:v>158.745</c:v>
                </c:pt>
                <c:pt idx="426">
                  <c:v>0.26944400000000002</c:v>
                </c:pt>
                <c:pt idx="427">
                  <c:v>159.59200000000001</c:v>
                </c:pt>
                <c:pt idx="428">
                  <c:v>159.48099999999999</c:v>
                </c:pt>
                <c:pt idx="429">
                  <c:v>159.37799999999999</c:v>
                </c:pt>
                <c:pt idx="430">
                  <c:v>160.63999999999999</c:v>
                </c:pt>
                <c:pt idx="431">
                  <c:v>-0.49575999999999998</c:v>
                </c:pt>
                <c:pt idx="432">
                  <c:v>157.983</c:v>
                </c:pt>
                <c:pt idx="433">
                  <c:v>-3.22404</c:v>
                </c:pt>
                <c:pt idx="434">
                  <c:v>158.68100000000001</c:v>
                </c:pt>
                <c:pt idx="435">
                  <c:v>-0.80500000000000005</c:v>
                </c:pt>
                <c:pt idx="436">
                  <c:v>-2.2167400000000002</c:v>
                </c:pt>
                <c:pt idx="437">
                  <c:v>156.06299999999999</c:v>
                </c:pt>
                <c:pt idx="438">
                  <c:v>158.77099999999999</c:v>
                </c:pt>
                <c:pt idx="439">
                  <c:v>156.67599999999999</c:v>
                </c:pt>
                <c:pt idx="440">
                  <c:v>154.46299999999999</c:v>
                </c:pt>
                <c:pt idx="441">
                  <c:v>-0.25076300000000001</c:v>
                </c:pt>
                <c:pt idx="442">
                  <c:v>1.1813899999999999</c:v>
                </c:pt>
                <c:pt idx="443">
                  <c:v>-0.31271700000000002</c:v>
                </c:pt>
                <c:pt idx="444">
                  <c:v>2.4004599999999998</c:v>
                </c:pt>
                <c:pt idx="445">
                  <c:v>157.988</c:v>
                </c:pt>
                <c:pt idx="446">
                  <c:v>0.248367</c:v>
                </c:pt>
                <c:pt idx="447">
                  <c:v>3.9664000000000001</c:v>
                </c:pt>
                <c:pt idx="448">
                  <c:v>146.399</c:v>
                </c:pt>
                <c:pt idx="449">
                  <c:v>0.33266400000000002</c:v>
                </c:pt>
                <c:pt idx="450">
                  <c:v>1.8229</c:v>
                </c:pt>
                <c:pt idx="451">
                  <c:v>0.90932299999999999</c:v>
                </c:pt>
                <c:pt idx="452">
                  <c:v>144.55500000000001</c:v>
                </c:pt>
                <c:pt idx="453">
                  <c:v>144.05799999999999</c:v>
                </c:pt>
                <c:pt idx="454">
                  <c:v>-2.5094500000000002</c:v>
                </c:pt>
                <c:pt idx="455">
                  <c:v>142.02799999999999</c:v>
                </c:pt>
                <c:pt idx="456">
                  <c:v>0.57504900000000003</c:v>
                </c:pt>
                <c:pt idx="457">
                  <c:v>142.93799999999999</c:v>
                </c:pt>
                <c:pt idx="458">
                  <c:v>141.285</c:v>
                </c:pt>
                <c:pt idx="459">
                  <c:v>1.03339</c:v>
                </c:pt>
                <c:pt idx="460">
                  <c:v>-0.88172200000000001</c:v>
                </c:pt>
                <c:pt idx="461">
                  <c:v>140.60400000000001</c:v>
                </c:pt>
                <c:pt idx="462">
                  <c:v>138.392</c:v>
                </c:pt>
                <c:pt idx="463">
                  <c:v>140.81299999999999</c:v>
                </c:pt>
                <c:pt idx="464">
                  <c:v>1.6362300000000001</c:v>
                </c:pt>
                <c:pt idx="465">
                  <c:v>2.15435</c:v>
                </c:pt>
                <c:pt idx="466">
                  <c:v>0.37268499999999999</c:v>
                </c:pt>
                <c:pt idx="467">
                  <c:v>140.72800000000001</c:v>
                </c:pt>
                <c:pt idx="468">
                  <c:v>140.607</c:v>
                </c:pt>
                <c:pt idx="469">
                  <c:v>0.70291599999999999</c:v>
                </c:pt>
                <c:pt idx="470">
                  <c:v>-4.50746</c:v>
                </c:pt>
                <c:pt idx="471">
                  <c:v>-1.3716200000000001</c:v>
                </c:pt>
                <c:pt idx="472">
                  <c:v>1.0949</c:v>
                </c:pt>
                <c:pt idx="473">
                  <c:v>139.053</c:v>
                </c:pt>
                <c:pt idx="474">
                  <c:v>136.57499999999999</c:v>
                </c:pt>
                <c:pt idx="475">
                  <c:v>139.04</c:v>
                </c:pt>
                <c:pt idx="476">
                  <c:v>-15.9201</c:v>
                </c:pt>
                <c:pt idx="477">
                  <c:v>-2.3289499999999999</c:v>
                </c:pt>
                <c:pt idx="478">
                  <c:v>136.464</c:v>
                </c:pt>
                <c:pt idx="479">
                  <c:v>136.434</c:v>
                </c:pt>
                <c:pt idx="480">
                  <c:v>1.6352499999999999E-2</c:v>
                </c:pt>
                <c:pt idx="481">
                  <c:v>136.358</c:v>
                </c:pt>
                <c:pt idx="482">
                  <c:v>134.91800000000001</c:v>
                </c:pt>
                <c:pt idx="483">
                  <c:v>137.77699999999999</c:v>
                </c:pt>
                <c:pt idx="484">
                  <c:v>132.16999999999999</c:v>
                </c:pt>
                <c:pt idx="485">
                  <c:v>2.2726199999999999</c:v>
                </c:pt>
                <c:pt idx="486">
                  <c:v>135.19999999999999</c:v>
                </c:pt>
                <c:pt idx="487">
                  <c:v>134.97999999999999</c:v>
                </c:pt>
                <c:pt idx="488">
                  <c:v>136.858</c:v>
                </c:pt>
                <c:pt idx="489">
                  <c:v>133.297</c:v>
                </c:pt>
                <c:pt idx="490">
                  <c:v>137.601</c:v>
                </c:pt>
                <c:pt idx="491">
                  <c:v>135.73599999999999</c:v>
                </c:pt>
                <c:pt idx="492">
                  <c:v>139.238</c:v>
                </c:pt>
                <c:pt idx="493">
                  <c:v>1.5750599999999999</c:v>
                </c:pt>
                <c:pt idx="494">
                  <c:v>137.654</c:v>
                </c:pt>
                <c:pt idx="495">
                  <c:v>139.64400000000001</c:v>
                </c:pt>
                <c:pt idx="496">
                  <c:v>2.6568999999999998</c:v>
                </c:pt>
                <c:pt idx="497">
                  <c:v>139.03800000000001</c:v>
                </c:pt>
                <c:pt idx="498">
                  <c:v>0.61423000000000005</c:v>
                </c:pt>
                <c:pt idx="499">
                  <c:v>141.399</c:v>
                </c:pt>
                <c:pt idx="500">
                  <c:v>-1.54904E-3</c:v>
                </c:pt>
                <c:pt idx="501">
                  <c:v>142.762</c:v>
                </c:pt>
                <c:pt idx="502">
                  <c:v>139.89400000000001</c:v>
                </c:pt>
                <c:pt idx="503">
                  <c:v>-0.34040599999999999</c:v>
                </c:pt>
                <c:pt idx="504">
                  <c:v>137.5</c:v>
                </c:pt>
                <c:pt idx="505">
                  <c:v>136.88200000000001</c:v>
                </c:pt>
                <c:pt idx="506">
                  <c:v>-8.4622000000000003E-2</c:v>
                </c:pt>
                <c:pt idx="507">
                  <c:v>-8.0832100000000004E-2</c:v>
                </c:pt>
                <c:pt idx="508">
                  <c:v>0.49647599999999997</c:v>
                </c:pt>
                <c:pt idx="509">
                  <c:v>134.14599999999999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052-809C-E0503ED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Graph'!$D$1</c:f>
              <c:strCache>
                <c:ptCount val="1"/>
                <c:pt idx="0">
                  <c:v>     rvec_x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'Ransac - Graph'!$D$2:$D$513</c:f>
              <c:numCache>
                <c:formatCode>General</c:formatCode>
                <c:ptCount val="512"/>
                <c:pt idx="0">
                  <c:v>28.9313</c:v>
                </c:pt>
                <c:pt idx="1">
                  <c:v>11.9335</c:v>
                </c:pt>
                <c:pt idx="2">
                  <c:v>-3.8102100000000001</c:v>
                </c:pt>
                <c:pt idx="3">
                  <c:v>1.3891800000000001</c:v>
                </c:pt>
                <c:pt idx="4">
                  <c:v>19.951699999999999</c:v>
                </c:pt>
                <c:pt idx="5">
                  <c:v>8.7284100000000002</c:v>
                </c:pt>
                <c:pt idx="6">
                  <c:v>8.5390099999999993</c:v>
                </c:pt>
                <c:pt idx="7">
                  <c:v>13.636799999999999</c:v>
                </c:pt>
                <c:pt idx="8">
                  <c:v>7.0185500000000003</c:v>
                </c:pt>
                <c:pt idx="9">
                  <c:v>12.811400000000001</c:v>
                </c:pt>
                <c:pt idx="10">
                  <c:v>5.5927600000000002</c:v>
                </c:pt>
                <c:pt idx="11">
                  <c:v>29.944900000000001</c:v>
                </c:pt>
                <c:pt idx="12">
                  <c:v>6.45784</c:v>
                </c:pt>
                <c:pt idx="13">
                  <c:v>1.1096600000000001</c:v>
                </c:pt>
                <c:pt idx="14">
                  <c:v>19.5441</c:v>
                </c:pt>
                <c:pt idx="15">
                  <c:v>-6.3912199999999997</c:v>
                </c:pt>
                <c:pt idx="16">
                  <c:v>21.480399999999999</c:v>
                </c:pt>
                <c:pt idx="17">
                  <c:v>1.4539299999999999</c:v>
                </c:pt>
                <c:pt idx="18">
                  <c:v>21.710999999999999</c:v>
                </c:pt>
                <c:pt idx="19">
                  <c:v>27.794599999999999</c:v>
                </c:pt>
                <c:pt idx="20">
                  <c:v>35.271000000000001</c:v>
                </c:pt>
                <c:pt idx="21">
                  <c:v>7.5583499999999999</c:v>
                </c:pt>
                <c:pt idx="22">
                  <c:v>4.5822500000000002</c:v>
                </c:pt>
                <c:pt idx="23">
                  <c:v>10.797599999999999</c:v>
                </c:pt>
                <c:pt idx="24">
                  <c:v>0.42966799999999999</c:v>
                </c:pt>
                <c:pt idx="25">
                  <c:v>-4.5505399999999998</c:v>
                </c:pt>
                <c:pt idx="26">
                  <c:v>-3.4620600000000001</c:v>
                </c:pt>
                <c:pt idx="27">
                  <c:v>-0.51689200000000002</c:v>
                </c:pt>
                <c:pt idx="28">
                  <c:v>5.3696299999999999</c:v>
                </c:pt>
                <c:pt idx="29">
                  <c:v>8.1265800000000006</c:v>
                </c:pt>
                <c:pt idx="30">
                  <c:v>-6.3654299999999999</c:v>
                </c:pt>
                <c:pt idx="31">
                  <c:v>-1.41723</c:v>
                </c:pt>
                <c:pt idx="32">
                  <c:v>10.709099999999999</c:v>
                </c:pt>
                <c:pt idx="33">
                  <c:v>1.95296</c:v>
                </c:pt>
                <c:pt idx="34">
                  <c:v>6.9868699999999997</c:v>
                </c:pt>
                <c:pt idx="35">
                  <c:v>7.0618600000000002</c:v>
                </c:pt>
                <c:pt idx="36">
                  <c:v>-8.4134100000000007</c:v>
                </c:pt>
                <c:pt idx="37">
                  <c:v>4.3152499999999998</c:v>
                </c:pt>
                <c:pt idx="38">
                  <c:v>0.35200100000000001</c:v>
                </c:pt>
                <c:pt idx="39">
                  <c:v>-5.51736</c:v>
                </c:pt>
                <c:pt idx="40">
                  <c:v>-27.6648</c:v>
                </c:pt>
                <c:pt idx="41">
                  <c:v>-31.859400000000001</c:v>
                </c:pt>
                <c:pt idx="42">
                  <c:v>-1.5266</c:v>
                </c:pt>
                <c:pt idx="43">
                  <c:v>3.4819200000000001</c:v>
                </c:pt>
                <c:pt idx="44">
                  <c:v>27.021999999999998</c:v>
                </c:pt>
                <c:pt idx="45">
                  <c:v>-41.243600000000001</c:v>
                </c:pt>
                <c:pt idx="46">
                  <c:v>9.5346100000000007</c:v>
                </c:pt>
                <c:pt idx="47">
                  <c:v>-1.8729100000000001</c:v>
                </c:pt>
                <c:pt idx="48">
                  <c:v>2.5704699999999998</c:v>
                </c:pt>
                <c:pt idx="49">
                  <c:v>9.0951500000000003</c:v>
                </c:pt>
                <c:pt idx="50">
                  <c:v>-5.5189899999999996</c:v>
                </c:pt>
                <c:pt idx="51">
                  <c:v>8.2460199999999997</c:v>
                </c:pt>
                <c:pt idx="52">
                  <c:v>-7.5024199999999999</c:v>
                </c:pt>
                <c:pt idx="53">
                  <c:v>1.35216</c:v>
                </c:pt>
                <c:pt idx="54">
                  <c:v>-27.707599999999999</c:v>
                </c:pt>
                <c:pt idx="55">
                  <c:v>-11.8073</c:v>
                </c:pt>
                <c:pt idx="56">
                  <c:v>-29.453499999999998</c:v>
                </c:pt>
                <c:pt idx="57">
                  <c:v>-8.0643499999999992</c:v>
                </c:pt>
                <c:pt idx="58">
                  <c:v>2.5810900000000001</c:v>
                </c:pt>
                <c:pt idx="59">
                  <c:v>11.508699999999999</c:v>
                </c:pt>
                <c:pt idx="60">
                  <c:v>7.1116999999999999</c:v>
                </c:pt>
                <c:pt idx="61">
                  <c:v>7.1569900000000004</c:v>
                </c:pt>
                <c:pt idx="62">
                  <c:v>-1.48394</c:v>
                </c:pt>
                <c:pt idx="63">
                  <c:v>3.6991700000000001</c:v>
                </c:pt>
                <c:pt idx="64">
                  <c:v>7.3426999999999998</c:v>
                </c:pt>
                <c:pt idx="65">
                  <c:v>36.651600000000002</c:v>
                </c:pt>
                <c:pt idx="66">
                  <c:v>11.205399999999999</c:v>
                </c:pt>
                <c:pt idx="67">
                  <c:v>19.349</c:v>
                </c:pt>
                <c:pt idx="68">
                  <c:v>30.610299999999999</c:v>
                </c:pt>
                <c:pt idx="69">
                  <c:v>-47.619399999999999</c:v>
                </c:pt>
                <c:pt idx="70">
                  <c:v>-6.5280800000000001</c:v>
                </c:pt>
                <c:pt idx="71">
                  <c:v>3.67435</c:v>
                </c:pt>
                <c:pt idx="72">
                  <c:v>52.7393</c:v>
                </c:pt>
                <c:pt idx="73">
                  <c:v>14.1701</c:v>
                </c:pt>
                <c:pt idx="74">
                  <c:v>47.077100000000002</c:v>
                </c:pt>
                <c:pt idx="75">
                  <c:v>-9.5383899999999997</c:v>
                </c:pt>
                <c:pt idx="76">
                  <c:v>-14.032299999999999</c:v>
                </c:pt>
                <c:pt idx="77">
                  <c:v>25.8598</c:v>
                </c:pt>
                <c:pt idx="78">
                  <c:v>11.496</c:v>
                </c:pt>
                <c:pt idx="79">
                  <c:v>23.8093</c:v>
                </c:pt>
                <c:pt idx="80">
                  <c:v>30.962599999999998</c:v>
                </c:pt>
                <c:pt idx="81">
                  <c:v>1.78708</c:v>
                </c:pt>
                <c:pt idx="82">
                  <c:v>-15.769399999999999</c:v>
                </c:pt>
                <c:pt idx="83">
                  <c:v>4.7688499999999996</c:v>
                </c:pt>
                <c:pt idx="84">
                  <c:v>1.3134999999999999</c:v>
                </c:pt>
                <c:pt idx="85">
                  <c:v>-7.9511700000000003</c:v>
                </c:pt>
                <c:pt idx="86">
                  <c:v>10.6557</c:v>
                </c:pt>
                <c:pt idx="87">
                  <c:v>-16.351400000000002</c:v>
                </c:pt>
                <c:pt idx="88">
                  <c:v>44.889400000000002</c:v>
                </c:pt>
                <c:pt idx="89">
                  <c:v>35.713700000000003</c:v>
                </c:pt>
                <c:pt idx="90">
                  <c:v>-31.756799999999998</c:v>
                </c:pt>
                <c:pt idx="91">
                  <c:v>45.594999999999999</c:v>
                </c:pt>
                <c:pt idx="92">
                  <c:v>-39.873600000000003</c:v>
                </c:pt>
                <c:pt idx="93">
                  <c:v>5.4434300000000002</c:v>
                </c:pt>
                <c:pt idx="94">
                  <c:v>-19.953900000000001</c:v>
                </c:pt>
                <c:pt idx="95">
                  <c:v>-15.791600000000001</c:v>
                </c:pt>
                <c:pt idx="96">
                  <c:v>35.3033</c:v>
                </c:pt>
                <c:pt idx="97">
                  <c:v>-35.833500000000001</c:v>
                </c:pt>
                <c:pt idx="98">
                  <c:v>-7.91744</c:v>
                </c:pt>
                <c:pt idx="99">
                  <c:v>-11.5337</c:v>
                </c:pt>
                <c:pt idx="100">
                  <c:v>4.3167799999999996</c:v>
                </c:pt>
                <c:pt idx="101">
                  <c:v>42.418999999999997</c:v>
                </c:pt>
                <c:pt idx="102">
                  <c:v>46.732900000000001</c:v>
                </c:pt>
                <c:pt idx="103">
                  <c:v>-14.8756</c:v>
                </c:pt>
                <c:pt idx="104">
                  <c:v>9.0302000000000007</c:v>
                </c:pt>
                <c:pt idx="105">
                  <c:v>22.3553</c:v>
                </c:pt>
                <c:pt idx="106">
                  <c:v>-11.402799999999999</c:v>
                </c:pt>
                <c:pt idx="107">
                  <c:v>-2.3777499999999998</c:v>
                </c:pt>
                <c:pt idx="108">
                  <c:v>53.268000000000001</c:v>
                </c:pt>
                <c:pt idx="109">
                  <c:v>18.049900000000001</c:v>
                </c:pt>
                <c:pt idx="110">
                  <c:v>10.29</c:v>
                </c:pt>
                <c:pt idx="111">
                  <c:v>5.4891699999999997</c:v>
                </c:pt>
                <c:pt idx="112">
                  <c:v>-41.415500000000002</c:v>
                </c:pt>
                <c:pt idx="113">
                  <c:v>5.6005799999999999</c:v>
                </c:pt>
                <c:pt idx="114">
                  <c:v>5.8501899999999996</c:v>
                </c:pt>
                <c:pt idx="115">
                  <c:v>59.711199999999998</c:v>
                </c:pt>
                <c:pt idx="116">
                  <c:v>65.1541</c:v>
                </c:pt>
                <c:pt idx="117">
                  <c:v>-33.572000000000003</c:v>
                </c:pt>
                <c:pt idx="118">
                  <c:v>-26.7423</c:v>
                </c:pt>
                <c:pt idx="119">
                  <c:v>26.448</c:v>
                </c:pt>
                <c:pt idx="120">
                  <c:v>-55.123100000000001</c:v>
                </c:pt>
                <c:pt idx="121">
                  <c:v>72.829300000000003</c:v>
                </c:pt>
                <c:pt idx="122">
                  <c:v>-27.677800000000001</c:v>
                </c:pt>
                <c:pt idx="123">
                  <c:v>16.110600000000002</c:v>
                </c:pt>
                <c:pt idx="124">
                  <c:v>-22.9482</c:v>
                </c:pt>
                <c:pt idx="125">
                  <c:v>57.8523</c:v>
                </c:pt>
                <c:pt idx="126">
                  <c:v>52.506599999999999</c:v>
                </c:pt>
                <c:pt idx="127">
                  <c:v>14.651400000000001</c:v>
                </c:pt>
                <c:pt idx="128">
                  <c:v>73.784599999999998</c:v>
                </c:pt>
                <c:pt idx="129">
                  <c:v>7.8940000000000001</c:v>
                </c:pt>
                <c:pt idx="130">
                  <c:v>61.3489</c:v>
                </c:pt>
                <c:pt idx="131">
                  <c:v>-31.529199999999999</c:v>
                </c:pt>
                <c:pt idx="132">
                  <c:v>-7.3271699999999997</c:v>
                </c:pt>
                <c:pt idx="133">
                  <c:v>1.6823399999999999</c:v>
                </c:pt>
                <c:pt idx="134">
                  <c:v>55.046599999999998</c:v>
                </c:pt>
                <c:pt idx="135">
                  <c:v>62.024900000000002</c:v>
                </c:pt>
                <c:pt idx="136">
                  <c:v>-9.8467500000000001</c:v>
                </c:pt>
                <c:pt idx="137">
                  <c:v>-10.6587</c:v>
                </c:pt>
                <c:pt idx="138">
                  <c:v>6.0223500000000003</c:v>
                </c:pt>
                <c:pt idx="139">
                  <c:v>1.85043</c:v>
                </c:pt>
                <c:pt idx="140">
                  <c:v>-5.9533699999999996</c:v>
                </c:pt>
                <c:pt idx="141">
                  <c:v>57.402500000000003</c:v>
                </c:pt>
                <c:pt idx="142">
                  <c:v>-29.1919</c:v>
                </c:pt>
                <c:pt idx="143">
                  <c:v>14.3119</c:v>
                </c:pt>
                <c:pt idx="144">
                  <c:v>40.934899999999999</c:v>
                </c:pt>
                <c:pt idx="145">
                  <c:v>51.472999999999999</c:v>
                </c:pt>
                <c:pt idx="146">
                  <c:v>10.109500000000001</c:v>
                </c:pt>
                <c:pt idx="147">
                  <c:v>59.488599999999998</c:v>
                </c:pt>
                <c:pt idx="148">
                  <c:v>36.124699999999997</c:v>
                </c:pt>
                <c:pt idx="149">
                  <c:v>33.602200000000003</c:v>
                </c:pt>
                <c:pt idx="150">
                  <c:v>55.643599999999999</c:v>
                </c:pt>
                <c:pt idx="151">
                  <c:v>35.735700000000001</c:v>
                </c:pt>
                <c:pt idx="152">
                  <c:v>47.965000000000003</c:v>
                </c:pt>
                <c:pt idx="153">
                  <c:v>-12.6854</c:v>
                </c:pt>
                <c:pt idx="154">
                  <c:v>37.637</c:v>
                </c:pt>
                <c:pt idx="155">
                  <c:v>61.442900000000002</c:v>
                </c:pt>
                <c:pt idx="156">
                  <c:v>-4.0468900000000003</c:v>
                </c:pt>
                <c:pt idx="157">
                  <c:v>57.171500000000002</c:v>
                </c:pt>
                <c:pt idx="158">
                  <c:v>-4.9010300000000004</c:v>
                </c:pt>
                <c:pt idx="159">
                  <c:v>-20.102900000000002</c:v>
                </c:pt>
                <c:pt idx="160">
                  <c:v>105.377</c:v>
                </c:pt>
                <c:pt idx="161">
                  <c:v>15.6897</c:v>
                </c:pt>
                <c:pt idx="162">
                  <c:v>11.598000000000001</c:v>
                </c:pt>
                <c:pt idx="163">
                  <c:v>-22.892600000000002</c:v>
                </c:pt>
                <c:pt idx="164">
                  <c:v>-2.7270599999999998</c:v>
                </c:pt>
                <c:pt idx="165">
                  <c:v>42.154499999999999</c:v>
                </c:pt>
                <c:pt idx="166">
                  <c:v>-24.069900000000001</c:v>
                </c:pt>
                <c:pt idx="167">
                  <c:v>-12.0047</c:v>
                </c:pt>
                <c:pt idx="168">
                  <c:v>17.9575</c:v>
                </c:pt>
                <c:pt idx="169">
                  <c:v>41.586500000000001</c:v>
                </c:pt>
                <c:pt idx="170">
                  <c:v>-17.068999999999999</c:v>
                </c:pt>
                <c:pt idx="171">
                  <c:v>-1.1565799999999999</c:v>
                </c:pt>
                <c:pt idx="172">
                  <c:v>-16.5413</c:v>
                </c:pt>
                <c:pt idx="173">
                  <c:v>45.221899999999998</c:v>
                </c:pt>
                <c:pt idx="174">
                  <c:v>-11.2</c:v>
                </c:pt>
                <c:pt idx="175">
                  <c:v>-1.5808500000000001</c:v>
                </c:pt>
                <c:pt idx="176">
                  <c:v>-9.1798699999999993</c:v>
                </c:pt>
                <c:pt idx="177">
                  <c:v>-10.119400000000001</c:v>
                </c:pt>
                <c:pt idx="178">
                  <c:v>-8.71035</c:v>
                </c:pt>
                <c:pt idx="179">
                  <c:v>1.30667</c:v>
                </c:pt>
                <c:pt idx="180">
                  <c:v>-2.0116299999999998</c:v>
                </c:pt>
                <c:pt idx="181">
                  <c:v>5.0494899999999996</c:v>
                </c:pt>
                <c:pt idx="182">
                  <c:v>45.495100000000001</c:v>
                </c:pt>
                <c:pt idx="183">
                  <c:v>45.1188</c:v>
                </c:pt>
                <c:pt idx="184">
                  <c:v>0.13594400000000001</c:v>
                </c:pt>
                <c:pt idx="185">
                  <c:v>38.997900000000001</c:v>
                </c:pt>
                <c:pt idx="186">
                  <c:v>2.99213</c:v>
                </c:pt>
                <c:pt idx="187">
                  <c:v>0.56653699999999996</c:v>
                </c:pt>
                <c:pt idx="188">
                  <c:v>44.188200000000002</c:v>
                </c:pt>
                <c:pt idx="189">
                  <c:v>9.3204399999999996</c:v>
                </c:pt>
                <c:pt idx="190">
                  <c:v>9.4423600000000008</c:v>
                </c:pt>
                <c:pt idx="191">
                  <c:v>35.349800000000002</c:v>
                </c:pt>
                <c:pt idx="192">
                  <c:v>6.6806900000000002</c:v>
                </c:pt>
                <c:pt idx="193">
                  <c:v>10.152799999999999</c:v>
                </c:pt>
                <c:pt idx="194">
                  <c:v>15.5006</c:v>
                </c:pt>
                <c:pt idx="195">
                  <c:v>15.4918</c:v>
                </c:pt>
                <c:pt idx="196">
                  <c:v>14.3703</c:v>
                </c:pt>
                <c:pt idx="197">
                  <c:v>-0.37794</c:v>
                </c:pt>
                <c:pt idx="198">
                  <c:v>13.495799999999999</c:v>
                </c:pt>
                <c:pt idx="199">
                  <c:v>-4.41167</c:v>
                </c:pt>
                <c:pt idx="200">
                  <c:v>25.432500000000001</c:v>
                </c:pt>
                <c:pt idx="201">
                  <c:v>18.386600000000001</c:v>
                </c:pt>
                <c:pt idx="202">
                  <c:v>18.13</c:v>
                </c:pt>
                <c:pt idx="203">
                  <c:v>18.4282</c:v>
                </c:pt>
                <c:pt idx="204">
                  <c:v>12.3629</c:v>
                </c:pt>
                <c:pt idx="205">
                  <c:v>-7.0929799999999998</c:v>
                </c:pt>
                <c:pt idx="206">
                  <c:v>-23.114599999999999</c:v>
                </c:pt>
                <c:pt idx="207">
                  <c:v>-14.932700000000001</c:v>
                </c:pt>
                <c:pt idx="208">
                  <c:v>-6.1480499999999996</c:v>
                </c:pt>
                <c:pt idx="209">
                  <c:v>4.1994800000000003</c:v>
                </c:pt>
                <c:pt idx="210">
                  <c:v>30.0627</c:v>
                </c:pt>
                <c:pt idx="211">
                  <c:v>4.5218800000000003</c:v>
                </c:pt>
                <c:pt idx="212">
                  <c:v>0.99828700000000004</c:v>
                </c:pt>
                <c:pt idx="213">
                  <c:v>26.28</c:v>
                </c:pt>
                <c:pt idx="214">
                  <c:v>20.709800000000001</c:v>
                </c:pt>
                <c:pt idx="215">
                  <c:v>22.800999999999998</c:v>
                </c:pt>
                <c:pt idx="216">
                  <c:v>29.261500000000002</c:v>
                </c:pt>
                <c:pt idx="217">
                  <c:v>1.26664</c:v>
                </c:pt>
                <c:pt idx="218">
                  <c:v>-61.683399999999999</c:v>
                </c:pt>
                <c:pt idx="219">
                  <c:v>2.01695</c:v>
                </c:pt>
                <c:pt idx="220">
                  <c:v>16.493300000000001</c:v>
                </c:pt>
                <c:pt idx="221">
                  <c:v>9.5779899999999998</c:v>
                </c:pt>
                <c:pt idx="222">
                  <c:v>-0.39676699999999998</c:v>
                </c:pt>
                <c:pt idx="223">
                  <c:v>21.338999999999999</c:v>
                </c:pt>
                <c:pt idx="224">
                  <c:v>-6.8631900000000003</c:v>
                </c:pt>
                <c:pt idx="225">
                  <c:v>9.6171100000000003</c:v>
                </c:pt>
                <c:pt idx="226">
                  <c:v>18.750699999999998</c:v>
                </c:pt>
                <c:pt idx="227">
                  <c:v>4.2541700000000002</c:v>
                </c:pt>
                <c:pt idx="228">
                  <c:v>25.1112</c:v>
                </c:pt>
                <c:pt idx="229">
                  <c:v>-4.9192999999999998</c:v>
                </c:pt>
                <c:pt idx="230">
                  <c:v>11.4718</c:v>
                </c:pt>
                <c:pt idx="231">
                  <c:v>-1.2537199999999999</c:v>
                </c:pt>
                <c:pt idx="232">
                  <c:v>13.738200000000001</c:v>
                </c:pt>
                <c:pt idx="233">
                  <c:v>-10.325900000000001</c:v>
                </c:pt>
                <c:pt idx="234">
                  <c:v>-7.51295</c:v>
                </c:pt>
                <c:pt idx="235">
                  <c:v>-0.64333399999999996</c:v>
                </c:pt>
                <c:pt idx="236">
                  <c:v>11.7669</c:v>
                </c:pt>
                <c:pt idx="237">
                  <c:v>-14.8627</c:v>
                </c:pt>
                <c:pt idx="238">
                  <c:v>-3.7042600000000001</c:v>
                </c:pt>
                <c:pt idx="239">
                  <c:v>4.8778499999999996</c:v>
                </c:pt>
                <c:pt idx="240">
                  <c:v>13.5822</c:v>
                </c:pt>
                <c:pt idx="241">
                  <c:v>10.687799999999999</c:v>
                </c:pt>
                <c:pt idx="242">
                  <c:v>-17.798300000000001</c:v>
                </c:pt>
                <c:pt idx="243">
                  <c:v>-30.110399999999998</c:v>
                </c:pt>
                <c:pt idx="244">
                  <c:v>24.4361</c:v>
                </c:pt>
                <c:pt idx="245">
                  <c:v>-1.94476</c:v>
                </c:pt>
                <c:pt idx="246">
                  <c:v>-12.518599999999999</c:v>
                </c:pt>
                <c:pt idx="247">
                  <c:v>-12.518599999999999</c:v>
                </c:pt>
                <c:pt idx="248">
                  <c:v>-12.518599999999999</c:v>
                </c:pt>
                <c:pt idx="249">
                  <c:v>-12.518599999999999</c:v>
                </c:pt>
                <c:pt idx="250">
                  <c:v>-12.518599999999999</c:v>
                </c:pt>
                <c:pt idx="251">
                  <c:v>-12.518599999999999</c:v>
                </c:pt>
                <c:pt idx="252">
                  <c:v>-12.518599999999999</c:v>
                </c:pt>
                <c:pt idx="253">
                  <c:v>-12.518599999999999</c:v>
                </c:pt>
                <c:pt idx="254">
                  <c:v>-12.518599999999999</c:v>
                </c:pt>
                <c:pt idx="255">
                  <c:v>-12.518599999999999</c:v>
                </c:pt>
                <c:pt idx="256">
                  <c:v>-6.3557699999999997</c:v>
                </c:pt>
                <c:pt idx="257">
                  <c:v>29.326799999999999</c:v>
                </c:pt>
                <c:pt idx="258">
                  <c:v>35.152200000000001</c:v>
                </c:pt>
                <c:pt idx="259">
                  <c:v>18.7562</c:v>
                </c:pt>
                <c:pt idx="260">
                  <c:v>21.909199999999998</c:v>
                </c:pt>
                <c:pt idx="261">
                  <c:v>2.3062</c:v>
                </c:pt>
                <c:pt idx="262">
                  <c:v>10.124700000000001</c:v>
                </c:pt>
                <c:pt idx="263">
                  <c:v>-6.7134</c:v>
                </c:pt>
                <c:pt idx="264">
                  <c:v>6.1850300000000002</c:v>
                </c:pt>
                <c:pt idx="265">
                  <c:v>-0.218857</c:v>
                </c:pt>
                <c:pt idx="266">
                  <c:v>-7.78146</c:v>
                </c:pt>
                <c:pt idx="267">
                  <c:v>27.166699999999999</c:v>
                </c:pt>
                <c:pt idx="268">
                  <c:v>15.0663</c:v>
                </c:pt>
                <c:pt idx="269">
                  <c:v>20.484500000000001</c:v>
                </c:pt>
                <c:pt idx="270">
                  <c:v>4.7086399999999999</c:v>
                </c:pt>
                <c:pt idx="271">
                  <c:v>-5.0346000000000002</c:v>
                </c:pt>
                <c:pt idx="272">
                  <c:v>-44.155299999999997</c:v>
                </c:pt>
                <c:pt idx="273">
                  <c:v>-19.589600000000001</c:v>
                </c:pt>
                <c:pt idx="274">
                  <c:v>-2.68901E-2</c:v>
                </c:pt>
                <c:pt idx="275">
                  <c:v>-1.99698</c:v>
                </c:pt>
                <c:pt idx="276">
                  <c:v>21.4436</c:v>
                </c:pt>
                <c:pt idx="277">
                  <c:v>15.4732</c:v>
                </c:pt>
                <c:pt idx="278">
                  <c:v>5.4522899999999996</c:v>
                </c:pt>
                <c:pt idx="279">
                  <c:v>12.711</c:v>
                </c:pt>
                <c:pt idx="280">
                  <c:v>-14.4566</c:v>
                </c:pt>
                <c:pt idx="281">
                  <c:v>19.898900000000001</c:v>
                </c:pt>
                <c:pt idx="282">
                  <c:v>-9.7735599999999998</c:v>
                </c:pt>
                <c:pt idx="283">
                  <c:v>-5.6354199999999999</c:v>
                </c:pt>
                <c:pt idx="284">
                  <c:v>-8.1373899999999999</c:v>
                </c:pt>
                <c:pt idx="285">
                  <c:v>17.6632</c:v>
                </c:pt>
                <c:pt idx="286">
                  <c:v>9.1552399999999992</c:v>
                </c:pt>
                <c:pt idx="287">
                  <c:v>5.3843100000000002</c:v>
                </c:pt>
                <c:pt idx="288">
                  <c:v>10.0303</c:v>
                </c:pt>
                <c:pt idx="289">
                  <c:v>9.7458799999999997</c:v>
                </c:pt>
                <c:pt idx="290">
                  <c:v>9.7690699999999993</c:v>
                </c:pt>
                <c:pt idx="291">
                  <c:v>-6.2151899999999998</c:v>
                </c:pt>
                <c:pt idx="292">
                  <c:v>-0.109524</c:v>
                </c:pt>
                <c:pt idx="293">
                  <c:v>14.2796</c:v>
                </c:pt>
                <c:pt idx="294">
                  <c:v>-16.8825</c:v>
                </c:pt>
                <c:pt idx="295">
                  <c:v>18.019300000000001</c:v>
                </c:pt>
                <c:pt idx="296">
                  <c:v>-4.6989599999999996</c:v>
                </c:pt>
                <c:pt idx="297">
                  <c:v>16.734200000000001</c:v>
                </c:pt>
                <c:pt idx="298">
                  <c:v>-3.2612999999999999</c:v>
                </c:pt>
                <c:pt idx="299">
                  <c:v>0.71601400000000004</c:v>
                </c:pt>
                <c:pt idx="300">
                  <c:v>21.417300000000001</c:v>
                </c:pt>
                <c:pt idx="301">
                  <c:v>1.15462</c:v>
                </c:pt>
                <c:pt idx="302">
                  <c:v>23.1998</c:v>
                </c:pt>
                <c:pt idx="303">
                  <c:v>-8.0729500000000005</c:v>
                </c:pt>
                <c:pt idx="304">
                  <c:v>-9.2737599999999993</c:v>
                </c:pt>
                <c:pt idx="305">
                  <c:v>24.241099999999999</c:v>
                </c:pt>
                <c:pt idx="306">
                  <c:v>-8.3317800000000002</c:v>
                </c:pt>
                <c:pt idx="307">
                  <c:v>23.431000000000001</c:v>
                </c:pt>
                <c:pt idx="308">
                  <c:v>2.9249900000000002</c:v>
                </c:pt>
                <c:pt idx="309">
                  <c:v>15.4551</c:v>
                </c:pt>
                <c:pt idx="310">
                  <c:v>11.317600000000001</c:v>
                </c:pt>
                <c:pt idx="311">
                  <c:v>-10.8437</c:v>
                </c:pt>
                <c:pt idx="312">
                  <c:v>4.1617300000000004</c:v>
                </c:pt>
                <c:pt idx="313">
                  <c:v>-11.4534</c:v>
                </c:pt>
                <c:pt idx="314">
                  <c:v>-5.8690699999999998</c:v>
                </c:pt>
                <c:pt idx="315">
                  <c:v>-8.1952599999999993</c:v>
                </c:pt>
                <c:pt idx="316">
                  <c:v>49.216799999999999</c:v>
                </c:pt>
                <c:pt idx="317">
                  <c:v>8.5581800000000001</c:v>
                </c:pt>
                <c:pt idx="318">
                  <c:v>38.170499999999997</c:v>
                </c:pt>
                <c:pt idx="319">
                  <c:v>39.9589</c:v>
                </c:pt>
                <c:pt idx="320">
                  <c:v>42.481299999999997</c:v>
                </c:pt>
                <c:pt idx="321">
                  <c:v>12.895899999999999</c:v>
                </c:pt>
                <c:pt idx="322">
                  <c:v>3.7637200000000002</c:v>
                </c:pt>
                <c:pt idx="323">
                  <c:v>69.2376</c:v>
                </c:pt>
                <c:pt idx="324">
                  <c:v>-20.2349</c:v>
                </c:pt>
                <c:pt idx="325">
                  <c:v>-2.4463900000000001</c:v>
                </c:pt>
                <c:pt idx="326">
                  <c:v>-24.839400000000001</c:v>
                </c:pt>
                <c:pt idx="327">
                  <c:v>0.89736199999999999</c:v>
                </c:pt>
                <c:pt idx="328">
                  <c:v>47.6355</c:v>
                </c:pt>
                <c:pt idx="329">
                  <c:v>-7.1440400000000004</c:v>
                </c:pt>
                <c:pt idx="330">
                  <c:v>55.454700000000003</c:v>
                </c:pt>
                <c:pt idx="331">
                  <c:v>41.869199999999999</c:v>
                </c:pt>
                <c:pt idx="332">
                  <c:v>35.120199999999997</c:v>
                </c:pt>
                <c:pt idx="333">
                  <c:v>-5.06975</c:v>
                </c:pt>
                <c:pt idx="334">
                  <c:v>37.745399999999997</c:v>
                </c:pt>
                <c:pt idx="335">
                  <c:v>2.2637999999999998</c:v>
                </c:pt>
                <c:pt idx="336">
                  <c:v>9.2884899999999995</c:v>
                </c:pt>
                <c:pt idx="337">
                  <c:v>-6.1412100000000001</c:v>
                </c:pt>
                <c:pt idx="338">
                  <c:v>7.3310599999999999</c:v>
                </c:pt>
                <c:pt idx="339">
                  <c:v>40.256399999999999</c:v>
                </c:pt>
                <c:pt idx="340">
                  <c:v>-2.7951299999999999</c:v>
                </c:pt>
                <c:pt idx="341">
                  <c:v>-1.84684</c:v>
                </c:pt>
                <c:pt idx="342">
                  <c:v>12.8909</c:v>
                </c:pt>
                <c:pt idx="343">
                  <c:v>6.2530200000000002</c:v>
                </c:pt>
                <c:pt idx="344">
                  <c:v>15.679</c:v>
                </c:pt>
                <c:pt idx="345">
                  <c:v>0.83713199999999999</c:v>
                </c:pt>
                <c:pt idx="346">
                  <c:v>7.4002800000000004</c:v>
                </c:pt>
                <c:pt idx="347">
                  <c:v>16.767099999999999</c:v>
                </c:pt>
                <c:pt idx="348">
                  <c:v>17.866</c:v>
                </c:pt>
                <c:pt idx="349">
                  <c:v>23.598500000000001</c:v>
                </c:pt>
                <c:pt idx="350">
                  <c:v>-15.1569</c:v>
                </c:pt>
                <c:pt idx="351">
                  <c:v>22.494900000000001</c:v>
                </c:pt>
                <c:pt idx="352">
                  <c:v>21.737200000000001</c:v>
                </c:pt>
                <c:pt idx="353">
                  <c:v>14.8751</c:v>
                </c:pt>
                <c:pt idx="354">
                  <c:v>-3.9584800000000002</c:v>
                </c:pt>
                <c:pt idx="355">
                  <c:v>-13.48</c:v>
                </c:pt>
                <c:pt idx="356">
                  <c:v>16.383900000000001</c:v>
                </c:pt>
                <c:pt idx="357">
                  <c:v>-10.0967</c:v>
                </c:pt>
                <c:pt idx="358">
                  <c:v>16.369399999999999</c:v>
                </c:pt>
                <c:pt idx="359">
                  <c:v>40.684800000000003</c:v>
                </c:pt>
                <c:pt idx="360">
                  <c:v>-10.7926</c:v>
                </c:pt>
                <c:pt idx="361">
                  <c:v>-7.1636199999999999</c:v>
                </c:pt>
                <c:pt idx="362">
                  <c:v>45.089500000000001</c:v>
                </c:pt>
                <c:pt idx="363">
                  <c:v>-1.8438000000000001</c:v>
                </c:pt>
                <c:pt idx="364">
                  <c:v>-2.0632000000000001</c:v>
                </c:pt>
                <c:pt idx="365">
                  <c:v>-15.2285</c:v>
                </c:pt>
                <c:pt idx="366">
                  <c:v>-6.4894999999999996</c:v>
                </c:pt>
                <c:pt idx="367">
                  <c:v>-39.157800000000002</c:v>
                </c:pt>
                <c:pt idx="368">
                  <c:v>-9.6324900000000007</c:v>
                </c:pt>
                <c:pt idx="369">
                  <c:v>-53.821599999999997</c:v>
                </c:pt>
                <c:pt idx="370">
                  <c:v>2.5653100000000002</c:v>
                </c:pt>
                <c:pt idx="371">
                  <c:v>-24.479299999999999</c:v>
                </c:pt>
                <c:pt idx="372">
                  <c:v>2.9285000000000001</c:v>
                </c:pt>
                <c:pt idx="373">
                  <c:v>-9.0209499999999991</c:v>
                </c:pt>
                <c:pt idx="374">
                  <c:v>-26.778199999999998</c:v>
                </c:pt>
                <c:pt idx="375">
                  <c:v>-67.195999999999998</c:v>
                </c:pt>
                <c:pt idx="376">
                  <c:v>-13.6394</c:v>
                </c:pt>
                <c:pt idx="377">
                  <c:v>-5.63035</c:v>
                </c:pt>
                <c:pt idx="378">
                  <c:v>-9.3944899999999993</c:v>
                </c:pt>
                <c:pt idx="379">
                  <c:v>35.632199999999997</c:v>
                </c:pt>
                <c:pt idx="380">
                  <c:v>51.658000000000001</c:v>
                </c:pt>
                <c:pt idx="381">
                  <c:v>47.962800000000001</c:v>
                </c:pt>
                <c:pt idx="382">
                  <c:v>52.867400000000004</c:v>
                </c:pt>
                <c:pt idx="383">
                  <c:v>55.854599999999998</c:v>
                </c:pt>
                <c:pt idx="384">
                  <c:v>49.225000000000001</c:v>
                </c:pt>
                <c:pt idx="385">
                  <c:v>2.6606800000000002</c:v>
                </c:pt>
                <c:pt idx="386">
                  <c:v>-5.1886900000000002</c:v>
                </c:pt>
                <c:pt idx="387">
                  <c:v>3.4698099999999998</c:v>
                </c:pt>
                <c:pt idx="388">
                  <c:v>-67.725099999999998</c:v>
                </c:pt>
                <c:pt idx="389">
                  <c:v>-62.534500000000001</c:v>
                </c:pt>
                <c:pt idx="390">
                  <c:v>-56.374899999999997</c:v>
                </c:pt>
                <c:pt idx="391">
                  <c:v>-56.877400000000002</c:v>
                </c:pt>
                <c:pt idx="392">
                  <c:v>-50.4788</c:v>
                </c:pt>
                <c:pt idx="393">
                  <c:v>30.744700000000002</c:v>
                </c:pt>
                <c:pt idx="394">
                  <c:v>-55.464700000000001</c:v>
                </c:pt>
                <c:pt idx="395">
                  <c:v>-52.196599999999997</c:v>
                </c:pt>
                <c:pt idx="396">
                  <c:v>-56.649299999999997</c:v>
                </c:pt>
                <c:pt idx="397">
                  <c:v>-51.975200000000001</c:v>
                </c:pt>
                <c:pt idx="398">
                  <c:v>-36.914499999999997</c:v>
                </c:pt>
                <c:pt idx="399">
                  <c:v>-33.262700000000002</c:v>
                </c:pt>
                <c:pt idx="400">
                  <c:v>-39.528199999999998</c:v>
                </c:pt>
                <c:pt idx="401">
                  <c:v>-2.52067</c:v>
                </c:pt>
                <c:pt idx="402">
                  <c:v>-33.753700000000002</c:v>
                </c:pt>
                <c:pt idx="403">
                  <c:v>-34.354300000000002</c:v>
                </c:pt>
                <c:pt idx="404">
                  <c:v>-2.3403299999999998</c:v>
                </c:pt>
                <c:pt idx="405">
                  <c:v>9.0924999999999994</c:v>
                </c:pt>
                <c:pt idx="406">
                  <c:v>-43.718200000000003</c:v>
                </c:pt>
                <c:pt idx="407">
                  <c:v>7.1205499999999997</c:v>
                </c:pt>
                <c:pt idx="408">
                  <c:v>-33.464199999999998</c:v>
                </c:pt>
                <c:pt idx="409">
                  <c:v>-37.2988</c:v>
                </c:pt>
                <c:pt idx="410">
                  <c:v>-32.871099999999998</c:v>
                </c:pt>
                <c:pt idx="411">
                  <c:v>16.769600000000001</c:v>
                </c:pt>
                <c:pt idx="412">
                  <c:v>4.8068600000000004</c:v>
                </c:pt>
                <c:pt idx="413">
                  <c:v>8.0642600000000009</c:v>
                </c:pt>
                <c:pt idx="414">
                  <c:v>-33.9876</c:v>
                </c:pt>
                <c:pt idx="415">
                  <c:v>-28.2316</c:v>
                </c:pt>
                <c:pt idx="416">
                  <c:v>-4.7642899999999999</c:v>
                </c:pt>
                <c:pt idx="417">
                  <c:v>-0.75492700000000001</c:v>
                </c:pt>
                <c:pt idx="418">
                  <c:v>20.740400000000001</c:v>
                </c:pt>
                <c:pt idx="419">
                  <c:v>-17.8002</c:v>
                </c:pt>
                <c:pt idx="420">
                  <c:v>-9.5836799999999993</c:v>
                </c:pt>
                <c:pt idx="421">
                  <c:v>-13.775399999999999</c:v>
                </c:pt>
                <c:pt idx="422">
                  <c:v>-35.748699999999999</c:v>
                </c:pt>
                <c:pt idx="423">
                  <c:v>-7.4160000000000004</c:v>
                </c:pt>
                <c:pt idx="424">
                  <c:v>-42.677500000000002</c:v>
                </c:pt>
                <c:pt idx="425">
                  <c:v>-46.707599999999999</c:v>
                </c:pt>
                <c:pt idx="426">
                  <c:v>5.5208399999999997</c:v>
                </c:pt>
                <c:pt idx="427">
                  <c:v>-34.371600000000001</c:v>
                </c:pt>
                <c:pt idx="428">
                  <c:v>-42.1753</c:v>
                </c:pt>
                <c:pt idx="429">
                  <c:v>-35.275599999999997</c:v>
                </c:pt>
                <c:pt idx="430">
                  <c:v>-28.098600000000001</c:v>
                </c:pt>
                <c:pt idx="431">
                  <c:v>-10.9377</c:v>
                </c:pt>
                <c:pt idx="432">
                  <c:v>-41.487400000000001</c:v>
                </c:pt>
                <c:pt idx="433">
                  <c:v>9.7714800000000004</c:v>
                </c:pt>
                <c:pt idx="434">
                  <c:v>-43.223999999999997</c:v>
                </c:pt>
                <c:pt idx="435">
                  <c:v>8.9760799999999996</c:v>
                </c:pt>
                <c:pt idx="436">
                  <c:v>-1.5847800000000001</c:v>
                </c:pt>
                <c:pt idx="437">
                  <c:v>-27.776700000000002</c:v>
                </c:pt>
                <c:pt idx="438">
                  <c:v>-9.0505999999999993</c:v>
                </c:pt>
                <c:pt idx="439">
                  <c:v>-46.5627</c:v>
                </c:pt>
                <c:pt idx="440">
                  <c:v>-46.337600000000002</c:v>
                </c:pt>
                <c:pt idx="441">
                  <c:v>-6.21645</c:v>
                </c:pt>
                <c:pt idx="442">
                  <c:v>2.9708899999999998</c:v>
                </c:pt>
                <c:pt idx="443">
                  <c:v>-9.0354100000000006</c:v>
                </c:pt>
                <c:pt idx="444">
                  <c:v>-5.3365099999999996</c:v>
                </c:pt>
                <c:pt idx="445">
                  <c:v>11.366099999999999</c:v>
                </c:pt>
                <c:pt idx="446">
                  <c:v>-4.4334800000000003</c:v>
                </c:pt>
                <c:pt idx="447">
                  <c:v>-12.231</c:v>
                </c:pt>
                <c:pt idx="448">
                  <c:v>-9.7621699999999993</c:v>
                </c:pt>
                <c:pt idx="449">
                  <c:v>8.7315000000000005</c:v>
                </c:pt>
                <c:pt idx="450">
                  <c:v>-2.26369</c:v>
                </c:pt>
                <c:pt idx="451">
                  <c:v>3.7354500000000002</c:v>
                </c:pt>
                <c:pt idx="452">
                  <c:v>8.0006599999999999</c:v>
                </c:pt>
                <c:pt idx="453">
                  <c:v>16.0901</c:v>
                </c:pt>
                <c:pt idx="454">
                  <c:v>16.122</c:v>
                </c:pt>
                <c:pt idx="455">
                  <c:v>17.904299999999999</c:v>
                </c:pt>
                <c:pt idx="456">
                  <c:v>-1.67893</c:v>
                </c:pt>
                <c:pt idx="457">
                  <c:v>18.514099999999999</c:v>
                </c:pt>
                <c:pt idx="458">
                  <c:v>22.281099999999999</c:v>
                </c:pt>
                <c:pt idx="459">
                  <c:v>-3.0981999999999998</c:v>
                </c:pt>
                <c:pt idx="460">
                  <c:v>7.7265699999999997</c:v>
                </c:pt>
                <c:pt idx="461">
                  <c:v>29.328499999999998</c:v>
                </c:pt>
                <c:pt idx="462">
                  <c:v>10.6023</c:v>
                </c:pt>
                <c:pt idx="463">
                  <c:v>11.366099999999999</c:v>
                </c:pt>
                <c:pt idx="464">
                  <c:v>-4.95587</c:v>
                </c:pt>
                <c:pt idx="465">
                  <c:v>-1.5189999999999999</c:v>
                </c:pt>
                <c:pt idx="466">
                  <c:v>0.56771199999999999</c:v>
                </c:pt>
                <c:pt idx="467">
                  <c:v>14.9277</c:v>
                </c:pt>
                <c:pt idx="468">
                  <c:v>7.1485200000000004</c:v>
                </c:pt>
                <c:pt idx="469">
                  <c:v>2.9998900000000002</c:v>
                </c:pt>
                <c:pt idx="470">
                  <c:v>118.729</c:v>
                </c:pt>
                <c:pt idx="471">
                  <c:v>7.4695900000000002</c:v>
                </c:pt>
                <c:pt idx="472">
                  <c:v>-2.4552399999999999</c:v>
                </c:pt>
                <c:pt idx="473">
                  <c:v>19.887499999999999</c:v>
                </c:pt>
                <c:pt idx="474">
                  <c:v>13.7592</c:v>
                </c:pt>
                <c:pt idx="475">
                  <c:v>15.0273</c:v>
                </c:pt>
                <c:pt idx="476">
                  <c:v>116.99</c:v>
                </c:pt>
                <c:pt idx="477">
                  <c:v>1.51065</c:v>
                </c:pt>
                <c:pt idx="478">
                  <c:v>21.0932</c:v>
                </c:pt>
                <c:pt idx="479">
                  <c:v>20.316600000000001</c:v>
                </c:pt>
                <c:pt idx="480">
                  <c:v>-2.8819300000000001</c:v>
                </c:pt>
                <c:pt idx="481">
                  <c:v>26.276299999999999</c:v>
                </c:pt>
                <c:pt idx="482">
                  <c:v>28.879799999999999</c:v>
                </c:pt>
                <c:pt idx="483">
                  <c:v>29.152000000000001</c:v>
                </c:pt>
                <c:pt idx="484">
                  <c:v>21.395600000000002</c:v>
                </c:pt>
                <c:pt idx="485">
                  <c:v>-2.3499599999999998</c:v>
                </c:pt>
                <c:pt idx="486">
                  <c:v>26.8169</c:v>
                </c:pt>
                <c:pt idx="487">
                  <c:v>18.859300000000001</c:v>
                </c:pt>
                <c:pt idx="488">
                  <c:v>29.5869</c:v>
                </c:pt>
                <c:pt idx="489">
                  <c:v>13.400700000000001</c:v>
                </c:pt>
                <c:pt idx="490">
                  <c:v>20.8718</c:v>
                </c:pt>
                <c:pt idx="491">
                  <c:v>6.0544099999999998</c:v>
                </c:pt>
                <c:pt idx="492">
                  <c:v>8.6302699999999994</c:v>
                </c:pt>
                <c:pt idx="493">
                  <c:v>-1.1341600000000001</c:v>
                </c:pt>
                <c:pt idx="494">
                  <c:v>-49.287100000000002</c:v>
                </c:pt>
                <c:pt idx="495">
                  <c:v>-31.320599999999999</c:v>
                </c:pt>
                <c:pt idx="496">
                  <c:v>-8.6696399999999993</c:v>
                </c:pt>
                <c:pt idx="497">
                  <c:v>97.395300000000006</c:v>
                </c:pt>
                <c:pt idx="498">
                  <c:v>4.8667899999999999</c:v>
                </c:pt>
                <c:pt idx="499">
                  <c:v>71.681799999999996</c:v>
                </c:pt>
                <c:pt idx="500">
                  <c:v>14.8104</c:v>
                </c:pt>
                <c:pt idx="501">
                  <c:v>76.766599999999997</c:v>
                </c:pt>
                <c:pt idx="502">
                  <c:v>60.7485</c:v>
                </c:pt>
                <c:pt idx="503">
                  <c:v>-4.3650700000000002</c:v>
                </c:pt>
                <c:pt idx="504">
                  <c:v>57.106200000000001</c:v>
                </c:pt>
                <c:pt idx="505">
                  <c:v>41.603400000000001</c:v>
                </c:pt>
                <c:pt idx="506">
                  <c:v>-4.6741099999999998</c:v>
                </c:pt>
                <c:pt idx="507">
                  <c:v>-3.3731100000000001</c:v>
                </c:pt>
                <c:pt idx="508">
                  <c:v>2.7771400000000002</c:v>
                </c:pt>
                <c:pt idx="509">
                  <c:v>40.911799999999999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352-9535-9598A343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Graph'!$E$1</c:f>
              <c:strCache>
                <c:ptCount val="1"/>
                <c:pt idx="0">
                  <c:v>      rvec_y       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'Ransac - Graph'!$E$2:$E$513</c:f>
              <c:numCache>
                <c:formatCode>General</c:formatCode>
                <c:ptCount val="512"/>
                <c:pt idx="0">
                  <c:v>-13.9033</c:v>
                </c:pt>
                <c:pt idx="1">
                  <c:v>12.7454</c:v>
                </c:pt>
                <c:pt idx="2">
                  <c:v>-3.9108000000000001</c:v>
                </c:pt>
                <c:pt idx="3">
                  <c:v>2.6638000000000002</c:v>
                </c:pt>
                <c:pt idx="4">
                  <c:v>16.886199999999999</c:v>
                </c:pt>
                <c:pt idx="5">
                  <c:v>19.778500000000001</c:v>
                </c:pt>
                <c:pt idx="6">
                  <c:v>3.4116200000000001</c:v>
                </c:pt>
                <c:pt idx="7">
                  <c:v>16.5335</c:v>
                </c:pt>
                <c:pt idx="8">
                  <c:v>15.0581</c:v>
                </c:pt>
                <c:pt idx="9">
                  <c:v>-2.3329499999999999</c:v>
                </c:pt>
                <c:pt idx="10">
                  <c:v>13.9983</c:v>
                </c:pt>
                <c:pt idx="11">
                  <c:v>17.2257</c:v>
                </c:pt>
                <c:pt idx="12">
                  <c:v>-1.13811</c:v>
                </c:pt>
                <c:pt idx="13">
                  <c:v>-2.80681</c:v>
                </c:pt>
                <c:pt idx="14">
                  <c:v>0.47549000000000002</c:v>
                </c:pt>
                <c:pt idx="15">
                  <c:v>8.9677099999999996E-2</c:v>
                </c:pt>
                <c:pt idx="16">
                  <c:v>27.226900000000001</c:v>
                </c:pt>
                <c:pt idx="17">
                  <c:v>-15.190899999999999</c:v>
                </c:pt>
                <c:pt idx="18">
                  <c:v>0.292962</c:v>
                </c:pt>
                <c:pt idx="19">
                  <c:v>-12.523300000000001</c:v>
                </c:pt>
                <c:pt idx="20">
                  <c:v>-55.822899999999997</c:v>
                </c:pt>
                <c:pt idx="21">
                  <c:v>-0.613348</c:v>
                </c:pt>
                <c:pt idx="22">
                  <c:v>-0.153531</c:v>
                </c:pt>
                <c:pt idx="23">
                  <c:v>6.49465</c:v>
                </c:pt>
                <c:pt idx="24">
                  <c:v>-2.3159399999999999</c:v>
                </c:pt>
                <c:pt idx="25">
                  <c:v>-6.4522300000000001</c:v>
                </c:pt>
                <c:pt idx="26">
                  <c:v>-4.4862900000000003</c:v>
                </c:pt>
                <c:pt idx="27">
                  <c:v>-2.69733</c:v>
                </c:pt>
                <c:pt idx="28">
                  <c:v>1.2210700000000001</c:v>
                </c:pt>
                <c:pt idx="29">
                  <c:v>-2.8802400000000001</c:v>
                </c:pt>
                <c:pt idx="30">
                  <c:v>-11.9703</c:v>
                </c:pt>
                <c:pt idx="31">
                  <c:v>-16.654499999999999</c:v>
                </c:pt>
                <c:pt idx="32">
                  <c:v>-14.48</c:v>
                </c:pt>
                <c:pt idx="33">
                  <c:v>-5.8352000000000004</c:v>
                </c:pt>
                <c:pt idx="34">
                  <c:v>1.4993700000000001</c:v>
                </c:pt>
                <c:pt idx="35">
                  <c:v>3.66405</c:v>
                </c:pt>
                <c:pt idx="36">
                  <c:v>-8.6198800000000002</c:v>
                </c:pt>
                <c:pt idx="37">
                  <c:v>-7.5849599999999997</c:v>
                </c:pt>
                <c:pt idx="38">
                  <c:v>-0.62118499999999999</c:v>
                </c:pt>
                <c:pt idx="39">
                  <c:v>-7.1076499999999996</c:v>
                </c:pt>
                <c:pt idx="40">
                  <c:v>-24.473199999999999</c:v>
                </c:pt>
                <c:pt idx="41">
                  <c:v>-16.1905</c:v>
                </c:pt>
                <c:pt idx="42">
                  <c:v>2.2656200000000002</c:v>
                </c:pt>
                <c:pt idx="43">
                  <c:v>-2.7797399999999999</c:v>
                </c:pt>
                <c:pt idx="44">
                  <c:v>-28.894500000000001</c:v>
                </c:pt>
                <c:pt idx="45">
                  <c:v>-5.4802600000000004</c:v>
                </c:pt>
                <c:pt idx="46">
                  <c:v>-6.5739099999999997</c:v>
                </c:pt>
                <c:pt idx="47">
                  <c:v>-10.353199999999999</c:v>
                </c:pt>
                <c:pt idx="48">
                  <c:v>1.42503</c:v>
                </c:pt>
                <c:pt idx="49">
                  <c:v>-5.73</c:v>
                </c:pt>
                <c:pt idx="50">
                  <c:v>-6.9847900000000003</c:v>
                </c:pt>
                <c:pt idx="51">
                  <c:v>-26.8018</c:v>
                </c:pt>
                <c:pt idx="52">
                  <c:v>-8.5976900000000001</c:v>
                </c:pt>
                <c:pt idx="53">
                  <c:v>-3.39019</c:v>
                </c:pt>
                <c:pt idx="54">
                  <c:v>-21.303599999999999</c:v>
                </c:pt>
                <c:pt idx="55">
                  <c:v>-5.4492599999999998</c:v>
                </c:pt>
                <c:pt idx="56">
                  <c:v>-6.4394600000000004</c:v>
                </c:pt>
                <c:pt idx="57">
                  <c:v>-11.478199999999999</c:v>
                </c:pt>
                <c:pt idx="58">
                  <c:v>-5.3633100000000002</c:v>
                </c:pt>
                <c:pt idx="59">
                  <c:v>-17.4756</c:v>
                </c:pt>
                <c:pt idx="60">
                  <c:v>-9.8167600000000004</c:v>
                </c:pt>
                <c:pt idx="61">
                  <c:v>-26.2789</c:v>
                </c:pt>
                <c:pt idx="62">
                  <c:v>2.3839700000000001</c:v>
                </c:pt>
                <c:pt idx="63">
                  <c:v>-0.34550599999999998</c:v>
                </c:pt>
                <c:pt idx="64">
                  <c:v>-14.274900000000001</c:v>
                </c:pt>
                <c:pt idx="65">
                  <c:v>-36.368000000000002</c:v>
                </c:pt>
                <c:pt idx="66">
                  <c:v>-0.40992299999999998</c:v>
                </c:pt>
                <c:pt idx="67">
                  <c:v>-26.156700000000001</c:v>
                </c:pt>
                <c:pt idx="68">
                  <c:v>-24.946100000000001</c:v>
                </c:pt>
                <c:pt idx="69">
                  <c:v>-36.166499999999999</c:v>
                </c:pt>
                <c:pt idx="70">
                  <c:v>1.19333</c:v>
                </c:pt>
                <c:pt idx="71">
                  <c:v>7.6307499999999999</c:v>
                </c:pt>
                <c:pt idx="72">
                  <c:v>-58.446199999999997</c:v>
                </c:pt>
                <c:pt idx="73">
                  <c:v>-1.45604</c:v>
                </c:pt>
                <c:pt idx="74">
                  <c:v>-38.569499999999998</c:v>
                </c:pt>
                <c:pt idx="75">
                  <c:v>-12.1387</c:v>
                </c:pt>
                <c:pt idx="76">
                  <c:v>5.4766500000000002</c:v>
                </c:pt>
                <c:pt idx="77">
                  <c:v>-25.3245</c:v>
                </c:pt>
                <c:pt idx="78">
                  <c:v>8.4583499999999994</c:v>
                </c:pt>
                <c:pt idx="79">
                  <c:v>13.3881</c:v>
                </c:pt>
                <c:pt idx="80">
                  <c:v>26.321200000000001</c:v>
                </c:pt>
                <c:pt idx="81">
                  <c:v>-8.5514500000000009</c:v>
                </c:pt>
                <c:pt idx="82">
                  <c:v>-9.9999400000000005</c:v>
                </c:pt>
                <c:pt idx="83">
                  <c:v>10.1342</c:v>
                </c:pt>
                <c:pt idx="84">
                  <c:v>-12.2669</c:v>
                </c:pt>
                <c:pt idx="85">
                  <c:v>3.7157300000000002</c:v>
                </c:pt>
                <c:pt idx="86">
                  <c:v>7.5019099999999996</c:v>
                </c:pt>
                <c:pt idx="87">
                  <c:v>1.97906</c:v>
                </c:pt>
                <c:pt idx="88">
                  <c:v>-36.929499999999997</c:v>
                </c:pt>
                <c:pt idx="89">
                  <c:v>-20.2972</c:v>
                </c:pt>
                <c:pt idx="90">
                  <c:v>-16.572500000000002</c:v>
                </c:pt>
                <c:pt idx="91">
                  <c:v>-46.6479</c:v>
                </c:pt>
                <c:pt idx="92">
                  <c:v>-7.2153400000000003</c:v>
                </c:pt>
                <c:pt idx="93">
                  <c:v>12.1713</c:v>
                </c:pt>
                <c:pt idx="94">
                  <c:v>-6.3387900000000004</c:v>
                </c:pt>
                <c:pt idx="95">
                  <c:v>-4.7062999999999997</c:v>
                </c:pt>
                <c:pt idx="96">
                  <c:v>0.626224</c:v>
                </c:pt>
                <c:pt idx="97">
                  <c:v>-5.8102200000000002</c:v>
                </c:pt>
                <c:pt idx="98">
                  <c:v>-77.9739</c:v>
                </c:pt>
                <c:pt idx="99">
                  <c:v>5.9131499999999999</c:v>
                </c:pt>
                <c:pt idx="100">
                  <c:v>20.803599999999999</c:v>
                </c:pt>
                <c:pt idx="101">
                  <c:v>6.3802099999999999</c:v>
                </c:pt>
                <c:pt idx="102">
                  <c:v>-2.6981299999999999</c:v>
                </c:pt>
                <c:pt idx="103">
                  <c:v>-11.2736</c:v>
                </c:pt>
                <c:pt idx="104">
                  <c:v>7.2325100000000004</c:v>
                </c:pt>
                <c:pt idx="105">
                  <c:v>27.797499999999999</c:v>
                </c:pt>
                <c:pt idx="106">
                  <c:v>18.183599999999998</c:v>
                </c:pt>
                <c:pt idx="107">
                  <c:v>15.9252</c:v>
                </c:pt>
                <c:pt idx="108">
                  <c:v>-19.968499999999999</c:v>
                </c:pt>
                <c:pt idx="109">
                  <c:v>30.823799999999999</c:v>
                </c:pt>
                <c:pt idx="110">
                  <c:v>11.9413</c:v>
                </c:pt>
                <c:pt idx="111">
                  <c:v>12.4122</c:v>
                </c:pt>
                <c:pt idx="112">
                  <c:v>-35.5625</c:v>
                </c:pt>
                <c:pt idx="113">
                  <c:v>0.81240500000000004</c:v>
                </c:pt>
                <c:pt idx="114">
                  <c:v>4.3768500000000001</c:v>
                </c:pt>
                <c:pt idx="115">
                  <c:v>-45.172499999999999</c:v>
                </c:pt>
                <c:pt idx="116">
                  <c:v>-37.382300000000001</c:v>
                </c:pt>
                <c:pt idx="117">
                  <c:v>-23.739899999999999</c:v>
                </c:pt>
                <c:pt idx="118">
                  <c:v>-27.199400000000001</c:v>
                </c:pt>
                <c:pt idx="119">
                  <c:v>0.99590000000000001</c:v>
                </c:pt>
                <c:pt idx="120">
                  <c:v>-30.122599999999998</c:v>
                </c:pt>
                <c:pt idx="121">
                  <c:v>-54.990699999999997</c:v>
                </c:pt>
                <c:pt idx="122">
                  <c:v>-18.284700000000001</c:v>
                </c:pt>
                <c:pt idx="123">
                  <c:v>7.3195800000000002</c:v>
                </c:pt>
                <c:pt idx="124">
                  <c:v>-19.971900000000002</c:v>
                </c:pt>
                <c:pt idx="125">
                  <c:v>-34.915700000000001</c:v>
                </c:pt>
                <c:pt idx="126">
                  <c:v>-5.7799800000000001</c:v>
                </c:pt>
                <c:pt idx="127">
                  <c:v>16.018599999999999</c:v>
                </c:pt>
                <c:pt idx="128">
                  <c:v>-44.046700000000001</c:v>
                </c:pt>
                <c:pt idx="129">
                  <c:v>5.83195</c:v>
                </c:pt>
                <c:pt idx="130">
                  <c:v>-47.957299999999996</c:v>
                </c:pt>
                <c:pt idx="131">
                  <c:v>-38.238500000000002</c:v>
                </c:pt>
                <c:pt idx="132">
                  <c:v>-16.958400000000001</c:v>
                </c:pt>
                <c:pt idx="133">
                  <c:v>4.9587000000000003</c:v>
                </c:pt>
                <c:pt idx="134">
                  <c:v>-32.877299999999998</c:v>
                </c:pt>
                <c:pt idx="135">
                  <c:v>-89.539699999999996</c:v>
                </c:pt>
                <c:pt idx="136">
                  <c:v>-3.6620599999999999</c:v>
                </c:pt>
                <c:pt idx="137">
                  <c:v>-3.8031600000000001</c:v>
                </c:pt>
                <c:pt idx="138">
                  <c:v>-1.37913</c:v>
                </c:pt>
                <c:pt idx="139">
                  <c:v>1.87487</c:v>
                </c:pt>
                <c:pt idx="140">
                  <c:v>0.59298200000000001</c:v>
                </c:pt>
                <c:pt idx="141">
                  <c:v>-52.021900000000002</c:v>
                </c:pt>
                <c:pt idx="142">
                  <c:v>6.4304399999999999</c:v>
                </c:pt>
                <c:pt idx="143">
                  <c:v>-11.594200000000001</c:v>
                </c:pt>
                <c:pt idx="144">
                  <c:v>-36.263500000000001</c:v>
                </c:pt>
                <c:pt idx="145">
                  <c:v>-36.323700000000002</c:v>
                </c:pt>
                <c:pt idx="146">
                  <c:v>5.6008899999999997</c:v>
                </c:pt>
                <c:pt idx="147">
                  <c:v>-75.112700000000004</c:v>
                </c:pt>
                <c:pt idx="148">
                  <c:v>-52.748100000000001</c:v>
                </c:pt>
                <c:pt idx="149">
                  <c:v>-42.731200000000001</c:v>
                </c:pt>
                <c:pt idx="150">
                  <c:v>-42.025799999999997</c:v>
                </c:pt>
                <c:pt idx="151">
                  <c:v>-93.493799999999993</c:v>
                </c:pt>
                <c:pt idx="152">
                  <c:v>-84.223600000000005</c:v>
                </c:pt>
                <c:pt idx="153">
                  <c:v>-5.2273300000000003</c:v>
                </c:pt>
                <c:pt idx="154">
                  <c:v>-39.581000000000003</c:v>
                </c:pt>
                <c:pt idx="155">
                  <c:v>-62.482300000000002</c:v>
                </c:pt>
                <c:pt idx="156">
                  <c:v>-3.1453500000000001</c:v>
                </c:pt>
                <c:pt idx="157">
                  <c:v>-64.034700000000001</c:v>
                </c:pt>
                <c:pt idx="158">
                  <c:v>-0.234121</c:v>
                </c:pt>
                <c:pt idx="159">
                  <c:v>-10.3375</c:v>
                </c:pt>
                <c:pt idx="160">
                  <c:v>-87.7149</c:v>
                </c:pt>
                <c:pt idx="161">
                  <c:v>-15.6724</c:v>
                </c:pt>
                <c:pt idx="162">
                  <c:v>2.2068099999999999</c:v>
                </c:pt>
                <c:pt idx="163">
                  <c:v>-49.573399999999999</c:v>
                </c:pt>
                <c:pt idx="164">
                  <c:v>-0.99266799999999999</c:v>
                </c:pt>
                <c:pt idx="165">
                  <c:v>-36.983800000000002</c:v>
                </c:pt>
                <c:pt idx="166">
                  <c:v>-14.412599999999999</c:v>
                </c:pt>
                <c:pt idx="167">
                  <c:v>-4.0734000000000004</c:v>
                </c:pt>
                <c:pt idx="168">
                  <c:v>12.5517</c:v>
                </c:pt>
                <c:pt idx="169">
                  <c:v>-17.351500000000001</c:v>
                </c:pt>
                <c:pt idx="170">
                  <c:v>-8.2967399999999998</c:v>
                </c:pt>
                <c:pt idx="171">
                  <c:v>5.5158300000000002</c:v>
                </c:pt>
                <c:pt idx="172">
                  <c:v>-2.72282</c:v>
                </c:pt>
                <c:pt idx="173">
                  <c:v>-23.5916</c:v>
                </c:pt>
                <c:pt idx="174">
                  <c:v>-5.2096099999999996</c:v>
                </c:pt>
                <c:pt idx="175">
                  <c:v>-0.70593700000000004</c:v>
                </c:pt>
                <c:pt idx="176">
                  <c:v>2.23007</c:v>
                </c:pt>
                <c:pt idx="177">
                  <c:v>-1.98383</c:v>
                </c:pt>
                <c:pt idx="178">
                  <c:v>-6.4814800000000004</c:v>
                </c:pt>
                <c:pt idx="179">
                  <c:v>-0.36662</c:v>
                </c:pt>
                <c:pt idx="180">
                  <c:v>-4.7136899999999997</c:v>
                </c:pt>
                <c:pt idx="181">
                  <c:v>1.8442499999999999</c:v>
                </c:pt>
                <c:pt idx="182">
                  <c:v>-49.366799999999998</c:v>
                </c:pt>
                <c:pt idx="183">
                  <c:v>-49.271599999999999</c:v>
                </c:pt>
                <c:pt idx="184">
                  <c:v>-1.0828899999999999</c:v>
                </c:pt>
                <c:pt idx="185">
                  <c:v>-37.996000000000002</c:v>
                </c:pt>
                <c:pt idx="186">
                  <c:v>-2.5103399999999998</c:v>
                </c:pt>
                <c:pt idx="187">
                  <c:v>-3.8154300000000001</c:v>
                </c:pt>
                <c:pt idx="188">
                  <c:v>-56.433700000000002</c:v>
                </c:pt>
                <c:pt idx="189">
                  <c:v>-4.8120200000000004</c:v>
                </c:pt>
                <c:pt idx="190">
                  <c:v>-4.2178899999999997</c:v>
                </c:pt>
                <c:pt idx="191">
                  <c:v>-63.246099999999998</c:v>
                </c:pt>
                <c:pt idx="192">
                  <c:v>-2.9333800000000001</c:v>
                </c:pt>
                <c:pt idx="193">
                  <c:v>-0.36325299999999999</c:v>
                </c:pt>
                <c:pt idx="194">
                  <c:v>-36.923900000000003</c:v>
                </c:pt>
                <c:pt idx="195">
                  <c:v>-26.471699999999998</c:v>
                </c:pt>
                <c:pt idx="196">
                  <c:v>-15.620100000000001</c:v>
                </c:pt>
                <c:pt idx="197">
                  <c:v>-38.113</c:v>
                </c:pt>
                <c:pt idx="198">
                  <c:v>-25.7517</c:v>
                </c:pt>
                <c:pt idx="199">
                  <c:v>-2.70139</c:v>
                </c:pt>
                <c:pt idx="200">
                  <c:v>-33.927700000000002</c:v>
                </c:pt>
                <c:pt idx="201">
                  <c:v>-11.6578</c:v>
                </c:pt>
                <c:pt idx="202">
                  <c:v>-32.104900000000001</c:v>
                </c:pt>
                <c:pt idx="203">
                  <c:v>-44.786299999999997</c:v>
                </c:pt>
                <c:pt idx="204">
                  <c:v>-10.6256</c:v>
                </c:pt>
                <c:pt idx="205">
                  <c:v>-9.6817100000000007</c:v>
                </c:pt>
                <c:pt idx="206">
                  <c:v>-45.188899999999997</c:v>
                </c:pt>
                <c:pt idx="207">
                  <c:v>-9.2316900000000004</c:v>
                </c:pt>
                <c:pt idx="208">
                  <c:v>-11.2919</c:v>
                </c:pt>
                <c:pt idx="209">
                  <c:v>-6.91106</c:v>
                </c:pt>
                <c:pt idx="210">
                  <c:v>-38.793599999999998</c:v>
                </c:pt>
                <c:pt idx="211">
                  <c:v>-3.4348900000000002</c:v>
                </c:pt>
                <c:pt idx="212">
                  <c:v>-4.3017799999999999</c:v>
                </c:pt>
                <c:pt idx="213">
                  <c:v>-44.305900000000001</c:v>
                </c:pt>
                <c:pt idx="214">
                  <c:v>-36.3797</c:v>
                </c:pt>
                <c:pt idx="215">
                  <c:v>-28.596</c:v>
                </c:pt>
                <c:pt idx="216">
                  <c:v>-27.268000000000001</c:v>
                </c:pt>
                <c:pt idx="217">
                  <c:v>-6.2337999999999996</c:v>
                </c:pt>
                <c:pt idx="218">
                  <c:v>-32.684899999999999</c:v>
                </c:pt>
                <c:pt idx="219">
                  <c:v>-5.4000599999999999</c:v>
                </c:pt>
                <c:pt idx="220">
                  <c:v>-35.902099999999997</c:v>
                </c:pt>
                <c:pt idx="221">
                  <c:v>-58.775799999999997</c:v>
                </c:pt>
                <c:pt idx="222">
                  <c:v>-7.5012999999999996</c:v>
                </c:pt>
                <c:pt idx="223">
                  <c:v>-48.633800000000001</c:v>
                </c:pt>
                <c:pt idx="224">
                  <c:v>-15.381500000000001</c:v>
                </c:pt>
                <c:pt idx="225">
                  <c:v>-19.505199999999999</c:v>
                </c:pt>
                <c:pt idx="226">
                  <c:v>-24.845500000000001</c:v>
                </c:pt>
                <c:pt idx="227">
                  <c:v>0.34864299999999998</c:v>
                </c:pt>
                <c:pt idx="228">
                  <c:v>-28.0001</c:v>
                </c:pt>
                <c:pt idx="229">
                  <c:v>-16.153199999999998</c:v>
                </c:pt>
                <c:pt idx="230">
                  <c:v>-17.1356</c:v>
                </c:pt>
                <c:pt idx="231">
                  <c:v>-2.6845599999999998</c:v>
                </c:pt>
                <c:pt idx="232">
                  <c:v>-19.082000000000001</c:v>
                </c:pt>
                <c:pt idx="233">
                  <c:v>-7.98848</c:v>
                </c:pt>
                <c:pt idx="234">
                  <c:v>-0.71560100000000004</c:v>
                </c:pt>
                <c:pt idx="235">
                  <c:v>-7.1926100000000002</c:v>
                </c:pt>
                <c:pt idx="236">
                  <c:v>-20.002300000000002</c:v>
                </c:pt>
                <c:pt idx="237">
                  <c:v>-11.0298</c:v>
                </c:pt>
                <c:pt idx="238">
                  <c:v>-6.2052500000000004</c:v>
                </c:pt>
                <c:pt idx="239">
                  <c:v>-6.09206</c:v>
                </c:pt>
                <c:pt idx="240">
                  <c:v>1.7239100000000001</c:v>
                </c:pt>
                <c:pt idx="241">
                  <c:v>-7.2847400000000002</c:v>
                </c:pt>
                <c:pt idx="242">
                  <c:v>-12.3613</c:v>
                </c:pt>
                <c:pt idx="243">
                  <c:v>10.4984</c:v>
                </c:pt>
                <c:pt idx="244">
                  <c:v>-68.578500000000005</c:v>
                </c:pt>
                <c:pt idx="245">
                  <c:v>-4.5412999999999997</c:v>
                </c:pt>
                <c:pt idx="246">
                  <c:v>-3.7239100000000001</c:v>
                </c:pt>
                <c:pt idx="247">
                  <c:v>-3.7239100000000001</c:v>
                </c:pt>
                <c:pt idx="248">
                  <c:v>-3.7239100000000001</c:v>
                </c:pt>
                <c:pt idx="249">
                  <c:v>-3.7239100000000001</c:v>
                </c:pt>
                <c:pt idx="250">
                  <c:v>-3.7239100000000001</c:v>
                </c:pt>
                <c:pt idx="251">
                  <c:v>-3.7239100000000001</c:v>
                </c:pt>
                <c:pt idx="252">
                  <c:v>-3.7239100000000001</c:v>
                </c:pt>
                <c:pt idx="253">
                  <c:v>-3.7239100000000001</c:v>
                </c:pt>
                <c:pt idx="254">
                  <c:v>-3.7239100000000001</c:v>
                </c:pt>
                <c:pt idx="255">
                  <c:v>-3.7239100000000001</c:v>
                </c:pt>
                <c:pt idx="256">
                  <c:v>-3.2675999999999998</c:v>
                </c:pt>
                <c:pt idx="257">
                  <c:v>-39.255600000000001</c:v>
                </c:pt>
                <c:pt idx="258">
                  <c:v>-43.870199999999997</c:v>
                </c:pt>
                <c:pt idx="259">
                  <c:v>-8.5603999999999996</c:v>
                </c:pt>
                <c:pt idx="260">
                  <c:v>-14.4755</c:v>
                </c:pt>
                <c:pt idx="261">
                  <c:v>-8.8278700000000008</c:v>
                </c:pt>
                <c:pt idx="262">
                  <c:v>-14.540100000000001</c:v>
                </c:pt>
                <c:pt idx="263">
                  <c:v>-13.3604</c:v>
                </c:pt>
                <c:pt idx="264">
                  <c:v>-8.54481</c:v>
                </c:pt>
                <c:pt idx="265">
                  <c:v>-5.9050599999999998</c:v>
                </c:pt>
                <c:pt idx="266">
                  <c:v>-6.5754400000000004</c:v>
                </c:pt>
                <c:pt idx="267">
                  <c:v>-7.8423299999999996</c:v>
                </c:pt>
                <c:pt idx="268">
                  <c:v>-11.680300000000001</c:v>
                </c:pt>
                <c:pt idx="269">
                  <c:v>-9.3804099999999995</c:v>
                </c:pt>
                <c:pt idx="270">
                  <c:v>-7.0903200000000002</c:v>
                </c:pt>
                <c:pt idx="271">
                  <c:v>-10.767899999999999</c:v>
                </c:pt>
                <c:pt idx="272">
                  <c:v>58.301099999999998</c:v>
                </c:pt>
                <c:pt idx="273">
                  <c:v>-15.407400000000001</c:v>
                </c:pt>
                <c:pt idx="274">
                  <c:v>-10.3005</c:v>
                </c:pt>
                <c:pt idx="275">
                  <c:v>-10.8818</c:v>
                </c:pt>
                <c:pt idx="276">
                  <c:v>-23.266500000000001</c:v>
                </c:pt>
                <c:pt idx="277">
                  <c:v>-12.971500000000001</c:v>
                </c:pt>
                <c:pt idx="278">
                  <c:v>-9.4917300000000004</c:v>
                </c:pt>
                <c:pt idx="279">
                  <c:v>-8.3639899999999994</c:v>
                </c:pt>
                <c:pt idx="280">
                  <c:v>-13.375999999999999</c:v>
                </c:pt>
                <c:pt idx="281">
                  <c:v>-8.0163100000000007</c:v>
                </c:pt>
                <c:pt idx="282">
                  <c:v>-8.0169099999999993</c:v>
                </c:pt>
                <c:pt idx="283">
                  <c:v>-8.8271099999999993</c:v>
                </c:pt>
                <c:pt idx="284">
                  <c:v>-112.60899999999999</c:v>
                </c:pt>
                <c:pt idx="285">
                  <c:v>-50.735100000000003</c:v>
                </c:pt>
                <c:pt idx="286">
                  <c:v>-6.4593699999999998</c:v>
                </c:pt>
                <c:pt idx="287">
                  <c:v>21.3704</c:v>
                </c:pt>
                <c:pt idx="288">
                  <c:v>-5.7441300000000002</c:v>
                </c:pt>
                <c:pt idx="289">
                  <c:v>-43.540300000000002</c:v>
                </c:pt>
                <c:pt idx="290">
                  <c:v>1.01586</c:v>
                </c:pt>
                <c:pt idx="291">
                  <c:v>-116.31</c:v>
                </c:pt>
                <c:pt idx="292">
                  <c:v>-8.9037000000000006</c:v>
                </c:pt>
                <c:pt idx="293">
                  <c:v>-8.9137900000000005</c:v>
                </c:pt>
                <c:pt idx="294">
                  <c:v>-12.335800000000001</c:v>
                </c:pt>
                <c:pt idx="295">
                  <c:v>-45.976399999999998</c:v>
                </c:pt>
                <c:pt idx="296">
                  <c:v>-7.27372</c:v>
                </c:pt>
                <c:pt idx="297">
                  <c:v>-14.063000000000001</c:v>
                </c:pt>
                <c:pt idx="298">
                  <c:v>-5.4521100000000002</c:v>
                </c:pt>
                <c:pt idx="299">
                  <c:v>-2.7964099999999998</c:v>
                </c:pt>
                <c:pt idx="300">
                  <c:v>-3.5698799999999999</c:v>
                </c:pt>
                <c:pt idx="301">
                  <c:v>-14.596299999999999</c:v>
                </c:pt>
                <c:pt idx="302">
                  <c:v>-53.006599999999999</c:v>
                </c:pt>
                <c:pt idx="303">
                  <c:v>1.5229200000000001</c:v>
                </c:pt>
                <c:pt idx="304">
                  <c:v>-5.4981099999999996</c:v>
                </c:pt>
                <c:pt idx="305">
                  <c:v>-2.5972400000000002</c:v>
                </c:pt>
                <c:pt idx="306">
                  <c:v>-5.2851400000000002</c:v>
                </c:pt>
                <c:pt idx="307">
                  <c:v>12.259</c:v>
                </c:pt>
                <c:pt idx="308">
                  <c:v>-9.5378299999999996</c:v>
                </c:pt>
                <c:pt idx="309">
                  <c:v>-8.4670699999999997</c:v>
                </c:pt>
                <c:pt idx="310">
                  <c:v>-5.4652500000000002</c:v>
                </c:pt>
                <c:pt idx="311">
                  <c:v>-15.282299999999999</c:v>
                </c:pt>
                <c:pt idx="312">
                  <c:v>-7.5554300000000003</c:v>
                </c:pt>
                <c:pt idx="313">
                  <c:v>-5.5591100000000004</c:v>
                </c:pt>
                <c:pt idx="314">
                  <c:v>1.7670600000000001</c:v>
                </c:pt>
                <c:pt idx="315">
                  <c:v>-12.379</c:v>
                </c:pt>
                <c:pt idx="316">
                  <c:v>-33.574599999999997</c:v>
                </c:pt>
                <c:pt idx="317">
                  <c:v>2.24743</c:v>
                </c:pt>
                <c:pt idx="318">
                  <c:v>-12.878399999999999</c:v>
                </c:pt>
                <c:pt idx="319">
                  <c:v>-17.5229</c:v>
                </c:pt>
                <c:pt idx="320">
                  <c:v>-30.1556</c:v>
                </c:pt>
                <c:pt idx="321">
                  <c:v>7.6994100000000003</c:v>
                </c:pt>
                <c:pt idx="322">
                  <c:v>4.9337200000000001</c:v>
                </c:pt>
                <c:pt idx="323">
                  <c:v>-35.901299999999999</c:v>
                </c:pt>
                <c:pt idx="324">
                  <c:v>-33.917900000000003</c:v>
                </c:pt>
                <c:pt idx="325">
                  <c:v>-54.975999999999999</c:v>
                </c:pt>
                <c:pt idx="326">
                  <c:v>-34.979399999999998</c:v>
                </c:pt>
                <c:pt idx="327">
                  <c:v>5.1453800000000003</c:v>
                </c:pt>
                <c:pt idx="328">
                  <c:v>-1.84944</c:v>
                </c:pt>
                <c:pt idx="329">
                  <c:v>4.6082099999999997</c:v>
                </c:pt>
                <c:pt idx="330">
                  <c:v>-18.312100000000001</c:v>
                </c:pt>
                <c:pt idx="331">
                  <c:v>-23.888300000000001</c:v>
                </c:pt>
                <c:pt idx="332">
                  <c:v>-28.657599999999999</c:v>
                </c:pt>
                <c:pt idx="333">
                  <c:v>0.19894700000000001</c:v>
                </c:pt>
                <c:pt idx="334">
                  <c:v>-2.2493300000000001</c:v>
                </c:pt>
                <c:pt idx="335">
                  <c:v>3.74878</c:v>
                </c:pt>
                <c:pt idx="336">
                  <c:v>0.71406199999999997</c:v>
                </c:pt>
                <c:pt idx="337">
                  <c:v>-0.19676099999999999</c:v>
                </c:pt>
                <c:pt idx="338">
                  <c:v>-9.5308799999999998</c:v>
                </c:pt>
                <c:pt idx="339">
                  <c:v>-58.208799999999997</c:v>
                </c:pt>
                <c:pt idx="340">
                  <c:v>17.243500000000001</c:v>
                </c:pt>
                <c:pt idx="341">
                  <c:v>-2.6684899999999998</c:v>
                </c:pt>
                <c:pt idx="342">
                  <c:v>-36.540300000000002</c:v>
                </c:pt>
                <c:pt idx="343">
                  <c:v>-17.552199999999999</c:v>
                </c:pt>
                <c:pt idx="344">
                  <c:v>-28.671600000000002</c:v>
                </c:pt>
                <c:pt idx="345">
                  <c:v>-10.2852</c:v>
                </c:pt>
                <c:pt idx="346">
                  <c:v>-3.5857999999999999</c:v>
                </c:pt>
                <c:pt idx="347">
                  <c:v>6.4015899999999997</c:v>
                </c:pt>
                <c:pt idx="348">
                  <c:v>-24.0611</c:v>
                </c:pt>
                <c:pt idx="349">
                  <c:v>-17.081299999999999</c:v>
                </c:pt>
                <c:pt idx="350">
                  <c:v>-6.1169900000000004</c:v>
                </c:pt>
                <c:pt idx="351">
                  <c:v>-45.308999999999997</c:v>
                </c:pt>
                <c:pt idx="352">
                  <c:v>-16.6707</c:v>
                </c:pt>
                <c:pt idx="353">
                  <c:v>-14.5183</c:v>
                </c:pt>
                <c:pt idx="354">
                  <c:v>-13.0357</c:v>
                </c:pt>
                <c:pt idx="355">
                  <c:v>-1.7875399999999999</c:v>
                </c:pt>
                <c:pt idx="356">
                  <c:v>-21.747699999999998</c:v>
                </c:pt>
                <c:pt idx="357">
                  <c:v>-10.333600000000001</c:v>
                </c:pt>
                <c:pt idx="358">
                  <c:v>-3.69428</c:v>
                </c:pt>
                <c:pt idx="359">
                  <c:v>-33.156799999999997</c:v>
                </c:pt>
                <c:pt idx="360">
                  <c:v>-5.5901500000000004</c:v>
                </c:pt>
                <c:pt idx="361">
                  <c:v>-4.4413499999999999</c:v>
                </c:pt>
                <c:pt idx="362">
                  <c:v>-1.8338300000000001</c:v>
                </c:pt>
                <c:pt idx="363">
                  <c:v>-13.9442</c:v>
                </c:pt>
                <c:pt idx="364">
                  <c:v>-3.2700399999999998</c:v>
                </c:pt>
                <c:pt idx="365">
                  <c:v>6.1059299999999999</c:v>
                </c:pt>
                <c:pt idx="366">
                  <c:v>7.1187100000000001</c:v>
                </c:pt>
                <c:pt idx="367">
                  <c:v>-49.369900000000001</c:v>
                </c:pt>
                <c:pt idx="368">
                  <c:v>-1.9411700000000001</c:v>
                </c:pt>
                <c:pt idx="369">
                  <c:v>-50.576099999999997</c:v>
                </c:pt>
                <c:pt idx="370">
                  <c:v>-7.4668400000000004</c:v>
                </c:pt>
                <c:pt idx="371">
                  <c:v>-16.041</c:v>
                </c:pt>
                <c:pt idx="372">
                  <c:v>-3.8464299999999998</c:v>
                </c:pt>
                <c:pt idx="373">
                  <c:v>-2.5347300000000001</c:v>
                </c:pt>
                <c:pt idx="374">
                  <c:v>-61.702199999999998</c:v>
                </c:pt>
                <c:pt idx="375">
                  <c:v>-29.685099999999998</c:v>
                </c:pt>
                <c:pt idx="376">
                  <c:v>-4.1516400000000004</c:v>
                </c:pt>
                <c:pt idx="377">
                  <c:v>2.6258300000000001</c:v>
                </c:pt>
                <c:pt idx="378">
                  <c:v>-3.39717</c:v>
                </c:pt>
                <c:pt idx="379">
                  <c:v>-24.778500000000001</c:v>
                </c:pt>
                <c:pt idx="380">
                  <c:v>-45.012500000000003</c:v>
                </c:pt>
                <c:pt idx="381">
                  <c:v>-51.678600000000003</c:v>
                </c:pt>
                <c:pt idx="382">
                  <c:v>-43.8489</c:v>
                </c:pt>
                <c:pt idx="383">
                  <c:v>-48.872700000000002</c:v>
                </c:pt>
                <c:pt idx="384">
                  <c:v>-45.029899999999998</c:v>
                </c:pt>
                <c:pt idx="385">
                  <c:v>2.2469800000000002</c:v>
                </c:pt>
                <c:pt idx="386">
                  <c:v>1.0876600000000001</c:v>
                </c:pt>
                <c:pt idx="387">
                  <c:v>6.1386799999999999</c:v>
                </c:pt>
                <c:pt idx="388">
                  <c:v>-19.973299999999998</c:v>
                </c:pt>
                <c:pt idx="389">
                  <c:v>-22.676200000000001</c:v>
                </c:pt>
                <c:pt idx="390">
                  <c:v>-26.2956</c:v>
                </c:pt>
                <c:pt idx="391">
                  <c:v>-26.968399999999999</c:v>
                </c:pt>
                <c:pt idx="392">
                  <c:v>-12.700900000000001</c:v>
                </c:pt>
                <c:pt idx="393">
                  <c:v>-3.5875699999999999</c:v>
                </c:pt>
                <c:pt idx="394">
                  <c:v>-7.71427</c:v>
                </c:pt>
                <c:pt idx="395">
                  <c:v>-11.262600000000001</c:v>
                </c:pt>
                <c:pt idx="396">
                  <c:v>-5.3928200000000004</c:v>
                </c:pt>
                <c:pt idx="397">
                  <c:v>-18.688800000000001</c:v>
                </c:pt>
                <c:pt idx="398">
                  <c:v>-19.233599999999999</c:v>
                </c:pt>
                <c:pt idx="399">
                  <c:v>-16.069500000000001</c:v>
                </c:pt>
                <c:pt idx="400">
                  <c:v>-22.8779</c:v>
                </c:pt>
                <c:pt idx="401">
                  <c:v>2.62032</c:v>
                </c:pt>
                <c:pt idx="402">
                  <c:v>-46.335999999999999</c:v>
                </c:pt>
                <c:pt idx="403">
                  <c:v>-50.653199999999998</c:v>
                </c:pt>
                <c:pt idx="404">
                  <c:v>-1.9612000000000001</c:v>
                </c:pt>
                <c:pt idx="405">
                  <c:v>-3.3623799999999999</c:v>
                </c:pt>
                <c:pt idx="406">
                  <c:v>-53.064599999999999</c:v>
                </c:pt>
                <c:pt idx="407">
                  <c:v>4.76302</c:v>
                </c:pt>
                <c:pt idx="408">
                  <c:v>-24.090499999999999</c:v>
                </c:pt>
                <c:pt idx="409">
                  <c:v>-30.125</c:v>
                </c:pt>
                <c:pt idx="410">
                  <c:v>-38.615600000000001</c:v>
                </c:pt>
                <c:pt idx="411">
                  <c:v>9.5501699999999996</c:v>
                </c:pt>
                <c:pt idx="412">
                  <c:v>-5.9564899999999996</c:v>
                </c:pt>
                <c:pt idx="413">
                  <c:v>13.779500000000001</c:v>
                </c:pt>
                <c:pt idx="414">
                  <c:v>-40.458300000000001</c:v>
                </c:pt>
                <c:pt idx="415">
                  <c:v>-19.526</c:v>
                </c:pt>
                <c:pt idx="416">
                  <c:v>7.9289300000000003</c:v>
                </c:pt>
                <c:pt idx="417">
                  <c:v>4.5242300000000002</c:v>
                </c:pt>
                <c:pt idx="418">
                  <c:v>1.1563099999999999</c:v>
                </c:pt>
                <c:pt idx="419">
                  <c:v>5.5382499999999997</c:v>
                </c:pt>
                <c:pt idx="420">
                  <c:v>0.150091</c:v>
                </c:pt>
                <c:pt idx="421">
                  <c:v>-46.213500000000003</c:v>
                </c:pt>
                <c:pt idx="422">
                  <c:v>-23.309000000000001</c:v>
                </c:pt>
                <c:pt idx="423">
                  <c:v>-2.1500900000000001</c:v>
                </c:pt>
                <c:pt idx="424">
                  <c:v>-14.684200000000001</c:v>
                </c:pt>
                <c:pt idx="425">
                  <c:v>-18.214500000000001</c:v>
                </c:pt>
                <c:pt idx="426">
                  <c:v>5.4949899999999996</c:v>
                </c:pt>
                <c:pt idx="427">
                  <c:v>-21.6965</c:v>
                </c:pt>
                <c:pt idx="428">
                  <c:v>-15.9139</c:v>
                </c:pt>
                <c:pt idx="429">
                  <c:v>-19.442</c:v>
                </c:pt>
                <c:pt idx="430">
                  <c:v>-7.1747199999999998</c:v>
                </c:pt>
                <c:pt idx="431">
                  <c:v>-8.1653199999999995</c:v>
                </c:pt>
                <c:pt idx="432">
                  <c:v>-28.329499999999999</c:v>
                </c:pt>
                <c:pt idx="433">
                  <c:v>-30.398800000000001</c:v>
                </c:pt>
                <c:pt idx="434">
                  <c:v>-24.602799999999998</c:v>
                </c:pt>
                <c:pt idx="435">
                  <c:v>0.77061999999999997</c:v>
                </c:pt>
                <c:pt idx="436">
                  <c:v>-6.2951899999999998</c:v>
                </c:pt>
                <c:pt idx="437">
                  <c:v>-62.023899999999998</c:v>
                </c:pt>
                <c:pt idx="438">
                  <c:v>-55.069299999999998</c:v>
                </c:pt>
                <c:pt idx="439">
                  <c:v>-28.415199999999999</c:v>
                </c:pt>
                <c:pt idx="440">
                  <c:v>-61.326799999999999</c:v>
                </c:pt>
                <c:pt idx="441">
                  <c:v>-11.5288</c:v>
                </c:pt>
                <c:pt idx="442">
                  <c:v>3.5487600000000001</c:v>
                </c:pt>
                <c:pt idx="443">
                  <c:v>-2.3647800000000001</c:v>
                </c:pt>
                <c:pt idx="444">
                  <c:v>1.6757500000000001</c:v>
                </c:pt>
                <c:pt idx="445">
                  <c:v>-94.228099999999998</c:v>
                </c:pt>
                <c:pt idx="446">
                  <c:v>-2.56149</c:v>
                </c:pt>
                <c:pt idx="447">
                  <c:v>-1.9175199999999999</c:v>
                </c:pt>
                <c:pt idx="448">
                  <c:v>-114.43600000000001</c:v>
                </c:pt>
                <c:pt idx="449">
                  <c:v>4.8693200000000001</c:v>
                </c:pt>
                <c:pt idx="450">
                  <c:v>1.7039599999999999</c:v>
                </c:pt>
                <c:pt idx="451">
                  <c:v>3.9131200000000002</c:v>
                </c:pt>
                <c:pt idx="452">
                  <c:v>-124.657</c:v>
                </c:pt>
                <c:pt idx="453">
                  <c:v>-128.821</c:v>
                </c:pt>
                <c:pt idx="454">
                  <c:v>5.7061900000000003</c:v>
                </c:pt>
                <c:pt idx="455">
                  <c:v>-134.679</c:v>
                </c:pt>
                <c:pt idx="456">
                  <c:v>-1.70733</c:v>
                </c:pt>
                <c:pt idx="457">
                  <c:v>-125.02800000000001</c:v>
                </c:pt>
                <c:pt idx="458">
                  <c:v>-136.45099999999999</c:v>
                </c:pt>
                <c:pt idx="459">
                  <c:v>-6.9919099999999998</c:v>
                </c:pt>
                <c:pt idx="460">
                  <c:v>7.8482099999999999</c:v>
                </c:pt>
                <c:pt idx="461">
                  <c:v>-126.64400000000001</c:v>
                </c:pt>
                <c:pt idx="462">
                  <c:v>-124.871</c:v>
                </c:pt>
                <c:pt idx="463">
                  <c:v>-115.898</c:v>
                </c:pt>
                <c:pt idx="464">
                  <c:v>-0.34178700000000001</c:v>
                </c:pt>
                <c:pt idx="465">
                  <c:v>1.7160899999999999</c:v>
                </c:pt>
                <c:pt idx="466">
                  <c:v>2.0481799999999999</c:v>
                </c:pt>
                <c:pt idx="467">
                  <c:v>-117.077</c:v>
                </c:pt>
                <c:pt idx="468">
                  <c:v>-112.313</c:v>
                </c:pt>
                <c:pt idx="469">
                  <c:v>2.3663500000000002</c:v>
                </c:pt>
                <c:pt idx="470">
                  <c:v>-0.14729400000000001</c:v>
                </c:pt>
                <c:pt idx="471">
                  <c:v>1.6888300000000001</c:v>
                </c:pt>
                <c:pt idx="472">
                  <c:v>0.735676</c:v>
                </c:pt>
                <c:pt idx="473">
                  <c:v>-124.00700000000001</c:v>
                </c:pt>
                <c:pt idx="474">
                  <c:v>-138.441</c:v>
                </c:pt>
                <c:pt idx="475">
                  <c:v>-129.024</c:v>
                </c:pt>
                <c:pt idx="476">
                  <c:v>-11.1441</c:v>
                </c:pt>
                <c:pt idx="477">
                  <c:v>-0.67104299999999995</c:v>
                </c:pt>
                <c:pt idx="478" formatCode="mmm\-yy">
                  <c:v>-142.333</c:v>
                </c:pt>
                <c:pt idx="479">
                  <c:v>-140.995</c:v>
                </c:pt>
                <c:pt idx="480">
                  <c:v>-3.9899800000000001</c:v>
                </c:pt>
                <c:pt idx="481">
                  <c:v>-141.928</c:v>
                </c:pt>
                <c:pt idx="482">
                  <c:v>-143.779</c:v>
                </c:pt>
                <c:pt idx="483">
                  <c:v>-140.47200000000001</c:v>
                </c:pt>
                <c:pt idx="484">
                  <c:v>-149.98500000000001</c:v>
                </c:pt>
                <c:pt idx="485">
                  <c:v>2.7076099999999999</c:v>
                </c:pt>
                <c:pt idx="486">
                  <c:v>-142.87100000000001</c:v>
                </c:pt>
                <c:pt idx="487">
                  <c:v>-135.94200000000001</c:v>
                </c:pt>
                <c:pt idx="488">
                  <c:v>-140.58099999999999</c:v>
                </c:pt>
                <c:pt idx="489">
                  <c:v>-138.57900000000001</c:v>
                </c:pt>
                <c:pt idx="490">
                  <c:v>-133.703</c:v>
                </c:pt>
                <c:pt idx="491">
                  <c:v>-135.76900000000001</c:v>
                </c:pt>
                <c:pt idx="492">
                  <c:v>-130.08500000000001</c:v>
                </c:pt>
                <c:pt idx="493">
                  <c:v>-6.8727799999999997</c:v>
                </c:pt>
                <c:pt idx="494">
                  <c:v>-62.424599999999998</c:v>
                </c:pt>
                <c:pt idx="495">
                  <c:v>-95.186199999999999</c:v>
                </c:pt>
                <c:pt idx="496">
                  <c:v>2.51776</c:v>
                </c:pt>
                <c:pt idx="497">
                  <c:v>-14.682</c:v>
                </c:pt>
                <c:pt idx="498">
                  <c:v>0.92108500000000004</c:v>
                </c:pt>
                <c:pt idx="499">
                  <c:v>-14.0799</c:v>
                </c:pt>
                <c:pt idx="500">
                  <c:v>2.0419200000000002</c:v>
                </c:pt>
                <c:pt idx="501">
                  <c:v>-92.099699999999999</c:v>
                </c:pt>
                <c:pt idx="502">
                  <c:v>-56.447200000000002</c:v>
                </c:pt>
                <c:pt idx="503">
                  <c:v>-0.92872699999999997</c:v>
                </c:pt>
                <c:pt idx="504">
                  <c:v>-29.0794</c:v>
                </c:pt>
                <c:pt idx="505">
                  <c:v>-24.93</c:v>
                </c:pt>
                <c:pt idx="506">
                  <c:v>-4.1360200000000003</c:v>
                </c:pt>
                <c:pt idx="507">
                  <c:v>-0.40189399999999997</c:v>
                </c:pt>
                <c:pt idx="508">
                  <c:v>3.3826100000000001</c:v>
                </c:pt>
                <c:pt idx="509">
                  <c:v>-41.451799999999999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4F9C-B970-91F4D443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Graph'!$F$1</c:f>
              <c:strCache>
                <c:ptCount val="1"/>
                <c:pt idx="0">
                  <c:v>rvec_z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'Ransac - Graph'!$F$2:$F$513</c:f>
              <c:numCache>
                <c:formatCode>General</c:formatCode>
                <c:ptCount val="512"/>
                <c:pt idx="0">
                  <c:v>-312.495</c:v>
                </c:pt>
                <c:pt idx="1">
                  <c:v>-314.41300000000001</c:v>
                </c:pt>
                <c:pt idx="2">
                  <c:v>-1.1324399999999999</c:v>
                </c:pt>
                <c:pt idx="3">
                  <c:v>-3.3322600000000001E-2</c:v>
                </c:pt>
                <c:pt idx="4">
                  <c:v>-313.51100000000002</c:v>
                </c:pt>
                <c:pt idx="5">
                  <c:v>-313.36099999999999</c:v>
                </c:pt>
                <c:pt idx="6">
                  <c:v>0.17453099999999999</c:v>
                </c:pt>
                <c:pt idx="7">
                  <c:v>-314.13799999999998</c:v>
                </c:pt>
                <c:pt idx="8">
                  <c:v>-313.95999999999998</c:v>
                </c:pt>
                <c:pt idx="9">
                  <c:v>-4.6824200000000003E-2</c:v>
                </c:pt>
                <c:pt idx="10">
                  <c:v>-313.642</c:v>
                </c:pt>
                <c:pt idx="11">
                  <c:v>-313.17700000000002</c:v>
                </c:pt>
                <c:pt idx="12">
                  <c:v>-0.187165</c:v>
                </c:pt>
                <c:pt idx="13">
                  <c:v>-0.52122900000000005</c:v>
                </c:pt>
                <c:pt idx="14">
                  <c:v>-313.27699999999999</c:v>
                </c:pt>
                <c:pt idx="15">
                  <c:v>-0.364678</c:v>
                </c:pt>
                <c:pt idx="16">
                  <c:v>-312.61399999999998</c:v>
                </c:pt>
                <c:pt idx="17">
                  <c:v>0.66311699999999996</c:v>
                </c:pt>
                <c:pt idx="18">
                  <c:v>-313.33199999999999</c:v>
                </c:pt>
                <c:pt idx="19">
                  <c:v>-312.68299999999999</c:v>
                </c:pt>
                <c:pt idx="20">
                  <c:v>-308.52699999999999</c:v>
                </c:pt>
                <c:pt idx="21">
                  <c:v>0.31642300000000001</c:v>
                </c:pt>
                <c:pt idx="22">
                  <c:v>0.43659399999999998</c:v>
                </c:pt>
                <c:pt idx="23">
                  <c:v>1.14871E-2</c:v>
                </c:pt>
                <c:pt idx="24">
                  <c:v>-0.208288</c:v>
                </c:pt>
                <c:pt idx="25">
                  <c:v>-0.90766599999999997</c:v>
                </c:pt>
                <c:pt idx="26">
                  <c:v>0.13714599999999999</c:v>
                </c:pt>
                <c:pt idx="27">
                  <c:v>0.39533800000000002</c:v>
                </c:pt>
                <c:pt idx="28">
                  <c:v>-313.76</c:v>
                </c:pt>
                <c:pt idx="29">
                  <c:v>-314.142</c:v>
                </c:pt>
                <c:pt idx="30">
                  <c:v>-0.11490400000000001</c:v>
                </c:pt>
                <c:pt idx="31">
                  <c:v>0.45029400000000003</c:v>
                </c:pt>
                <c:pt idx="32">
                  <c:v>-314.23399999999998</c:v>
                </c:pt>
                <c:pt idx="33">
                  <c:v>-0.33707500000000001</c:v>
                </c:pt>
                <c:pt idx="34">
                  <c:v>-0.37662499999999999</c:v>
                </c:pt>
                <c:pt idx="35">
                  <c:v>-0.14219200000000001</c:v>
                </c:pt>
                <c:pt idx="36">
                  <c:v>0.60862400000000005</c:v>
                </c:pt>
                <c:pt idx="37">
                  <c:v>0.62232500000000002</c:v>
                </c:pt>
                <c:pt idx="38">
                  <c:v>0.14527499999999999</c:v>
                </c:pt>
                <c:pt idx="39">
                  <c:v>-0.283947</c:v>
                </c:pt>
                <c:pt idx="40">
                  <c:v>312.62099999999998</c:v>
                </c:pt>
                <c:pt idx="41">
                  <c:v>313.00700000000001</c:v>
                </c:pt>
                <c:pt idx="42">
                  <c:v>-0.55666700000000002</c:v>
                </c:pt>
                <c:pt idx="43">
                  <c:v>-4.8346899999999998E-2</c:v>
                </c:pt>
                <c:pt idx="44">
                  <c:v>-311.39400000000001</c:v>
                </c:pt>
                <c:pt idx="45">
                  <c:v>311.14600000000002</c:v>
                </c:pt>
                <c:pt idx="46">
                  <c:v>0.818913</c:v>
                </c:pt>
                <c:pt idx="47">
                  <c:v>-0.32941799999999999</c:v>
                </c:pt>
                <c:pt idx="48">
                  <c:v>-0.23449600000000001</c:v>
                </c:pt>
                <c:pt idx="49">
                  <c:v>0.23625499999999999</c:v>
                </c:pt>
                <c:pt idx="50">
                  <c:v>-0.42548999999999998</c:v>
                </c:pt>
                <c:pt idx="51">
                  <c:v>5.5932700000000002E-2</c:v>
                </c:pt>
                <c:pt idx="52">
                  <c:v>-0.10366400000000001</c:v>
                </c:pt>
                <c:pt idx="53">
                  <c:v>-0.11568100000000001</c:v>
                </c:pt>
                <c:pt idx="54">
                  <c:v>312.697</c:v>
                </c:pt>
                <c:pt idx="55">
                  <c:v>-1.5685</c:v>
                </c:pt>
                <c:pt idx="56">
                  <c:v>312.58199999999999</c:v>
                </c:pt>
                <c:pt idx="57">
                  <c:v>0.15084900000000001</c:v>
                </c:pt>
                <c:pt idx="58">
                  <c:v>-0.252301</c:v>
                </c:pt>
                <c:pt idx="59">
                  <c:v>-313.97699999999998</c:v>
                </c:pt>
                <c:pt idx="60">
                  <c:v>-0.251583</c:v>
                </c:pt>
                <c:pt idx="61">
                  <c:v>0.75773800000000002</c:v>
                </c:pt>
                <c:pt idx="62">
                  <c:v>-314.72699999999998</c:v>
                </c:pt>
                <c:pt idx="63">
                  <c:v>-9.3185300000000002E-3</c:v>
                </c:pt>
                <c:pt idx="64">
                  <c:v>-2.1964399999999999</c:v>
                </c:pt>
                <c:pt idx="65">
                  <c:v>-311.19900000000001</c:v>
                </c:pt>
                <c:pt idx="66">
                  <c:v>1.0091300000000001</c:v>
                </c:pt>
                <c:pt idx="67">
                  <c:v>-313.26</c:v>
                </c:pt>
                <c:pt idx="68">
                  <c:v>-311.84100000000001</c:v>
                </c:pt>
                <c:pt idx="69">
                  <c:v>-308.58499999999998</c:v>
                </c:pt>
                <c:pt idx="70">
                  <c:v>-0.50926199999999999</c:v>
                </c:pt>
                <c:pt idx="71">
                  <c:v>0.78532299999999999</c:v>
                </c:pt>
                <c:pt idx="72">
                  <c:v>-305.09300000000002</c:v>
                </c:pt>
                <c:pt idx="73">
                  <c:v>1.1260699999999999</c:v>
                </c:pt>
                <c:pt idx="74">
                  <c:v>-309.86200000000002</c:v>
                </c:pt>
                <c:pt idx="75">
                  <c:v>0.36339100000000002</c:v>
                </c:pt>
                <c:pt idx="76">
                  <c:v>-0.796574</c:v>
                </c:pt>
                <c:pt idx="77">
                  <c:v>-313.34399999999999</c:v>
                </c:pt>
                <c:pt idx="78">
                  <c:v>1.74261</c:v>
                </c:pt>
                <c:pt idx="79">
                  <c:v>-313.524</c:v>
                </c:pt>
                <c:pt idx="80">
                  <c:v>-311.08699999999999</c:v>
                </c:pt>
                <c:pt idx="81">
                  <c:v>-0.67108800000000002</c:v>
                </c:pt>
                <c:pt idx="82">
                  <c:v>-1.9932099999999999</c:v>
                </c:pt>
                <c:pt idx="83">
                  <c:v>0.92551700000000003</c:v>
                </c:pt>
                <c:pt idx="84">
                  <c:v>-0.37227500000000002</c:v>
                </c:pt>
                <c:pt idx="85">
                  <c:v>-1.00227</c:v>
                </c:pt>
                <c:pt idx="86">
                  <c:v>5.7672399999999999E-3</c:v>
                </c:pt>
                <c:pt idx="87">
                  <c:v>-1.33091</c:v>
                </c:pt>
                <c:pt idx="88">
                  <c:v>-308.83199999999999</c:v>
                </c:pt>
                <c:pt idx="89">
                  <c:v>-312.03199999999998</c:v>
                </c:pt>
                <c:pt idx="90">
                  <c:v>-4.2906500000000003</c:v>
                </c:pt>
                <c:pt idx="91">
                  <c:v>-307.42700000000002</c:v>
                </c:pt>
                <c:pt idx="92">
                  <c:v>-5.7019099999999998</c:v>
                </c:pt>
                <c:pt idx="93">
                  <c:v>1.4466300000000001</c:v>
                </c:pt>
                <c:pt idx="94">
                  <c:v>-2.5348799999999998</c:v>
                </c:pt>
                <c:pt idx="95">
                  <c:v>-2.02102</c:v>
                </c:pt>
                <c:pt idx="96">
                  <c:v>-313.55700000000002</c:v>
                </c:pt>
                <c:pt idx="97">
                  <c:v>-6.0099099999999996</c:v>
                </c:pt>
                <c:pt idx="98">
                  <c:v>303.82299999999998</c:v>
                </c:pt>
                <c:pt idx="99">
                  <c:v>-314.50200000000001</c:v>
                </c:pt>
                <c:pt idx="100">
                  <c:v>1.10101</c:v>
                </c:pt>
                <c:pt idx="101">
                  <c:v>-314.5</c:v>
                </c:pt>
                <c:pt idx="102">
                  <c:v>-1.05742</c:v>
                </c:pt>
                <c:pt idx="103">
                  <c:v>-2.8450700000000002</c:v>
                </c:pt>
                <c:pt idx="104">
                  <c:v>1.43997</c:v>
                </c:pt>
                <c:pt idx="105">
                  <c:v>4.5281000000000002</c:v>
                </c:pt>
                <c:pt idx="106">
                  <c:v>-3.00943</c:v>
                </c:pt>
                <c:pt idx="107">
                  <c:v>0.511548</c:v>
                </c:pt>
                <c:pt idx="108">
                  <c:v>-311.23700000000002</c:v>
                </c:pt>
                <c:pt idx="109">
                  <c:v>-315.17099999999999</c:v>
                </c:pt>
                <c:pt idx="110">
                  <c:v>-316.59100000000001</c:v>
                </c:pt>
                <c:pt idx="111">
                  <c:v>-316.29899999999998</c:v>
                </c:pt>
                <c:pt idx="112">
                  <c:v>-7.2022599999999999</c:v>
                </c:pt>
                <c:pt idx="113">
                  <c:v>0.19411900000000001</c:v>
                </c:pt>
                <c:pt idx="114">
                  <c:v>1.26061</c:v>
                </c:pt>
                <c:pt idx="115">
                  <c:v>-306.51799999999997</c:v>
                </c:pt>
                <c:pt idx="116">
                  <c:v>-306.108</c:v>
                </c:pt>
                <c:pt idx="117">
                  <c:v>-7.7291499999999997</c:v>
                </c:pt>
                <c:pt idx="118">
                  <c:v>-6.9823199999999996</c:v>
                </c:pt>
                <c:pt idx="119">
                  <c:v>-314.5</c:v>
                </c:pt>
                <c:pt idx="120">
                  <c:v>-12.9247</c:v>
                </c:pt>
                <c:pt idx="121">
                  <c:v>-301.428</c:v>
                </c:pt>
                <c:pt idx="122">
                  <c:v>-4.33324</c:v>
                </c:pt>
                <c:pt idx="123">
                  <c:v>1.69818</c:v>
                </c:pt>
                <c:pt idx="124">
                  <c:v>-4.6945699999999997</c:v>
                </c:pt>
                <c:pt idx="125">
                  <c:v>-308.98</c:v>
                </c:pt>
                <c:pt idx="126">
                  <c:v>-310.88</c:v>
                </c:pt>
                <c:pt idx="127">
                  <c:v>2.98427</c:v>
                </c:pt>
                <c:pt idx="128">
                  <c:v>-303.767</c:v>
                </c:pt>
                <c:pt idx="129">
                  <c:v>1.4782299999999999</c:v>
                </c:pt>
                <c:pt idx="130">
                  <c:v>-306.44</c:v>
                </c:pt>
                <c:pt idx="131">
                  <c:v>-3.7346599999999999</c:v>
                </c:pt>
                <c:pt idx="132">
                  <c:v>-1.0796600000000001</c:v>
                </c:pt>
                <c:pt idx="133">
                  <c:v>0.10849399999999999</c:v>
                </c:pt>
                <c:pt idx="134">
                  <c:v>-310.58999999999997</c:v>
                </c:pt>
                <c:pt idx="135">
                  <c:v>-298.572</c:v>
                </c:pt>
                <c:pt idx="136">
                  <c:v>-0.369834</c:v>
                </c:pt>
                <c:pt idx="137">
                  <c:v>-1.26247</c:v>
                </c:pt>
                <c:pt idx="138">
                  <c:v>1.47387</c:v>
                </c:pt>
                <c:pt idx="139">
                  <c:v>0.16590199999999999</c:v>
                </c:pt>
                <c:pt idx="140">
                  <c:v>0.18817400000000001</c:v>
                </c:pt>
                <c:pt idx="141">
                  <c:v>-304.71699999999998</c:v>
                </c:pt>
                <c:pt idx="142">
                  <c:v>-6.5236599999999996</c:v>
                </c:pt>
                <c:pt idx="143">
                  <c:v>1.8844700000000001</c:v>
                </c:pt>
                <c:pt idx="144">
                  <c:v>-311.108</c:v>
                </c:pt>
                <c:pt idx="145">
                  <c:v>-309.81299999999999</c:v>
                </c:pt>
                <c:pt idx="146">
                  <c:v>0.84421900000000005</c:v>
                </c:pt>
                <c:pt idx="147">
                  <c:v>-301.23</c:v>
                </c:pt>
                <c:pt idx="148">
                  <c:v>-309.85000000000002</c:v>
                </c:pt>
                <c:pt idx="149">
                  <c:v>-311.17500000000001</c:v>
                </c:pt>
                <c:pt idx="150">
                  <c:v>-308.53500000000003</c:v>
                </c:pt>
                <c:pt idx="151">
                  <c:v>-300.97899999999998</c:v>
                </c:pt>
                <c:pt idx="152">
                  <c:v>-302.15600000000001</c:v>
                </c:pt>
                <c:pt idx="153">
                  <c:v>-1.5380100000000001</c:v>
                </c:pt>
                <c:pt idx="154">
                  <c:v>-311.06400000000002</c:v>
                </c:pt>
                <c:pt idx="155">
                  <c:v>-304.10899999999998</c:v>
                </c:pt>
                <c:pt idx="156">
                  <c:v>0.40895100000000001</c:v>
                </c:pt>
                <c:pt idx="157">
                  <c:v>-305.101</c:v>
                </c:pt>
                <c:pt idx="158">
                  <c:v>-0.236483</c:v>
                </c:pt>
                <c:pt idx="159">
                  <c:v>-2.5340400000000001</c:v>
                </c:pt>
                <c:pt idx="160">
                  <c:v>-286.73500000000001</c:v>
                </c:pt>
                <c:pt idx="161">
                  <c:v>2.5830700000000002</c:v>
                </c:pt>
                <c:pt idx="162">
                  <c:v>0.61831100000000006</c:v>
                </c:pt>
                <c:pt idx="163">
                  <c:v>-3.97939</c:v>
                </c:pt>
                <c:pt idx="164">
                  <c:v>-0.99092999999999998</c:v>
                </c:pt>
                <c:pt idx="165">
                  <c:v>-308.84100000000001</c:v>
                </c:pt>
                <c:pt idx="166">
                  <c:v>-3.0478399999999999</c:v>
                </c:pt>
                <c:pt idx="167">
                  <c:v>-0.51487000000000005</c:v>
                </c:pt>
                <c:pt idx="168">
                  <c:v>1.63158</c:v>
                </c:pt>
                <c:pt idx="169">
                  <c:v>-313.00900000000001</c:v>
                </c:pt>
                <c:pt idx="170">
                  <c:v>-2.87323</c:v>
                </c:pt>
                <c:pt idx="171">
                  <c:v>0.407163</c:v>
                </c:pt>
                <c:pt idx="172">
                  <c:v>-1.69824</c:v>
                </c:pt>
                <c:pt idx="173">
                  <c:v>-310.57400000000001</c:v>
                </c:pt>
                <c:pt idx="174">
                  <c:v>-0.85363900000000004</c:v>
                </c:pt>
                <c:pt idx="175">
                  <c:v>0.213202</c:v>
                </c:pt>
                <c:pt idx="176">
                  <c:v>-0.69321200000000005</c:v>
                </c:pt>
                <c:pt idx="177">
                  <c:v>-0.77369299999999996</c:v>
                </c:pt>
                <c:pt idx="178">
                  <c:v>-0.53956999999999999</c:v>
                </c:pt>
                <c:pt idx="179">
                  <c:v>-0.30334899999999998</c:v>
                </c:pt>
                <c:pt idx="180">
                  <c:v>0.19781399999999999</c:v>
                </c:pt>
                <c:pt idx="181">
                  <c:v>1.69967E-2</c:v>
                </c:pt>
                <c:pt idx="182">
                  <c:v>-309.10500000000002</c:v>
                </c:pt>
                <c:pt idx="183">
                  <c:v>-309.54899999999998</c:v>
                </c:pt>
                <c:pt idx="184">
                  <c:v>7.5274400000000005E-2</c:v>
                </c:pt>
                <c:pt idx="185">
                  <c:v>-310.69400000000002</c:v>
                </c:pt>
                <c:pt idx="186">
                  <c:v>0.838028</c:v>
                </c:pt>
                <c:pt idx="187">
                  <c:v>0.14723800000000001</c:v>
                </c:pt>
                <c:pt idx="188">
                  <c:v>-309.94099999999997</c:v>
                </c:pt>
                <c:pt idx="189">
                  <c:v>-0.872888</c:v>
                </c:pt>
                <c:pt idx="190">
                  <c:v>0.43224899999999999</c:v>
                </c:pt>
                <c:pt idx="191">
                  <c:v>-310.11099999999999</c:v>
                </c:pt>
                <c:pt idx="192">
                  <c:v>-0.56143699999999996</c:v>
                </c:pt>
                <c:pt idx="193">
                  <c:v>7.6700900000000003E-4</c:v>
                </c:pt>
                <c:pt idx="194">
                  <c:v>-312.41300000000001</c:v>
                </c:pt>
                <c:pt idx="195">
                  <c:v>-312.50900000000001</c:v>
                </c:pt>
                <c:pt idx="196">
                  <c:v>-314.03800000000001</c:v>
                </c:pt>
                <c:pt idx="197">
                  <c:v>-311.31</c:v>
                </c:pt>
                <c:pt idx="198">
                  <c:v>-312.49099999999999</c:v>
                </c:pt>
                <c:pt idx="199">
                  <c:v>0.19838600000000001</c:v>
                </c:pt>
                <c:pt idx="200">
                  <c:v>3.3656799999999998</c:v>
                </c:pt>
                <c:pt idx="201">
                  <c:v>0.17744799999999999</c:v>
                </c:pt>
                <c:pt idx="202">
                  <c:v>-311.56900000000002</c:v>
                </c:pt>
                <c:pt idx="203">
                  <c:v>-312.44799999999998</c:v>
                </c:pt>
                <c:pt idx="204">
                  <c:v>-2.45696</c:v>
                </c:pt>
                <c:pt idx="205">
                  <c:v>0.58407799999999999</c:v>
                </c:pt>
                <c:pt idx="206">
                  <c:v>2.2513800000000002</c:v>
                </c:pt>
                <c:pt idx="207">
                  <c:v>-1.67445</c:v>
                </c:pt>
                <c:pt idx="208">
                  <c:v>-0.568828</c:v>
                </c:pt>
                <c:pt idx="209">
                  <c:v>-0.84621400000000002</c:v>
                </c:pt>
                <c:pt idx="210">
                  <c:v>-311.52</c:v>
                </c:pt>
                <c:pt idx="211">
                  <c:v>0.376363</c:v>
                </c:pt>
                <c:pt idx="212">
                  <c:v>1.06673</c:v>
                </c:pt>
                <c:pt idx="213">
                  <c:v>-312.125</c:v>
                </c:pt>
                <c:pt idx="214">
                  <c:v>-311.89400000000001</c:v>
                </c:pt>
                <c:pt idx="215">
                  <c:v>-312.45600000000002</c:v>
                </c:pt>
                <c:pt idx="216">
                  <c:v>-313.23700000000002</c:v>
                </c:pt>
                <c:pt idx="217">
                  <c:v>-8.20433E-2</c:v>
                </c:pt>
                <c:pt idx="218">
                  <c:v>-308.36</c:v>
                </c:pt>
                <c:pt idx="219">
                  <c:v>0.739089</c:v>
                </c:pt>
                <c:pt idx="220">
                  <c:v>-312.92599999999999</c:v>
                </c:pt>
                <c:pt idx="221">
                  <c:v>-311.74799999999999</c:v>
                </c:pt>
                <c:pt idx="222">
                  <c:v>1.9069199999999999</c:v>
                </c:pt>
                <c:pt idx="223">
                  <c:v>-310.79199999999997</c:v>
                </c:pt>
                <c:pt idx="224">
                  <c:v>0.159498</c:v>
                </c:pt>
                <c:pt idx="225">
                  <c:v>-314.45699999999999</c:v>
                </c:pt>
                <c:pt idx="226">
                  <c:v>-312.96899999999999</c:v>
                </c:pt>
                <c:pt idx="227">
                  <c:v>0.51280599999999998</c:v>
                </c:pt>
                <c:pt idx="228">
                  <c:v>-312.80700000000002</c:v>
                </c:pt>
                <c:pt idx="229">
                  <c:v>6.1015300000000001E-2</c:v>
                </c:pt>
                <c:pt idx="230">
                  <c:v>-313.21600000000001</c:v>
                </c:pt>
                <c:pt idx="231">
                  <c:v>0.26247500000000001</c:v>
                </c:pt>
                <c:pt idx="232">
                  <c:v>-313.59399999999999</c:v>
                </c:pt>
                <c:pt idx="233">
                  <c:v>-0.43690600000000002</c:v>
                </c:pt>
                <c:pt idx="234">
                  <c:v>0.50900299999999998</c:v>
                </c:pt>
                <c:pt idx="235">
                  <c:v>0.190439</c:v>
                </c:pt>
                <c:pt idx="236">
                  <c:v>-313.04500000000002</c:v>
                </c:pt>
                <c:pt idx="237">
                  <c:v>0.41450100000000001</c:v>
                </c:pt>
                <c:pt idx="238">
                  <c:v>-5.1794699999999999E-2</c:v>
                </c:pt>
                <c:pt idx="239">
                  <c:v>-1.25871</c:v>
                </c:pt>
                <c:pt idx="240">
                  <c:v>-2.6679200000000001</c:v>
                </c:pt>
                <c:pt idx="241">
                  <c:v>-313.11</c:v>
                </c:pt>
                <c:pt idx="242">
                  <c:v>0.28686499999999998</c:v>
                </c:pt>
                <c:pt idx="243">
                  <c:v>-1.2757700000000001</c:v>
                </c:pt>
                <c:pt idx="244">
                  <c:v>-314.01400000000001</c:v>
                </c:pt>
                <c:pt idx="245">
                  <c:v>0.52926200000000001</c:v>
                </c:pt>
                <c:pt idx="246">
                  <c:v>0.67223299999999997</c:v>
                </c:pt>
                <c:pt idx="247">
                  <c:v>0.67223299999999997</c:v>
                </c:pt>
                <c:pt idx="248">
                  <c:v>0.67223299999999997</c:v>
                </c:pt>
                <c:pt idx="249">
                  <c:v>0.67223299999999997</c:v>
                </c:pt>
                <c:pt idx="250">
                  <c:v>0.67223299999999997</c:v>
                </c:pt>
                <c:pt idx="251">
                  <c:v>0.67223299999999997</c:v>
                </c:pt>
                <c:pt idx="252">
                  <c:v>0.67223299999999997</c:v>
                </c:pt>
                <c:pt idx="253">
                  <c:v>0.67223299999999997</c:v>
                </c:pt>
                <c:pt idx="254">
                  <c:v>0.67223299999999997</c:v>
                </c:pt>
                <c:pt idx="255">
                  <c:v>0.67223299999999997</c:v>
                </c:pt>
                <c:pt idx="256">
                  <c:v>-0.32108900000000001</c:v>
                </c:pt>
                <c:pt idx="257">
                  <c:v>-313.58999999999997</c:v>
                </c:pt>
                <c:pt idx="258">
                  <c:v>-314.04599999999999</c:v>
                </c:pt>
                <c:pt idx="259">
                  <c:v>-313.52100000000002</c:v>
                </c:pt>
                <c:pt idx="260">
                  <c:v>-313.81099999999998</c:v>
                </c:pt>
                <c:pt idx="261">
                  <c:v>-0.57741900000000002</c:v>
                </c:pt>
                <c:pt idx="262">
                  <c:v>-313.81799999999998</c:v>
                </c:pt>
                <c:pt idx="263">
                  <c:v>0.56275500000000001</c:v>
                </c:pt>
                <c:pt idx="264">
                  <c:v>-1.01773</c:v>
                </c:pt>
                <c:pt idx="265">
                  <c:v>-0.32991100000000001</c:v>
                </c:pt>
                <c:pt idx="266">
                  <c:v>0.17158599999999999</c:v>
                </c:pt>
                <c:pt idx="267">
                  <c:v>-312.84699999999998</c:v>
                </c:pt>
                <c:pt idx="268">
                  <c:v>-5.2511400000000004</c:v>
                </c:pt>
                <c:pt idx="269">
                  <c:v>-3.8014999999999999</c:v>
                </c:pt>
                <c:pt idx="270">
                  <c:v>-0.77265600000000001</c:v>
                </c:pt>
                <c:pt idx="271">
                  <c:v>0.16273399999999999</c:v>
                </c:pt>
                <c:pt idx="272">
                  <c:v>-300.35399999999998</c:v>
                </c:pt>
                <c:pt idx="273">
                  <c:v>0.39307300000000001</c:v>
                </c:pt>
                <c:pt idx="274">
                  <c:v>0.36354700000000001</c:v>
                </c:pt>
                <c:pt idx="275">
                  <c:v>0.10176300000000001</c:v>
                </c:pt>
                <c:pt idx="276">
                  <c:v>-314.47699999999998</c:v>
                </c:pt>
                <c:pt idx="277">
                  <c:v>-314.048</c:v>
                </c:pt>
                <c:pt idx="278">
                  <c:v>3.4170100000000002E-2</c:v>
                </c:pt>
                <c:pt idx="279">
                  <c:v>-2.7574100000000001</c:v>
                </c:pt>
                <c:pt idx="280">
                  <c:v>0.18337500000000001</c:v>
                </c:pt>
                <c:pt idx="281">
                  <c:v>-3.7583500000000001</c:v>
                </c:pt>
                <c:pt idx="282">
                  <c:v>0.97358599999999995</c:v>
                </c:pt>
                <c:pt idx="283">
                  <c:v>-1.0111200000000001E-2</c:v>
                </c:pt>
                <c:pt idx="284">
                  <c:v>-2.26858</c:v>
                </c:pt>
                <c:pt idx="285">
                  <c:v>-315.99299999999999</c:v>
                </c:pt>
                <c:pt idx="286">
                  <c:v>-315.25400000000002</c:v>
                </c:pt>
                <c:pt idx="287">
                  <c:v>-311.048</c:v>
                </c:pt>
                <c:pt idx="288">
                  <c:v>-315.005</c:v>
                </c:pt>
                <c:pt idx="289">
                  <c:v>-313.827</c:v>
                </c:pt>
                <c:pt idx="290">
                  <c:v>-313.536</c:v>
                </c:pt>
                <c:pt idx="291">
                  <c:v>-4.3084699999999998</c:v>
                </c:pt>
                <c:pt idx="292">
                  <c:v>0.24260200000000001</c:v>
                </c:pt>
                <c:pt idx="293">
                  <c:v>-4.1704999999999997</c:v>
                </c:pt>
                <c:pt idx="294">
                  <c:v>-2.0838499999999999E-2</c:v>
                </c:pt>
                <c:pt idx="295">
                  <c:v>-316.30799999999999</c:v>
                </c:pt>
                <c:pt idx="296">
                  <c:v>-0.73936199999999996</c:v>
                </c:pt>
                <c:pt idx="297">
                  <c:v>-313.29500000000002</c:v>
                </c:pt>
                <c:pt idx="298">
                  <c:v>-1.0504199999999999</c:v>
                </c:pt>
                <c:pt idx="299">
                  <c:v>0.187221</c:v>
                </c:pt>
                <c:pt idx="300">
                  <c:v>-312.40800000000002</c:v>
                </c:pt>
                <c:pt idx="301">
                  <c:v>0.60825600000000002</c:v>
                </c:pt>
                <c:pt idx="302">
                  <c:v>-1.8698999999999999</c:v>
                </c:pt>
                <c:pt idx="303">
                  <c:v>0.24390400000000001</c:v>
                </c:pt>
                <c:pt idx="304">
                  <c:v>0.384934</c:v>
                </c:pt>
                <c:pt idx="305">
                  <c:v>-313.51499999999999</c:v>
                </c:pt>
                <c:pt idx="306">
                  <c:v>-0.31768200000000002</c:v>
                </c:pt>
                <c:pt idx="307">
                  <c:v>-312.58100000000002</c:v>
                </c:pt>
                <c:pt idx="308">
                  <c:v>-6.3017299999999998E-2</c:v>
                </c:pt>
                <c:pt idx="309">
                  <c:v>-0.66844099999999995</c:v>
                </c:pt>
                <c:pt idx="310">
                  <c:v>0.339835</c:v>
                </c:pt>
                <c:pt idx="311">
                  <c:v>-2.4169900000000002</c:v>
                </c:pt>
                <c:pt idx="312">
                  <c:v>-0.19206200000000001</c:v>
                </c:pt>
                <c:pt idx="313">
                  <c:v>-0.202403</c:v>
                </c:pt>
                <c:pt idx="314">
                  <c:v>-1.0652600000000001</c:v>
                </c:pt>
                <c:pt idx="315">
                  <c:v>-0.83539300000000005</c:v>
                </c:pt>
                <c:pt idx="316">
                  <c:v>-308.483</c:v>
                </c:pt>
                <c:pt idx="317">
                  <c:v>0.35950500000000002</c:v>
                </c:pt>
                <c:pt idx="318">
                  <c:v>-312.62099999999998</c:v>
                </c:pt>
                <c:pt idx="319">
                  <c:v>-311.12599999999998</c:v>
                </c:pt>
                <c:pt idx="320">
                  <c:v>-311.15100000000001</c:v>
                </c:pt>
                <c:pt idx="321">
                  <c:v>0.72958100000000004</c:v>
                </c:pt>
                <c:pt idx="322">
                  <c:v>-0.24759999999999999</c:v>
                </c:pt>
                <c:pt idx="323">
                  <c:v>-306.51799999999997</c:v>
                </c:pt>
                <c:pt idx="324">
                  <c:v>311.97800000000001</c:v>
                </c:pt>
                <c:pt idx="325">
                  <c:v>310.99</c:v>
                </c:pt>
                <c:pt idx="326">
                  <c:v>311.87400000000002</c:v>
                </c:pt>
                <c:pt idx="327">
                  <c:v>8.0543600000000007E-2</c:v>
                </c:pt>
                <c:pt idx="328">
                  <c:v>-310.71100000000001</c:v>
                </c:pt>
                <c:pt idx="329">
                  <c:v>0.222494</c:v>
                </c:pt>
                <c:pt idx="330">
                  <c:v>-310.70400000000001</c:v>
                </c:pt>
                <c:pt idx="331">
                  <c:v>-311.42099999999999</c:v>
                </c:pt>
                <c:pt idx="332">
                  <c:v>-312.108</c:v>
                </c:pt>
                <c:pt idx="333">
                  <c:v>-1.1644099999999999</c:v>
                </c:pt>
                <c:pt idx="334">
                  <c:v>-312.82100000000003</c:v>
                </c:pt>
                <c:pt idx="335">
                  <c:v>0.14089399999999999</c:v>
                </c:pt>
                <c:pt idx="336">
                  <c:v>-312.57499999999999</c:v>
                </c:pt>
                <c:pt idx="337">
                  <c:v>-0.98607500000000003</c:v>
                </c:pt>
                <c:pt idx="338">
                  <c:v>-0.44988299999999998</c:v>
                </c:pt>
                <c:pt idx="339">
                  <c:v>-307.99299999999999</c:v>
                </c:pt>
                <c:pt idx="340">
                  <c:v>-311.20600000000002</c:v>
                </c:pt>
                <c:pt idx="341">
                  <c:v>0.60755899999999996</c:v>
                </c:pt>
                <c:pt idx="342">
                  <c:v>-313.67</c:v>
                </c:pt>
                <c:pt idx="343">
                  <c:v>-314.351</c:v>
                </c:pt>
                <c:pt idx="344">
                  <c:v>-312.98599999999999</c:v>
                </c:pt>
                <c:pt idx="345">
                  <c:v>-314.72199999999998</c:v>
                </c:pt>
                <c:pt idx="346">
                  <c:v>0.44929599999999997</c:v>
                </c:pt>
                <c:pt idx="347">
                  <c:v>-315.15699999999998</c:v>
                </c:pt>
                <c:pt idx="348">
                  <c:v>-312.916</c:v>
                </c:pt>
                <c:pt idx="349">
                  <c:v>-312.96600000000001</c:v>
                </c:pt>
                <c:pt idx="350">
                  <c:v>-2.4634200000000002</c:v>
                </c:pt>
                <c:pt idx="351">
                  <c:v>-310.45499999999998</c:v>
                </c:pt>
                <c:pt idx="352">
                  <c:v>-313.58499999999998</c:v>
                </c:pt>
                <c:pt idx="353">
                  <c:v>-314.24900000000002</c:v>
                </c:pt>
                <c:pt idx="354">
                  <c:v>0.45142399999999999</c:v>
                </c:pt>
                <c:pt idx="355">
                  <c:v>-0.62024900000000005</c:v>
                </c:pt>
                <c:pt idx="356">
                  <c:v>0.598831</c:v>
                </c:pt>
                <c:pt idx="357">
                  <c:v>-1.2214</c:v>
                </c:pt>
                <c:pt idx="358">
                  <c:v>-313.65800000000002</c:v>
                </c:pt>
                <c:pt idx="359">
                  <c:v>-311.505</c:v>
                </c:pt>
                <c:pt idx="360">
                  <c:v>0.30349199999999998</c:v>
                </c:pt>
                <c:pt idx="361">
                  <c:v>-0.79212700000000003</c:v>
                </c:pt>
                <c:pt idx="362">
                  <c:v>-310.84399999999999</c:v>
                </c:pt>
                <c:pt idx="363">
                  <c:v>-1.1277999999999999</c:v>
                </c:pt>
                <c:pt idx="364">
                  <c:v>0.44894600000000001</c:v>
                </c:pt>
                <c:pt idx="365">
                  <c:v>-1.47092</c:v>
                </c:pt>
                <c:pt idx="366">
                  <c:v>-0.21621399999999999</c:v>
                </c:pt>
                <c:pt idx="367">
                  <c:v>310.875</c:v>
                </c:pt>
                <c:pt idx="368">
                  <c:v>-0.93492799999999998</c:v>
                </c:pt>
                <c:pt idx="369">
                  <c:v>307.46800000000002</c:v>
                </c:pt>
                <c:pt idx="370">
                  <c:v>0.88794600000000001</c:v>
                </c:pt>
                <c:pt idx="371">
                  <c:v>-0.27261299999999999</c:v>
                </c:pt>
                <c:pt idx="372">
                  <c:v>-1.57816</c:v>
                </c:pt>
                <c:pt idx="373">
                  <c:v>-0.39665600000000001</c:v>
                </c:pt>
                <c:pt idx="374">
                  <c:v>309.459</c:v>
                </c:pt>
                <c:pt idx="375">
                  <c:v>308.64600000000002</c:v>
                </c:pt>
                <c:pt idx="376">
                  <c:v>-0.16478100000000001</c:v>
                </c:pt>
                <c:pt idx="377">
                  <c:v>0.64388800000000002</c:v>
                </c:pt>
                <c:pt idx="378">
                  <c:v>-0.399086</c:v>
                </c:pt>
                <c:pt idx="379">
                  <c:v>-311.04500000000002</c:v>
                </c:pt>
                <c:pt idx="380">
                  <c:v>-308.17599999999999</c:v>
                </c:pt>
                <c:pt idx="381">
                  <c:v>-308.19799999999998</c:v>
                </c:pt>
                <c:pt idx="382">
                  <c:v>-308.59899999999999</c:v>
                </c:pt>
                <c:pt idx="383">
                  <c:v>-307.43099999999998</c:v>
                </c:pt>
                <c:pt idx="384">
                  <c:v>-308.40699999999998</c:v>
                </c:pt>
                <c:pt idx="385">
                  <c:v>-0.43246499999999999</c:v>
                </c:pt>
                <c:pt idx="386">
                  <c:v>-3.9529300000000003E-2</c:v>
                </c:pt>
                <c:pt idx="387">
                  <c:v>0.210564</c:v>
                </c:pt>
                <c:pt idx="388">
                  <c:v>308.31099999999998</c:v>
                </c:pt>
                <c:pt idx="389">
                  <c:v>309.25599999999997</c:v>
                </c:pt>
                <c:pt idx="390">
                  <c:v>309.505</c:v>
                </c:pt>
                <c:pt idx="391">
                  <c:v>310.16399999999999</c:v>
                </c:pt>
                <c:pt idx="392">
                  <c:v>310.84399999999999</c:v>
                </c:pt>
                <c:pt idx="393">
                  <c:v>-0.32839800000000002</c:v>
                </c:pt>
                <c:pt idx="394">
                  <c:v>309.91899999999998</c:v>
                </c:pt>
                <c:pt idx="395">
                  <c:v>311.06200000000001</c:v>
                </c:pt>
                <c:pt idx="396">
                  <c:v>309.86200000000002</c:v>
                </c:pt>
                <c:pt idx="397">
                  <c:v>310.78199999999998</c:v>
                </c:pt>
                <c:pt idx="398">
                  <c:v>312.05500000000001</c:v>
                </c:pt>
                <c:pt idx="399">
                  <c:v>312.846</c:v>
                </c:pt>
                <c:pt idx="400">
                  <c:v>311.62900000000002</c:v>
                </c:pt>
                <c:pt idx="401">
                  <c:v>-1.1103700000000001</c:v>
                </c:pt>
                <c:pt idx="402">
                  <c:v>310.32299999999998</c:v>
                </c:pt>
                <c:pt idx="403">
                  <c:v>310.41300000000001</c:v>
                </c:pt>
                <c:pt idx="404">
                  <c:v>0.10983900000000001</c:v>
                </c:pt>
                <c:pt idx="405">
                  <c:v>0.15481500000000001</c:v>
                </c:pt>
                <c:pt idx="406">
                  <c:v>309.21800000000002</c:v>
                </c:pt>
                <c:pt idx="407">
                  <c:v>0.49576399999999998</c:v>
                </c:pt>
                <c:pt idx="408">
                  <c:v>312.404</c:v>
                </c:pt>
                <c:pt idx="409">
                  <c:v>311.42500000000001</c:v>
                </c:pt>
                <c:pt idx="410">
                  <c:v>311.65499999999997</c:v>
                </c:pt>
                <c:pt idx="411">
                  <c:v>1.56267</c:v>
                </c:pt>
                <c:pt idx="412">
                  <c:v>0.26523600000000003</c:v>
                </c:pt>
                <c:pt idx="413">
                  <c:v>0.37195899999999998</c:v>
                </c:pt>
                <c:pt idx="414">
                  <c:v>309.85000000000002</c:v>
                </c:pt>
                <c:pt idx="415">
                  <c:v>-2.5462500000000001</c:v>
                </c:pt>
                <c:pt idx="416">
                  <c:v>-0.42795899999999998</c:v>
                </c:pt>
                <c:pt idx="417">
                  <c:v>0.38176900000000002</c:v>
                </c:pt>
                <c:pt idx="418">
                  <c:v>0.63942500000000002</c:v>
                </c:pt>
                <c:pt idx="419">
                  <c:v>0.58258600000000005</c:v>
                </c:pt>
                <c:pt idx="420">
                  <c:v>1.37758</c:v>
                </c:pt>
                <c:pt idx="421">
                  <c:v>311.01900000000001</c:v>
                </c:pt>
                <c:pt idx="422">
                  <c:v>311.33800000000002</c:v>
                </c:pt>
                <c:pt idx="423">
                  <c:v>-0.99048199999999997</c:v>
                </c:pt>
                <c:pt idx="424">
                  <c:v>312.28699999999998</c:v>
                </c:pt>
                <c:pt idx="425">
                  <c:v>310.93599999999998</c:v>
                </c:pt>
                <c:pt idx="426">
                  <c:v>-0.44953199999999999</c:v>
                </c:pt>
                <c:pt idx="427">
                  <c:v>312.16399999999999</c:v>
                </c:pt>
                <c:pt idx="428">
                  <c:v>311.93900000000002</c:v>
                </c:pt>
                <c:pt idx="429">
                  <c:v>313.20100000000002</c:v>
                </c:pt>
                <c:pt idx="430">
                  <c:v>312.68400000000003</c:v>
                </c:pt>
                <c:pt idx="431">
                  <c:v>0.17884</c:v>
                </c:pt>
                <c:pt idx="432">
                  <c:v>311.18599999999998</c:v>
                </c:pt>
                <c:pt idx="433">
                  <c:v>1.8909499999999999</c:v>
                </c:pt>
                <c:pt idx="434">
                  <c:v>311.52600000000001</c:v>
                </c:pt>
                <c:pt idx="435">
                  <c:v>0.38908599999999999</c:v>
                </c:pt>
                <c:pt idx="436">
                  <c:v>-0.51053499999999996</c:v>
                </c:pt>
                <c:pt idx="437">
                  <c:v>309.74799999999999</c:v>
                </c:pt>
                <c:pt idx="438">
                  <c:v>313.62</c:v>
                </c:pt>
                <c:pt idx="439">
                  <c:v>309.255</c:v>
                </c:pt>
                <c:pt idx="440">
                  <c:v>307.08499999999998</c:v>
                </c:pt>
                <c:pt idx="441">
                  <c:v>0.91992600000000002</c:v>
                </c:pt>
                <c:pt idx="442">
                  <c:v>-0.20871999999999999</c:v>
                </c:pt>
                <c:pt idx="443">
                  <c:v>-0.28192</c:v>
                </c:pt>
                <c:pt idx="444">
                  <c:v>0.77935299999999996</c:v>
                </c:pt>
                <c:pt idx="445">
                  <c:v>311.12599999999998</c:v>
                </c:pt>
                <c:pt idx="446">
                  <c:v>-0.64013399999999998</c:v>
                </c:pt>
                <c:pt idx="447">
                  <c:v>3.1907200000000002E-3</c:v>
                </c:pt>
                <c:pt idx="448">
                  <c:v>299.06900000000002</c:v>
                </c:pt>
                <c:pt idx="449">
                  <c:v>2.1492900000000001</c:v>
                </c:pt>
                <c:pt idx="450">
                  <c:v>-0.14883199999999999</c:v>
                </c:pt>
                <c:pt idx="451">
                  <c:v>-0.46144099999999999</c:v>
                </c:pt>
                <c:pt idx="452">
                  <c:v>299.52600000000001</c:v>
                </c:pt>
                <c:pt idx="453">
                  <c:v>299.279</c:v>
                </c:pt>
                <c:pt idx="454">
                  <c:v>6.7736299999999998</c:v>
                </c:pt>
                <c:pt idx="455">
                  <c:v>295.99400000000003</c:v>
                </c:pt>
                <c:pt idx="456">
                  <c:v>0.68899900000000003</c:v>
                </c:pt>
                <c:pt idx="457">
                  <c:v>296.46300000000002</c:v>
                </c:pt>
                <c:pt idx="458">
                  <c:v>290.346</c:v>
                </c:pt>
                <c:pt idx="459">
                  <c:v>0.19871</c:v>
                </c:pt>
                <c:pt idx="460">
                  <c:v>0.61606099999999997</c:v>
                </c:pt>
                <c:pt idx="461">
                  <c:v>299.62</c:v>
                </c:pt>
                <c:pt idx="462">
                  <c:v>294.33100000000002</c:v>
                </c:pt>
                <c:pt idx="463">
                  <c:v>298.33999999999997</c:v>
                </c:pt>
                <c:pt idx="464">
                  <c:v>-0.286692</c:v>
                </c:pt>
                <c:pt idx="465">
                  <c:v>-0.90563800000000005</c:v>
                </c:pt>
                <c:pt idx="466">
                  <c:v>0.15679699999999999</c:v>
                </c:pt>
                <c:pt idx="467">
                  <c:v>297.89100000000002</c:v>
                </c:pt>
                <c:pt idx="468">
                  <c:v>297.35500000000002</c:v>
                </c:pt>
                <c:pt idx="469">
                  <c:v>2.03365E-2</c:v>
                </c:pt>
                <c:pt idx="470">
                  <c:v>6.3159999999999998</c:v>
                </c:pt>
                <c:pt idx="471">
                  <c:v>-0.39735799999999999</c:v>
                </c:pt>
                <c:pt idx="472">
                  <c:v>0.22789000000000001</c:v>
                </c:pt>
                <c:pt idx="473">
                  <c:v>295.91800000000001</c:v>
                </c:pt>
                <c:pt idx="474">
                  <c:v>288.22800000000001</c:v>
                </c:pt>
                <c:pt idx="475">
                  <c:v>292.85700000000003</c:v>
                </c:pt>
                <c:pt idx="476">
                  <c:v>13.560499999999999</c:v>
                </c:pt>
                <c:pt idx="477">
                  <c:v>0.87292899999999995</c:v>
                </c:pt>
                <c:pt idx="478">
                  <c:v>288.66500000000002</c:v>
                </c:pt>
                <c:pt idx="479">
                  <c:v>289.68299999999999</c:v>
                </c:pt>
                <c:pt idx="480">
                  <c:v>1.7047099999999999</c:v>
                </c:pt>
                <c:pt idx="481">
                  <c:v>289.81099999999998</c:v>
                </c:pt>
                <c:pt idx="482">
                  <c:v>288.17200000000003</c:v>
                </c:pt>
                <c:pt idx="483">
                  <c:v>290.20400000000001</c:v>
                </c:pt>
                <c:pt idx="484">
                  <c:v>285.8</c:v>
                </c:pt>
                <c:pt idx="485">
                  <c:v>0.74204899999999996</c:v>
                </c:pt>
                <c:pt idx="486">
                  <c:v>288.36399999999998</c:v>
                </c:pt>
                <c:pt idx="487">
                  <c:v>290.05099999999999</c:v>
                </c:pt>
                <c:pt idx="488">
                  <c:v>291.49700000000001</c:v>
                </c:pt>
                <c:pt idx="489">
                  <c:v>291.041</c:v>
                </c:pt>
                <c:pt idx="490">
                  <c:v>292.76299999999998</c:v>
                </c:pt>
                <c:pt idx="491">
                  <c:v>289.88299999999998</c:v>
                </c:pt>
                <c:pt idx="492">
                  <c:v>294.76600000000002</c:v>
                </c:pt>
                <c:pt idx="493">
                  <c:v>-1.5784499999999999</c:v>
                </c:pt>
                <c:pt idx="494">
                  <c:v>301.04300000000001</c:v>
                </c:pt>
                <c:pt idx="495">
                  <c:v>302.25299999999999</c:v>
                </c:pt>
                <c:pt idx="496">
                  <c:v>-0.88904399999999995</c:v>
                </c:pt>
                <c:pt idx="497">
                  <c:v>-300.79399999999998</c:v>
                </c:pt>
                <c:pt idx="498">
                  <c:v>0.33132400000000001</c:v>
                </c:pt>
                <c:pt idx="499">
                  <c:v>-309.03399999999999</c:v>
                </c:pt>
                <c:pt idx="500">
                  <c:v>2.6661700000000002</c:v>
                </c:pt>
                <c:pt idx="501">
                  <c:v>-294.61700000000002</c:v>
                </c:pt>
                <c:pt idx="502">
                  <c:v>-306.40699999999998</c:v>
                </c:pt>
                <c:pt idx="503">
                  <c:v>-0.46085199999999998</c:v>
                </c:pt>
                <c:pt idx="504">
                  <c:v>-309.42700000000002</c:v>
                </c:pt>
                <c:pt idx="505">
                  <c:v>-311.28800000000001</c:v>
                </c:pt>
                <c:pt idx="506">
                  <c:v>-1.46468</c:v>
                </c:pt>
                <c:pt idx="507">
                  <c:v>9.5790200000000006E-3</c:v>
                </c:pt>
                <c:pt idx="508">
                  <c:v>7.9158099999999995E-2</c:v>
                </c:pt>
                <c:pt idx="509">
                  <c:v>-310.59500000000003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D30-9B54-0B0FAA6A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16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DD20946-84BD-45FD-B933-77406770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C8517-9895-48B4-9743-5A909BE1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690B88-C83E-4EDD-9EDC-4FB2CB8F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9A5E88B-333D-4283-870C-EA7004DB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CFC31-8108-477E-BDDC-C37A7822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0</xdr:colOff>
      <xdr:row>31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7272E26-4A6E-4ABF-9A5D-E51ACE3A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1"/>
  <sheetViews>
    <sheetView tabSelected="1" topLeftCell="G1" zoomScale="115" zoomScaleNormal="115" workbookViewId="0">
      <selection activeCell="P41" sqref="P4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-23.230599999999999</v>
      </c>
      <c r="B2">
        <v>-8.2655100000000008</v>
      </c>
      <c r="C2">
        <v>77.110900000000001</v>
      </c>
      <c r="D2">
        <v>28.9313</v>
      </c>
      <c r="E2">
        <v>-13.9033</v>
      </c>
      <c r="F2">
        <v>-312.495</v>
      </c>
    </row>
    <row r="3" spans="1:6" x14ac:dyDescent="0.25">
      <c r="A3">
        <v>-23.148900000000001</v>
      </c>
      <c r="B3">
        <v>-8.1518999999999995</v>
      </c>
      <c r="C3">
        <v>77.744399999999999</v>
      </c>
      <c r="D3">
        <v>11.9335</v>
      </c>
      <c r="E3">
        <v>12.7454</v>
      </c>
      <c r="F3">
        <v>-314.41300000000001</v>
      </c>
    </row>
    <row r="4" spans="1:6" x14ac:dyDescent="0.25">
      <c r="A4">
        <v>-0.18501500000000001</v>
      </c>
      <c r="B4">
        <v>-6.1545000000000002E-2</v>
      </c>
      <c r="C4">
        <v>0.69611000000000001</v>
      </c>
      <c r="D4">
        <v>-3.8102100000000001</v>
      </c>
      <c r="E4">
        <v>-3.9108000000000001</v>
      </c>
      <c r="F4">
        <v>-1.1324399999999999</v>
      </c>
    </row>
    <row r="5" spans="1:6" x14ac:dyDescent="0.25">
      <c r="A5">
        <v>-5.0436399999999999E-2</v>
      </c>
      <c r="B5">
        <v>3.6253800000000003E-2</v>
      </c>
      <c r="C5">
        <v>0.47030699999999998</v>
      </c>
      <c r="D5">
        <v>1.3891800000000001</v>
      </c>
      <c r="E5">
        <v>2.6638000000000002</v>
      </c>
      <c r="F5">
        <v>-3.3322600000000001E-2</v>
      </c>
    </row>
    <row r="6" spans="1:6" x14ac:dyDescent="0.25">
      <c r="A6">
        <v>-22.8874</v>
      </c>
      <c r="B6">
        <v>-7.9999900000000004</v>
      </c>
      <c r="C6">
        <v>78.973299999999995</v>
      </c>
      <c r="D6">
        <v>19.951699999999999</v>
      </c>
      <c r="E6">
        <v>16.886199999999999</v>
      </c>
      <c r="F6">
        <v>-313.51100000000002</v>
      </c>
    </row>
    <row r="7" spans="1:6" x14ac:dyDescent="0.25">
      <c r="A7">
        <v>-22.908899999999999</v>
      </c>
      <c r="B7">
        <v>-8.1005400000000005</v>
      </c>
      <c r="C7">
        <v>80.166399999999996</v>
      </c>
      <c r="D7">
        <v>8.7284100000000002</v>
      </c>
      <c r="E7">
        <v>19.778500000000001</v>
      </c>
      <c r="F7">
        <v>-313.36099999999999</v>
      </c>
    </row>
    <row r="8" spans="1:6" x14ac:dyDescent="0.25">
      <c r="A8">
        <v>-3.2925199999999998E-4</v>
      </c>
      <c r="B8">
        <v>1.85547E-2</v>
      </c>
      <c r="C8">
        <v>-0.365867</v>
      </c>
      <c r="D8">
        <v>8.5390099999999993</v>
      </c>
      <c r="E8">
        <v>3.4116200000000001</v>
      </c>
      <c r="F8">
        <v>0.17453099999999999</v>
      </c>
    </row>
    <row r="9" spans="1:6" x14ac:dyDescent="0.25">
      <c r="A9">
        <v>-22.629000000000001</v>
      </c>
      <c r="B9">
        <v>-8.3262</v>
      </c>
      <c r="C9">
        <v>81.525400000000005</v>
      </c>
      <c r="D9">
        <v>13.636799999999999</v>
      </c>
      <c r="E9">
        <v>16.5335</v>
      </c>
      <c r="F9">
        <v>-314.13799999999998</v>
      </c>
    </row>
    <row r="10" spans="1:6" x14ac:dyDescent="0.25">
      <c r="A10">
        <v>-22.565799999999999</v>
      </c>
      <c r="B10">
        <v>-8.4754199999999997</v>
      </c>
      <c r="C10">
        <v>83.040599999999998</v>
      </c>
      <c r="D10">
        <v>7.0185500000000003</v>
      </c>
      <c r="E10">
        <v>15.0581</v>
      </c>
      <c r="F10">
        <v>-313.95999999999998</v>
      </c>
    </row>
    <row r="11" spans="1:6" x14ac:dyDescent="0.25">
      <c r="A11">
        <v>7.75309E-2</v>
      </c>
      <c r="B11">
        <v>7.9053999999999999E-2</v>
      </c>
      <c r="C11">
        <v>-1.51169</v>
      </c>
      <c r="D11">
        <v>12.811400000000001</v>
      </c>
      <c r="E11">
        <v>-2.3329499999999999</v>
      </c>
      <c r="F11">
        <v>-4.6824200000000003E-2</v>
      </c>
    </row>
    <row r="12" spans="1:6" x14ac:dyDescent="0.25">
      <c r="A12">
        <v>-22.262799999999999</v>
      </c>
      <c r="B12">
        <v>-8.7458799999999997</v>
      </c>
      <c r="C12">
        <v>85.722099999999998</v>
      </c>
      <c r="D12">
        <v>5.5927600000000002</v>
      </c>
      <c r="E12">
        <v>13.9983</v>
      </c>
      <c r="F12">
        <v>-313.642</v>
      </c>
    </row>
    <row r="13" spans="1:6" x14ac:dyDescent="0.25">
      <c r="A13">
        <v>-21.878900000000002</v>
      </c>
      <c r="B13">
        <v>-8.8035300000000003</v>
      </c>
      <c r="C13">
        <v>85.802000000000007</v>
      </c>
      <c r="D13">
        <v>29.944900000000001</v>
      </c>
      <c r="E13">
        <v>17.2257</v>
      </c>
      <c r="F13">
        <v>-313.17700000000002</v>
      </c>
    </row>
    <row r="14" spans="1:6" x14ac:dyDescent="0.25">
      <c r="A14">
        <v>-7.2649199999999997E-2</v>
      </c>
      <c r="B14">
        <v>5.4306300000000002E-2</v>
      </c>
      <c r="C14">
        <v>-0.15709799999999999</v>
      </c>
      <c r="D14">
        <v>6.45784</v>
      </c>
      <c r="E14">
        <v>-1.13811</v>
      </c>
      <c r="F14">
        <v>-0.187165</v>
      </c>
    </row>
    <row r="15" spans="1:6" x14ac:dyDescent="0.25">
      <c r="A15">
        <v>-1.28791E-3</v>
      </c>
      <c r="B15">
        <v>3.6323099999999997E-2</v>
      </c>
      <c r="C15">
        <v>2.3550399999999999E-2</v>
      </c>
      <c r="D15">
        <v>1.1096600000000001</v>
      </c>
      <c r="E15">
        <v>-2.80681</v>
      </c>
      <c r="F15">
        <v>-0.52122900000000005</v>
      </c>
    </row>
    <row r="16" spans="1:6" x14ac:dyDescent="0.25">
      <c r="A16">
        <v>-21.6311</v>
      </c>
      <c r="B16">
        <v>-9.5172000000000008</v>
      </c>
      <c r="C16">
        <v>92.248900000000006</v>
      </c>
      <c r="D16">
        <v>19.5441</v>
      </c>
      <c r="E16">
        <v>0.47549000000000002</v>
      </c>
      <c r="F16">
        <v>-313.27699999999999</v>
      </c>
    </row>
    <row r="17" spans="1:6" x14ac:dyDescent="0.25">
      <c r="A17">
        <v>-0.12967999999999999</v>
      </c>
      <c r="B17">
        <v>-5.1681199999999997E-2</v>
      </c>
      <c r="C17">
        <v>1.29918</v>
      </c>
      <c r="D17">
        <v>-6.3912199999999997</v>
      </c>
      <c r="E17">
        <v>8.9677099999999996E-2</v>
      </c>
      <c r="F17">
        <v>-0.364678</v>
      </c>
    </row>
    <row r="18" spans="1:6" x14ac:dyDescent="0.25">
      <c r="A18">
        <v>-20.9848</v>
      </c>
      <c r="B18">
        <v>-9.9937000000000005</v>
      </c>
      <c r="C18">
        <v>94.559799999999996</v>
      </c>
      <c r="D18">
        <v>21.480399999999999</v>
      </c>
      <c r="E18">
        <v>27.226900000000001</v>
      </c>
      <c r="F18">
        <v>-312.61399999999998</v>
      </c>
    </row>
    <row r="19" spans="1:6" x14ac:dyDescent="0.25">
      <c r="A19">
        <v>-4.1690499999999997E-3</v>
      </c>
      <c r="B19">
        <v>2.2112300000000001E-2</v>
      </c>
      <c r="C19">
        <v>0.58252899999999996</v>
      </c>
      <c r="D19">
        <v>1.4539299999999999</v>
      </c>
      <c r="E19">
        <v>-15.190899999999999</v>
      </c>
      <c r="F19">
        <v>0.66311699999999996</v>
      </c>
    </row>
    <row r="20" spans="1:6" x14ac:dyDescent="0.25">
      <c r="A20">
        <v>-20.2669</v>
      </c>
      <c r="B20">
        <v>-10.7325</v>
      </c>
      <c r="C20">
        <v>100.01300000000001</v>
      </c>
      <c r="D20">
        <v>21.710999999999999</v>
      </c>
      <c r="E20">
        <v>0.292962</v>
      </c>
      <c r="F20">
        <v>-313.33199999999999</v>
      </c>
    </row>
    <row r="21" spans="1:6" x14ac:dyDescent="0.25">
      <c r="A21">
        <v>-19.926100000000002</v>
      </c>
      <c r="B21">
        <v>-10.973000000000001</v>
      </c>
      <c r="C21">
        <v>101.488</v>
      </c>
      <c r="D21">
        <v>27.794599999999999</v>
      </c>
      <c r="E21">
        <v>-12.523300000000001</v>
      </c>
      <c r="F21">
        <v>-312.68299999999999</v>
      </c>
    </row>
    <row r="22" spans="1:6" x14ac:dyDescent="0.25">
      <c r="A22">
        <v>-19.543900000000001</v>
      </c>
      <c r="B22">
        <v>-10.772500000000001</v>
      </c>
      <c r="C22">
        <v>107.38</v>
      </c>
      <c r="D22">
        <v>35.271000000000001</v>
      </c>
      <c r="E22">
        <v>-55.822899999999997</v>
      </c>
      <c r="F22">
        <v>-308.52699999999999</v>
      </c>
    </row>
    <row r="23" spans="1:6" x14ac:dyDescent="0.25">
      <c r="A23">
        <v>4.7603399999999997E-2</v>
      </c>
      <c r="B23">
        <v>5.1270200000000002E-2</v>
      </c>
      <c r="C23">
        <v>-0.61754100000000001</v>
      </c>
      <c r="D23">
        <v>7.5583499999999999</v>
      </c>
      <c r="E23">
        <v>-0.613348</v>
      </c>
      <c r="F23">
        <v>0.31642300000000001</v>
      </c>
    </row>
    <row r="24" spans="1:6" x14ac:dyDescent="0.25">
      <c r="A24">
        <v>9.3012800000000007E-2</v>
      </c>
      <c r="B24">
        <v>3.25048E-2</v>
      </c>
      <c r="C24">
        <v>-0.43218099999999998</v>
      </c>
      <c r="D24">
        <v>4.5822500000000002</v>
      </c>
      <c r="E24">
        <v>-0.153531</v>
      </c>
      <c r="F24">
        <v>0.43659399999999998</v>
      </c>
    </row>
    <row r="25" spans="1:6" x14ac:dyDescent="0.25">
      <c r="A25">
        <v>-8.7966000000000003E-2</v>
      </c>
      <c r="B25">
        <v>2.9181100000000001E-2</v>
      </c>
      <c r="C25">
        <v>0.75470300000000001</v>
      </c>
      <c r="D25">
        <v>10.797599999999999</v>
      </c>
      <c r="E25">
        <v>6.49465</v>
      </c>
      <c r="F25">
        <v>1.14871E-2</v>
      </c>
    </row>
    <row r="26" spans="1:6" x14ac:dyDescent="0.25">
      <c r="A26">
        <v>-1.0929299999999999E-2</v>
      </c>
      <c r="B26">
        <v>3.2193399999999997E-2</v>
      </c>
      <c r="C26">
        <v>0.14912300000000001</v>
      </c>
      <c r="D26">
        <v>0.42966799999999999</v>
      </c>
      <c r="E26">
        <v>-2.3159399999999999</v>
      </c>
      <c r="F26">
        <v>-0.208288</v>
      </c>
    </row>
    <row r="27" spans="1:6" x14ac:dyDescent="0.25">
      <c r="A27">
        <v>4.3401400000000001E-3</v>
      </c>
      <c r="B27">
        <v>-5.3785999999999999E-3</v>
      </c>
      <c r="C27">
        <v>6.2087200000000002E-2</v>
      </c>
      <c r="D27">
        <v>-4.5505399999999998</v>
      </c>
      <c r="E27">
        <v>-6.4522300000000001</v>
      </c>
      <c r="F27">
        <v>-0.90766599999999997</v>
      </c>
    </row>
    <row r="28" spans="1:6" x14ac:dyDescent="0.25">
      <c r="A28" s="2">
        <v>5.2523599999999997E-2</v>
      </c>
      <c r="B28" s="2">
        <v>-7.7875500000000003E-5</v>
      </c>
      <c r="C28">
        <v>-0.20949499999999999</v>
      </c>
      <c r="D28">
        <v>-3.4620600000000001</v>
      </c>
      <c r="E28">
        <v>-4.4862900000000003</v>
      </c>
      <c r="F28">
        <v>0.13714599999999999</v>
      </c>
    </row>
    <row r="29" spans="1:6" x14ac:dyDescent="0.25">
      <c r="A29">
        <v>4.92731E-2</v>
      </c>
      <c r="B29">
        <v>2.8628199999999999E-2</v>
      </c>
      <c r="C29">
        <v>-0.174619</v>
      </c>
      <c r="D29">
        <v>-0.51689200000000002</v>
      </c>
      <c r="E29">
        <v>-2.69733</v>
      </c>
      <c r="F29">
        <v>0.39533800000000002</v>
      </c>
    </row>
    <row r="30" spans="1:6" x14ac:dyDescent="0.25">
      <c r="A30">
        <v>-16.436399999999999</v>
      </c>
      <c r="B30">
        <v>-11.1286</v>
      </c>
      <c r="C30">
        <v>121.959</v>
      </c>
      <c r="D30">
        <v>5.3696299999999999</v>
      </c>
      <c r="E30">
        <v>1.2210700000000001</v>
      </c>
      <c r="F30">
        <v>-313.76</v>
      </c>
    </row>
    <row r="31" spans="1:6" x14ac:dyDescent="0.25">
      <c r="A31">
        <v>-16.445499999999999</v>
      </c>
      <c r="B31">
        <v>-10.912699999999999</v>
      </c>
      <c r="C31">
        <v>124.92100000000001</v>
      </c>
      <c r="D31">
        <v>8.1265800000000006</v>
      </c>
      <c r="E31">
        <v>-2.8802400000000001</v>
      </c>
      <c r="F31">
        <v>-314.142</v>
      </c>
    </row>
    <row r="32" spans="1:6" x14ac:dyDescent="0.25">
      <c r="A32">
        <v>4.0929599999999997E-2</v>
      </c>
      <c r="B32">
        <v>7.7787300000000004E-2</v>
      </c>
      <c r="C32">
        <v>-0.78458799999999995</v>
      </c>
      <c r="D32">
        <v>-6.3654299999999999</v>
      </c>
      <c r="E32">
        <v>-11.9703</v>
      </c>
      <c r="F32">
        <v>-0.11490400000000001</v>
      </c>
    </row>
    <row r="33" spans="1:6" x14ac:dyDescent="0.25">
      <c r="A33">
        <v>5.70489E-2</v>
      </c>
      <c r="B33">
        <v>-7.4529399999999996E-2</v>
      </c>
      <c r="C33">
        <v>-1.3335699999999999</v>
      </c>
      <c r="D33">
        <v>-1.41723</v>
      </c>
      <c r="E33">
        <v>-16.654499999999999</v>
      </c>
      <c r="F33">
        <v>0.45029400000000003</v>
      </c>
    </row>
    <row r="34" spans="1:6" x14ac:dyDescent="0.25">
      <c r="A34">
        <v>-16.2056</v>
      </c>
      <c r="B34">
        <v>-9.8391599999999997</v>
      </c>
      <c r="C34">
        <v>131.136</v>
      </c>
      <c r="D34">
        <v>10.709099999999999</v>
      </c>
      <c r="E34">
        <v>-14.48</v>
      </c>
      <c r="F34">
        <v>-314.23399999999998</v>
      </c>
    </row>
    <row r="35" spans="1:6" x14ac:dyDescent="0.25">
      <c r="A35">
        <v>4.7663799999999999E-2</v>
      </c>
      <c r="B35">
        <v>4.9863299999999999E-2</v>
      </c>
      <c r="C35">
        <v>-0.57726</v>
      </c>
      <c r="D35">
        <v>1.95296</v>
      </c>
      <c r="E35">
        <v>-5.8352000000000004</v>
      </c>
      <c r="F35">
        <v>-0.33707500000000001</v>
      </c>
    </row>
    <row r="36" spans="1:6" x14ac:dyDescent="0.25">
      <c r="A36">
        <v>-0.103116</v>
      </c>
      <c r="B36">
        <v>1.2896899999999999E-2</v>
      </c>
      <c r="C36">
        <v>0.52208100000000002</v>
      </c>
      <c r="D36">
        <v>6.9868699999999997</v>
      </c>
      <c r="E36">
        <v>1.4993700000000001</v>
      </c>
      <c r="F36">
        <v>-0.37662499999999999</v>
      </c>
    </row>
    <row r="37" spans="1:6" x14ac:dyDescent="0.25">
      <c r="A37">
        <v>2.3268799999999999E-2</v>
      </c>
      <c r="B37">
        <v>3.89872E-2</v>
      </c>
      <c r="C37">
        <v>0.15407499999999999</v>
      </c>
      <c r="D37">
        <v>7.0618600000000002</v>
      </c>
      <c r="E37">
        <v>3.66405</v>
      </c>
      <c r="F37">
        <v>-0.14219200000000001</v>
      </c>
    </row>
    <row r="38" spans="1:6" x14ac:dyDescent="0.25">
      <c r="A38">
        <v>0.16047700000000001</v>
      </c>
      <c r="B38">
        <v>-6.2619999999999995E-2</v>
      </c>
      <c r="C38">
        <v>-0.47920600000000002</v>
      </c>
      <c r="D38">
        <v>-8.4134100000000007</v>
      </c>
      <c r="E38">
        <v>-8.6198800000000002</v>
      </c>
      <c r="F38">
        <v>0.60862400000000005</v>
      </c>
    </row>
    <row r="39" spans="1:6" x14ac:dyDescent="0.25">
      <c r="A39">
        <v>0.24459900000000001</v>
      </c>
      <c r="B39">
        <v>-8.1837099999999996E-2</v>
      </c>
      <c r="C39">
        <v>-1.7811999999999999</v>
      </c>
      <c r="D39">
        <v>4.3152499999999998</v>
      </c>
      <c r="E39">
        <v>-7.5849599999999997</v>
      </c>
      <c r="F39">
        <v>0.62232500000000002</v>
      </c>
    </row>
    <row r="40" spans="1:6" x14ac:dyDescent="0.25">
      <c r="A40">
        <v>-2.44002E-2</v>
      </c>
      <c r="B40">
        <v>9.8629800000000004E-2</v>
      </c>
      <c r="C40">
        <v>0.25766499999999998</v>
      </c>
      <c r="D40">
        <v>0.35200100000000001</v>
      </c>
      <c r="E40">
        <v>-0.62118499999999999</v>
      </c>
      <c r="F40">
        <v>0.14527499999999999</v>
      </c>
    </row>
    <row r="41" spans="1:6" x14ac:dyDescent="0.25">
      <c r="A41">
        <v>4.38944E-2</v>
      </c>
      <c r="B41">
        <v>-0.10983800000000001</v>
      </c>
      <c r="C41">
        <v>-0.52540900000000001</v>
      </c>
      <c r="D41">
        <v>-5.51736</v>
      </c>
      <c r="E41">
        <v>-7.1076499999999996</v>
      </c>
      <c r="F41">
        <v>-0.283947</v>
      </c>
    </row>
    <row r="42" spans="1:6" x14ac:dyDescent="0.25">
      <c r="A42">
        <v>-14.732100000000001</v>
      </c>
      <c r="B42">
        <v>-6.9426600000000001</v>
      </c>
      <c r="C42">
        <v>146.35900000000001</v>
      </c>
      <c r="D42">
        <v>-27.6648</v>
      </c>
      <c r="E42">
        <v>-24.473199999999999</v>
      </c>
      <c r="F42">
        <v>312.62099999999998</v>
      </c>
    </row>
    <row r="43" spans="1:6" x14ac:dyDescent="0.25">
      <c r="A43">
        <v>-14.6006</v>
      </c>
      <c r="B43">
        <v>-6.8706199999999997</v>
      </c>
      <c r="C43">
        <v>149.136</v>
      </c>
      <c r="D43">
        <v>-31.859400000000001</v>
      </c>
      <c r="E43">
        <v>-16.1905</v>
      </c>
      <c r="F43">
        <v>313.00700000000001</v>
      </c>
    </row>
    <row r="44" spans="1:6" x14ac:dyDescent="0.25">
      <c r="A44">
        <v>-2.6134000000000001E-2</v>
      </c>
      <c r="B44">
        <v>0.12840199999999999</v>
      </c>
      <c r="C44">
        <v>1.02816</v>
      </c>
      <c r="D44">
        <v>-1.5266</v>
      </c>
      <c r="E44">
        <v>2.2656200000000002</v>
      </c>
      <c r="F44">
        <v>-0.55666700000000002</v>
      </c>
    </row>
    <row r="45" spans="1:6" x14ac:dyDescent="0.25">
      <c r="A45">
        <v>3.4564400000000002E-2</v>
      </c>
      <c r="B45">
        <v>1.3743500000000001E-2</v>
      </c>
      <c r="C45">
        <v>-1.1253500000000001</v>
      </c>
      <c r="D45">
        <v>3.4819200000000001</v>
      </c>
      <c r="E45">
        <v>-2.7797399999999999</v>
      </c>
      <c r="F45">
        <v>-4.8346899999999998E-2</v>
      </c>
    </row>
    <row r="46" spans="1:6" x14ac:dyDescent="0.25">
      <c r="A46">
        <v>-13.7181</v>
      </c>
      <c r="B46">
        <v>-6.8222800000000001</v>
      </c>
      <c r="C46">
        <v>153.40600000000001</v>
      </c>
      <c r="D46">
        <v>27.021999999999998</v>
      </c>
      <c r="E46">
        <v>-28.894500000000001</v>
      </c>
      <c r="F46">
        <v>-311.39400000000001</v>
      </c>
    </row>
    <row r="47" spans="1:6" x14ac:dyDescent="0.25">
      <c r="A47">
        <v>-13.091699999999999</v>
      </c>
      <c r="B47">
        <v>-7.01356</v>
      </c>
      <c r="C47">
        <v>154.25</v>
      </c>
      <c r="D47">
        <v>-41.243600000000001</v>
      </c>
      <c r="E47">
        <v>-5.4802600000000004</v>
      </c>
      <c r="F47">
        <v>311.14600000000002</v>
      </c>
    </row>
    <row r="48" spans="1:6" x14ac:dyDescent="0.25">
      <c r="A48">
        <v>9.8706199999999994E-2</v>
      </c>
      <c r="B48">
        <v>5.5783600000000003E-2</v>
      </c>
      <c r="C48">
        <v>-1.3635200000000001</v>
      </c>
      <c r="D48">
        <v>9.5346100000000007</v>
      </c>
      <c r="E48">
        <v>-6.5739099999999997</v>
      </c>
      <c r="F48">
        <v>0.818913</v>
      </c>
    </row>
    <row r="49" spans="1:6" x14ac:dyDescent="0.25">
      <c r="A49">
        <v>7.4261499999999994E-2</v>
      </c>
      <c r="B49">
        <v>-5.8418999999999999E-2</v>
      </c>
      <c r="C49">
        <v>-1.7771600000000001</v>
      </c>
      <c r="D49">
        <v>-1.8729100000000001</v>
      </c>
      <c r="E49">
        <v>-10.353199999999999</v>
      </c>
      <c r="F49">
        <v>-0.32941799999999999</v>
      </c>
    </row>
    <row r="50" spans="1:6" x14ac:dyDescent="0.25">
      <c r="A50">
        <v>2.6320699999999999E-2</v>
      </c>
      <c r="B50">
        <v>-2.1902899999999999E-2</v>
      </c>
      <c r="C50">
        <v>0.232685</v>
      </c>
      <c r="D50">
        <v>2.5704699999999998</v>
      </c>
      <c r="E50">
        <v>1.42503</v>
      </c>
      <c r="F50">
        <v>-0.23449600000000001</v>
      </c>
    </row>
    <row r="51" spans="1:6" x14ac:dyDescent="0.25">
      <c r="A51">
        <v>0.11640499999999999</v>
      </c>
      <c r="B51">
        <v>-9.6859800000000003E-3</v>
      </c>
      <c r="C51">
        <v>-1.9378</v>
      </c>
      <c r="D51">
        <v>9.0951500000000003</v>
      </c>
      <c r="E51">
        <v>-5.73</v>
      </c>
      <c r="F51">
        <v>0.23625499999999999</v>
      </c>
    </row>
    <row r="52" spans="1:6" x14ac:dyDescent="0.25">
      <c r="A52">
        <v>-5.74999E-2</v>
      </c>
      <c r="B52">
        <v>0.115526</v>
      </c>
      <c r="C52">
        <v>0.111679</v>
      </c>
      <c r="D52">
        <v>-5.5189899999999996</v>
      </c>
      <c r="E52">
        <v>-6.9847900000000003</v>
      </c>
      <c r="F52">
        <v>-0.42548999999999998</v>
      </c>
    </row>
    <row r="53" spans="1:6" x14ac:dyDescent="0.25">
      <c r="A53">
        <v>5.5030799999999998E-2</v>
      </c>
      <c r="B53">
        <v>4.2956300000000003E-2</v>
      </c>
      <c r="C53">
        <v>-2.6290399999999998</v>
      </c>
      <c r="D53">
        <v>8.2460199999999997</v>
      </c>
      <c r="E53">
        <v>-26.8018</v>
      </c>
      <c r="F53">
        <v>5.5932700000000002E-2</v>
      </c>
    </row>
    <row r="54" spans="1:6" x14ac:dyDescent="0.25">
      <c r="A54">
        <v>4.3182999999999999E-2</v>
      </c>
      <c r="B54">
        <v>-6.4321400000000001E-2</v>
      </c>
      <c r="C54">
        <v>-0.33379300000000001</v>
      </c>
      <c r="D54">
        <v>-7.5024199999999999</v>
      </c>
      <c r="E54">
        <v>-8.5976900000000001</v>
      </c>
      <c r="F54">
        <v>-0.10366400000000001</v>
      </c>
    </row>
    <row r="55" spans="1:6" x14ac:dyDescent="0.25">
      <c r="A55">
        <v>2.22434E-2</v>
      </c>
      <c r="B55">
        <v>-9.9420600000000008E-3</v>
      </c>
      <c r="C55">
        <v>-0.401806</v>
      </c>
      <c r="D55">
        <v>1.35216</v>
      </c>
      <c r="E55">
        <v>-3.39019</v>
      </c>
      <c r="F55">
        <v>-0.11568100000000001</v>
      </c>
    </row>
    <row r="56" spans="1:6" x14ac:dyDescent="0.25">
      <c r="A56">
        <v>-11.6463</v>
      </c>
      <c r="B56">
        <v>-8.1145999999999994</v>
      </c>
      <c r="C56">
        <v>158.90700000000001</v>
      </c>
      <c r="D56">
        <v>-27.707599999999999</v>
      </c>
      <c r="E56">
        <v>-21.303599999999999</v>
      </c>
      <c r="F56">
        <v>312.697</v>
      </c>
    </row>
    <row r="57" spans="1:6" x14ac:dyDescent="0.25">
      <c r="A57">
        <v>3.4572400000000003E-2</v>
      </c>
      <c r="B57">
        <v>4.6952800000000003E-2</v>
      </c>
      <c r="C57">
        <v>-0.50456500000000004</v>
      </c>
      <c r="D57">
        <v>-11.8073</v>
      </c>
      <c r="E57">
        <v>-5.4492599999999998</v>
      </c>
      <c r="F57">
        <v>-1.5685</v>
      </c>
    </row>
    <row r="58" spans="1:6" x14ac:dyDescent="0.25">
      <c r="A58">
        <v>-12.0466</v>
      </c>
      <c r="B58">
        <v>-8.5364699999999996</v>
      </c>
      <c r="C58">
        <v>159.67699999999999</v>
      </c>
      <c r="D58">
        <v>-29.453499999999998</v>
      </c>
      <c r="E58">
        <v>-6.4394600000000004</v>
      </c>
      <c r="F58">
        <v>312.58199999999999</v>
      </c>
    </row>
    <row r="59" spans="1:6" x14ac:dyDescent="0.25">
      <c r="A59">
        <v>2.8384300000000001E-2</v>
      </c>
      <c r="B59">
        <v>2.8512300000000001E-2</v>
      </c>
      <c r="C59">
        <v>-0.54087600000000002</v>
      </c>
      <c r="D59">
        <v>-8.0643499999999992</v>
      </c>
      <c r="E59">
        <v>-11.478199999999999</v>
      </c>
      <c r="F59">
        <v>0.15084900000000001</v>
      </c>
    </row>
    <row r="60" spans="1:6" x14ac:dyDescent="0.25">
      <c r="A60">
        <v>-5.1383000000000002E-3</v>
      </c>
      <c r="B60">
        <v>2.3208099999999999E-2</v>
      </c>
      <c r="C60">
        <v>-0.68688300000000002</v>
      </c>
      <c r="D60">
        <v>2.5810900000000001</v>
      </c>
      <c r="E60">
        <v>-5.3633100000000002</v>
      </c>
      <c r="F60">
        <v>-0.252301</v>
      </c>
    </row>
    <row r="61" spans="1:6" x14ac:dyDescent="0.25">
      <c r="A61">
        <v>-13.645799999999999</v>
      </c>
      <c r="B61">
        <v>-9.5883199999999995</v>
      </c>
      <c r="C61">
        <v>160.499</v>
      </c>
      <c r="D61">
        <v>11.508699999999999</v>
      </c>
      <c r="E61">
        <v>-17.4756</v>
      </c>
      <c r="F61">
        <v>-313.97699999999998</v>
      </c>
    </row>
    <row r="62" spans="1:6" x14ac:dyDescent="0.25">
      <c r="A62">
        <v>0.10750800000000001</v>
      </c>
      <c r="B62">
        <v>5.4993599999999997E-2</v>
      </c>
      <c r="C62">
        <v>-2.0702400000000001</v>
      </c>
      <c r="D62">
        <v>7.1116999999999999</v>
      </c>
      <c r="E62">
        <v>-9.8167600000000004</v>
      </c>
      <c r="F62">
        <v>-0.251583</v>
      </c>
    </row>
    <row r="63" spans="1:6" x14ac:dyDescent="0.25">
      <c r="A63">
        <v>0.1033</v>
      </c>
      <c r="B63">
        <v>-0.286638</v>
      </c>
      <c r="C63">
        <v>-4.8651400000000002</v>
      </c>
      <c r="D63">
        <v>7.1569900000000004</v>
      </c>
      <c r="E63">
        <v>-26.2789</v>
      </c>
      <c r="F63">
        <v>0.75773800000000002</v>
      </c>
    </row>
    <row r="64" spans="1:6" x14ac:dyDescent="0.25">
      <c r="A64">
        <v>-16.602599999999999</v>
      </c>
      <c r="B64">
        <v>-10.9351</v>
      </c>
      <c r="C64">
        <v>160.637</v>
      </c>
      <c r="D64">
        <v>-1.48394</v>
      </c>
      <c r="E64">
        <v>2.3839700000000001</v>
      </c>
      <c r="F64">
        <v>-314.72699999999998</v>
      </c>
    </row>
    <row r="65" spans="1:6" x14ac:dyDescent="0.25">
      <c r="A65">
        <v>6.54608E-2</v>
      </c>
      <c r="B65">
        <v>8.9838299999999996E-2</v>
      </c>
      <c r="C65">
        <v>-0.90268499999999996</v>
      </c>
      <c r="D65">
        <v>3.6991700000000001</v>
      </c>
      <c r="E65">
        <v>-0.34550599999999998</v>
      </c>
      <c r="F65">
        <v>-9.3185300000000002E-3</v>
      </c>
    </row>
    <row r="66" spans="1:6" x14ac:dyDescent="0.25">
      <c r="A66">
        <v>0.175735</v>
      </c>
      <c r="B66">
        <v>0.267461</v>
      </c>
      <c r="C66">
        <v>-2.61896</v>
      </c>
      <c r="D66">
        <v>7.3426999999999998</v>
      </c>
      <c r="E66">
        <v>-14.274900000000001</v>
      </c>
      <c r="F66">
        <v>-2.1964399999999999</v>
      </c>
    </row>
    <row r="67" spans="1:6" x14ac:dyDescent="0.25">
      <c r="A67">
        <v>-19.741700000000002</v>
      </c>
      <c r="B67">
        <v>-11.679</v>
      </c>
      <c r="C67">
        <v>157.35499999999999</v>
      </c>
      <c r="D67">
        <v>36.651600000000002</v>
      </c>
      <c r="E67">
        <v>-36.368000000000002</v>
      </c>
      <c r="F67">
        <v>-311.19900000000001</v>
      </c>
    </row>
    <row r="68" spans="1:6" x14ac:dyDescent="0.25">
      <c r="A68">
        <v>0.124762</v>
      </c>
      <c r="B68">
        <v>4.5046599999999999E-2</v>
      </c>
      <c r="C68">
        <v>-0.84778799999999999</v>
      </c>
      <c r="D68">
        <v>11.205399999999999</v>
      </c>
      <c r="E68">
        <v>-0.40992299999999998</v>
      </c>
      <c r="F68">
        <v>1.0091300000000001</v>
      </c>
    </row>
    <row r="69" spans="1:6" x14ac:dyDescent="0.25">
      <c r="A69">
        <v>-22.465499999999999</v>
      </c>
      <c r="B69">
        <v>-11.9396</v>
      </c>
      <c r="C69">
        <v>161.36000000000001</v>
      </c>
      <c r="D69">
        <v>19.349</v>
      </c>
      <c r="E69">
        <v>-26.156700000000001</v>
      </c>
      <c r="F69">
        <v>-313.26</v>
      </c>
    </row>
    <row r="70" spans="1:6" x14ac:dyDescent="0.25">
      <c r="A70">
        <v>-23.3262</v>
      </c>
      <c r="B70">
        <v>-12.2803</v>
      </c>
      <c r="C70">
        <v>159.023</v>
      </c>
      <c r="D70">
        <v>30.610299999999999</v>
      </c>
      <c r="E70">
        <v>-24.946100000000001</v>
      </c>
      <c r="F70">
        <v>-311.84100000000001</v>
      </c>
    </row>
    <row r="71" spans="1:6" x14ac:dyDescent="0.25">
      <c r="A71">
        <v>-24.103899999999999</v>
      </c>
      <c r="B71">
        <v>-12.3354</v>
      </c>
      <c r="C71">
        <v>163.03</v>
      </c>
      <c r="D71">
        <v>-47.619399999999999</v>
      </c>
      <c r="E71">
        <v>-36.166499999999999</v>
      </c>
      <c r="F71">
        <v>-308.58499999999998</v>
      </c>
    </row>
    <row r="72" spans="1:6" x14ac:dyDescent="0.25">
      <c r="A72">
        <v>-4.6836600000000001E-3</v>
      </c>
      <c r="B72">
        <v>-0.191388</v>
      </c>
      <c r="C72">
        <v>1.3011999999999999</v>
      </c>
      <c r="D72">
        <v>-6.5280800000000001</v>
      </c>
      <c r="E72">
        <v>1.19333</v>
      </c>
      <c r="F72">
        <v>-0.50926199999999999</v>
      </c>
    </row>
    <row r="73" spans="1:6" x14ac:dyDescent="0.25">
      <c r="A73">
        <v>-0.28809899999999999</v>
      </c>
      <c r="B73">
        <v>-7.5949000000000003E-2</v>
      </c>
      <c r="C73">
        <v>1.9123300000000001</v>
      </c>
      <c r="D73">
        <v>3.67435</v>
      </c>
      <c r="E73">
        <v>7.6307499999999999</v>
      </c>
      <c r="F73">
        <v>0.78532299999999999</v>
      </c>
    </row>
    <row r="74" spans="1:6" x14ac:dyDescent="0.25">
      <c r="A74">
        <v>-28.193200000000001</v>
      </c>
      <c r="B74">
        <v>-14.117100000000001</v>
      </c>
      <c r="C74">
        <v>154.84899999999999</v>
      </c>
      <c r="D74">
        <v>52.7393</v>
      </c>
      <c r="E74">
        <v>-58.446199999999997</v>
      </c>
      <c r="F74">
        <v>-305.09300000000002</v>
      </c>
    </row>
    <row r="75" spans="1:6" x14ac:dyDescent="0.25">
      <c r="A75">
        <v>3.9051099999999998E-2</v>
      </c>
      <c r="B75">
        <v>7.86578E-2</v>
      </c>
      <c r="C75">
        <v>-0.63293200000000005</v>
      </c>
      <c r="D75">
        <v>14.1701</v>
      </c>
      <c r="E75">
        <v>-1.45604</v>
      </c>
      <c r="F75">
        <v>1.1260699999999999</v>
      </c>
    </row>
    <row r="76" spans="1:6" x14ac:dyDescent="0.25">
      <c r="A76">
        <v>-31.590399999999999</v>
      </c>
      <c r="B76">
        <v>-15.0891</v>
      </c>
      <c r="C76">
        <v>155.05099999999999</v>
      </c>
      <c r="D76">
        <v>47.077100000000002</v>
      </c>
      <c r="E76">
        <v>-38.569499999999998</v>
      </c>
      <c r="F76">
        <v>-309.86200000000002</v>
      </c>
    </row>
    <row r="77" spans="1:6" x14ac:dyDescent="0.25">
      <c r="A77">
        <v>0.197435</v>
      </c>
      <c r="B77">
        <v>-7.6894299999999999E-2</v>
      </c>
      <c r="C77">
        <v>-0.24973699999999999</v>
      </c>
      <c r="D77">
        <v>-9.5383899999999997</v>
      </c>
      <c r="E77">
        <v>-12.1387</v>
      </c>
      <c r="F77">
        <v>0.36339100000000002</v>
      </c>
    </row>
    <row r="78" spans="1:6" x14ac:dyDescent="0.25">
      <c r="A78">
        <v>-0.25690099999999999</v>
      </c>
      <c r="B78">
        <v>-4.8015500000000003E-2</v>
      </c>
      <c r="C78">
        <v>1.3788</v>
      </c>
      <c r="D78">
        <v>-14.032299999999999</v>
      </c>
      <c r="E78">
        <v>5.4766500000000002</v>
      </c>
      <c r="F78">
        <v>-0.796574</v>
      </c>
    </row>
    <row r="79" spans="1:6" x14ac:dyDescent="0.25">
      <c r="A79">
        <v>-36.697899999999997</v>
      </c>
      <c r="B79">
        <v>-17.348800000000001</v>
      </c>
      <c r="C79">
        <v>155.00299999999999</v>
      </c>
      <c r="D79">
        <v>25.8598</v>
      </c>
      <c r="E79">
        <v>-25.3245</v>
      </c>
      <c r="F79">
        <v>-313.34399999999999</v>
      </c>
    </row>
    <row r="80" spans="1:6" x14ac:dyDescent="0.25">
      <c r="A80">
        <v>-0.18185699999999999</v>
      </c>
      <c r="B80">
        <v>4.0845399999999997E-2</v>
      </c>
      <c r="C80">
        <v>1.2142900000000001</v>
      </c>
      <c r="D80">
        <v>11.496</v>
      </c>
      <c r="E80">
        <v>8.4583499999999994</v>
      </c>
      <c r="F80">
        <v>1.74261</v>
      </c>
    </row>
    <row r="81" spans="1:6" x14ac:dyDescent="0.25">
      <c r="A81">
        <v>-39.761899999999997</v>
      </c>
      <c r="B81">
        <v>-19.155899999999999</v>
      </c>
      <c r="C81">
        <v>153.429</v>
      </c>
      <c r="D81">
        <v>23.8093</v>
      </c>
      <c r="E81">
        <v>13.3881</v>
      </c>
      <c r="F81">
        <v>-313.524</v>
      </c>
    </row>
    <row r="82" spans="1:6" x14ac:dyDescent="0.25">
      <c r="A82">
        <v>-41.109499999999997</v>
      </c>
      <c r="B82">
        <v>-19.509599999999999</v>
      </c>
      <c r="C82">
        <v>150.96299999999999</v>
      </c>
      <c r="D82">
        <v>30.962599999999998</v>
      </c>
      <c r="E82">
        <v>26.321200000000001</v>
      </c>
      <c r="F82">
        <v>-311.08699999999999</v>
      </c>
    </row>
    <row r="83" spans="1:6" x14ac:dyDescent="0.25">
      <c r="A83">
        <v>-1.4892600000000001E-3</v>
      </c>
      <c r="B83">
        <v>5.6983099999999998E-3</v>
      </c>
      <c r="C83">
        <v>0.155727</v>
      </c>
      <c r="D83">
        <v>1.78708</v>
      </c>
      <c r="E83">
        <v>-8.5514500000000009</v>
      </c>
      <c r="F83">
        <v>-0.67108800000000002</v>
      </c>
    </row>
    <row r="84" spans="1:6" x14ac:dyDescent="0.25">
      <c r="A84">
        <v>-0.34519899999999998</v>
      </c>
      <c r="B84">
        <v>-6.08987E-2</v>
      </c>
      <c r="C84">
        <v>1.6083000000000001</v>
      </c>
      <c r="D84">
        <v>-15.769399999999999</v>
      </c>
      <c r="E84">
        <v>-9.9999400000000005</v>
      </c>
      <c r="F84">
        <v>-1.9932099999999999</v>
      </c>
    </row>
    <row r="85" spans="1:6" x14ac:dyDescent="0.25">
      <c r="A85">
        <v>-0.37079299999999998</v>
      </c>
      <c r="B85">
        <v>-6.1005700000000003E-2</v>
      </c>
      <c r="C85">
        <v>1.8327800000000001</v>
      </c>
      <c r="D85">
        <v>4.7688499999999996</v>
      </c>
      <c r="E85">
        <v>10.1342</v>
      </c>
      <c r="F85">
        <v>0.92551700000000003</v>
      </c>
    </row>
    <row r="86" spans="1:6" x14ac:dyDescent="0.25">
      <c r="A86">
        <v>-7.3288500000000006E-2</v>
      </c>
      <c r="B86">
        <v>-1.7841599999999999E-2</v>
      </c>
      <c r="C86">
        <v>0.35198200000000002</v>
      </c>
      <c r="D86">
        <v>1.3134999999999999</v>
      </c>
      <c r="E86">
        <v>-12.2669</v>
      </c>
      <c r="F86">
        <v>-0.37227500000000002</v>
      </c>
    </row>
    <row r="87" spans="1:6" x14ac:dyDescent="0.25">
      <c r="A87">
        <v>-0.34014100000000003</v>
      </c>
      <c r="B87">
        <v>-2.1801500000000001E-2</v>
      </c>
      <c r="C87">
        <v>1.7364999999999999</v>
      </c>
      <c r="D87">
        <v>-7.9511700000000003</v>
      </c>
      <c r="E87">
        <v>3.7157300000000002</v>
      </c>
      <c r="F87">
        <v>-1.00227</v>
      </c>
    </row>
    <row r="88" spans="1:6" x14ac:dyDescent="0.25">
      <c r="A88">
        <v>-0.103684</v>
      </c>
      <c r="B88">
        <v>0.22234599999999999</v>
      </c>
      <c r="C88">
        <v>0.83807699999999996</v>
      </c>
      <c r="D88">
        <v>10.6557</v>
      </c>
      <c r="E88">
        <v>7.5019099999999996</v>
      </c>
      <c r="F88">
        <v>5.7672399999999999E-3</v>
      </c>
    </row>
    <row r="89" spans="1:6" x14ac:dyDescent="0.25">
      <c r="A89">
        <v>-0.32353999999999999</v>
      </c>
      <c r="B89">
        <v>-9.5370399999999994E-2</v>
      </c>
      <c r="C89">
        <v>1.94306</v>
      </c>
      <c r="D89">
        <v>-16.351400000000002</v>
      </c>
      <c r="E89">
        <v>1.97906</v>
      </c>
      <c r="F89">
        <v>-1.33091</v>
      </c>
    </row>
    <row r="90" spans="1:6" x14ac:dyDescent="0.25">
      <c r="A90">
        <v>-55.659399999999998</v>
      </c>
      <c r="B90">
        <v>-20.618400000000001</v>
      </c>
      <c r="C90">
        <v>153.102</v>
      </c>
      <c r="D90">
        <v>44.889400000000002</v>
      </c>
      <c r="E90">
        <v>-36.929499999999997</v>
      </c>
      <c r="F90">
        <v>-308.83199999999999</v>
      </c>
    </row>
    <row r="91" spans="1:6" x14ac:dyDescent="0.25">
      <c r="A91">
        <v>-57.888399999999997</v>
      </c>
      <c r="B91">
        <v>-21.017800000000001</v>
      </c>
      <c r="C91">
        <v>154.08099999999999</v>
      </c>
      <c r="D91">
        <v>35.713700000000003</v>
      </c>
      <c r="E91">
        <v>-20.2972</v>
      </c>
      <c r="F91">
        <v>-312.03199999999998</v>
      </c>
    </row>
    <row r="92" spans="1:6" x14ac:dyDescent="0.25">
      <c r="A92">
        <v>-0.21524599999999999</v>
      </c>
      <c r="B92">
        <v>0.12161</v>
      </c>
      <c r="C92">
        <v>0.83332700000000004</v>
      </c>
      <c r="D92">
        <v>-31.756799999999998</v>
      </c>
      <c r="E92">
        <v>-16.572500000000002</v>
      </c>
      <c r="F92">
        <v>-4.2906500000000003</v>
      </c>
    </row>
    <row r="93" spans="1:6" x14ac:dyDescent="0.25">
      <c r="A93">
        <v>-61.512900000000002</v>
      </c>
      <c r="B93">
        <v>-21.935600000000001</v>
      </c>
      <c r="C93">
        <v>154.50700000000001</v>
      </c>
      <c r="D93">
        <v>45.594999999999999</v>
      </c>
      <c r="E93">
        <v>-46.6479</v>
      </c>
      <c r="F93">
        <v>-307.42700000000002</v>
      </c>
    </row>
    <row r="94" spans="1:6" x14ac:dyDescent="0.25">
      <c r="A94">
        <v>-1.0104</v>
      </c>
      <c r="B94">
        <v>-0.27213900000000002</v>
      </c>
      <c r="C94">
        <v>4.1537600000000001</v>
      </c>
      <c r="D94">
        <v>-39.873600000000003</v>
      </c>
      <c r="E94">
        <v>-7.2153400000000003</v>
      </c>
      <c r="F94">
        <v>-5.7019099999999998</v>
      </c>
    </row>
    <row r="95" spans="1:6" x14ac:dyDescent="0.25">
      <c r="A95">
        <v>-0.41985600000000001</v>
      </c>
      <c r="B95">
        <v>1.85582E-2</v>
      </c>
      <c r="C95">
        <v>2.0539700000000001</v>
      </c>
      <c r="D95">
        <v>5.4434300000000002</v>
      </c>
      <c r="E95">
        <v>12.1713</v>
      </c>
      <c r="F95">
        <v>1.4466300000000001</v>
      </c>
    </row>
    <row r="96" spans="1:6" x14ac:dyDescent="0.25">
      <c r="A96">
        <v>-0.44881700000000002</v>
      </c>
      <c r="B96">
        <v>-9.8578700000000005E-2</v>
      </c>
      <c r="C96">
        <v>1.83901</v>
      </c>
      <c r="D96">
        <v>-19.953900000000001</v>
      </c>
      <c r="E96">
        <v>-6.3387900000000004</v>
      </c>
      <c r="F96">
        <v>-2.5348799999999998</v>
      </c>
    </row>
    <row r="97" spans="1:6" x14ac:dyDescent="0.25">
      <c r="A97">
        <v>-0.200186</v>
      </c>
      <c r="B97">
        <v>-1.6708500000000001E-2</v>
      </c>
      <c r="C97">
        <v>1.2134799999999999</v>
      </c>
      <c r="D97">
        <v>-15.791600000000001</v>
      </c>
      <c r="E97">
        <v>-4.7062999999999997</v>
      </c>
      <c r="F97">
        <v>-2.02102</v>
      </c>
    </row>
    <row r="98" spans="1:6" x14ac:dyDescent="0.25">
      <c r="A98">
        <v>-69.918800000000005</v>
      </c>
      <c r="B98">
        <v>-24.321999999999999</v>
      </c>
      <c r="C98">
        <v>152.23400000000001</v>
      </c>
      <c r="D98">
        <v>35.3033</v>
      </c>
      <c r="E98">
        <v>0.626224</v>
      </c>
      <c r="F98">
        <v>-313.55700000000002</v>
      </c>
    </row>
    <row r="99" spans="1:6" x14ac:dyDescent="0.25">
      <c r="A99">
        <v>-1.17021</v>
      </c>
      <c r="B99">
        <v>-0.25886900000000002</v>
      </c>
      <c r="C99">
        <v>4.3049799999999996</v>
      </c>
      <c r="D99">
        <v>-35.833500000000001</v>
      </c>
      <c r="E99">
        <v>-5.8102200000000002</v>
      </c>
      <c r="F99">
        <v>-6.0099099999999996</v>
      </c>
    </row>
    <row r="100" spans="1:6" x14ac:dyDescent="0.25">
      <c r="A100">
        <v>-73.359300000000005</v>
      </c>
      <c r="B100">
        <v>-25.3765</v>
      </c>
      <c r="C100">
        <v>152.82400000000001</v>
      </c>
      <c r="D100">
        <v>-7.91744</v>
      </c>
      <c r="E100">
        <v>-77.9739</v>
      </c>
      <c r="F100">
        <v>303.82299999999998</v>
      </c>
    </row>
    <row r="101" spans="1:6" x14ac:dyDescent="0.25">
      <c r="A101">
        <v>-73.541799999999995</v>
      </c>
      <c r="B101">
        <v>-25.376899999999999</v>
      </c>
      <c r="C101">
        <v>149.77699999999999</v>
      </c>
      <c r="D101">
        <v>-11.5337</v>
      </c>
      <c r="E101">
        <v>5.9131499999999999</v>
      </c>
      <c r="F101">
        <v>-314.50200000000001</v>
      </c>
    </row>
    <row r="102" spans="1:6" x14ac:dyDescent="0.25">
      <c r="A102">
        <v>-1.84412</v>
      </c>
      <c r="B102">
        <v>-0.37706699999999999</v>
      </c>
      <c r="C102">
        <v>5.7014399999999998</v>
      </c>
      <c r="D102">
        <v>4.3167799999999996</v>
      </c>
      <c r="E102">
        <v>20.803599999999999</v>
      </c>
      <c r="F102">
        <v>1.10101</v>
      </c>
    </row>
    <row r="103" spans="1:6" x14ac:dyDescent="0.25">
      <c r="A103">
        <v>-75.704400000000007</v>
      </c>
      <c r="B103">
        <v>-27.1129</v>
      </c>
      <c r="C103">
        <v>148.49700000000001</v>
      </c>
      <c r="D103">
        <v>42.418999999999997</v>
      </c>
      <c r="E103">
        <v>6.3802099999999999</v>
      </c>
      <c r="F103">
        <v>-314.5</v>
      </c>
    </row>
    <row r="104" spans="1:6" x14ac:dyDescent="0.25">
      <c r="A104">
        <v>-2.9899100000000001</v>
      </c>
      <c r="B104">
        <v>-1.06355</v>
      </c>
      <c r="C104">
        <v>6.4761899999999999</v>
      </c>
      <c r="D104">
        <v>46.732900000000001</v>
      </c>
      <c r="E104">
        <v>-2.6981299999999999</v>
      </c>
      <c r="F104">
        <v>-1.05742</v>
      </c>
    </row>
    <row r="105" spans="1:6" x14ac:dyDescent="0.25">
      <c r="A105">
        <v>-0.70669700000000002</v>
      </c>
      <c r="B105">
        <v>1.0655899999999999E-2</v>
      </c>
      <c r="C105">
        <v>2.42936</v>
      </c>
      <c r="D105">
        <v>-14.8756</v>
      </c>
      <c r="E105">
        <v>-11.2736</v>
      </c>
      <c r="F105">
        <v>-2.8450700000000002</v>
      </c>
    </row>
    <row r="106" spans="1:6" x14ac:dyDescent="0.25">
      <c r="A106">
        <v>-0.563469</v>
      </c>
      <c r="B106">
        <v>-0.109029</v>
      </c>
      <c r="C106">
        <v>2.43851</v>
      </c>
      <c r="D106">
        <v>9.0302000000000007</v>
      </c>
      <c r="E106">
        <v>7.2325100000000004</v>
      </c>
      <c r="F106">
        <v>1.43997</v>
      </c>
    </row>
    <row r="107" spans="1:6" x14ac:dyDescent="0.25">
      <c r="A107">
        <v>-2.2532899999999998</v>
      </c>
      <c r="B107">
        <v>-0.47637699999999999</v>
      </c>
      <c r="C107">
        <v>6.3183600000000002</v>
      </c>
      <c r="D107">
        <v>22.3553</v>
      </c>
      <c r="E107">
        <v>27.797499999999999</v>
      </c>
      <c r="F107">
        <v>4.5281000000000002</v>
      </c>
    </row>
    <row r="108" spans="1:6" x14ac:dyDescent="0.25">
      <c r="A108">
        <v>-1.6640299999999999</v>
      </c>
      <c r="B108">
        <v>-0.21138399999999999</v>
      </c>
      <c r="C108">
        <v>4.7928600000000001</v>
      </c>
      <c r="D108">
        <v>-11.402799999999999</v>
      </c>
      <c r="E108">
        <v>18.183599999999998</v>
      </c>
      <c r="F108">
        <v>-3.00943</v>
      </c>
    </row>
    <row r="109" spans="1:6" x14ac:dyDescent="0.25">
      <c r="A109">
        <v>-1.0422199999999999</v>
      </c>
      <c r="B109">
        <v>1.9251000000000001E-2</v>
      </c>
      <c r="C109">
        <v>3.2040700000000002</v>
      </c>
      <c r="D109">
        <v>-2.3777499999999998</v>
      </c>
      <c r="E109">
        <v>15.9252</v>
      </c>
      <c r="F109">
        <v>0.511548</v>
      </c>
    </row>
    <row r="110" spans="1:6" x14ac:dyDescent="0.25">
      <c r="A110">
        <v>-76.031599999999997</v>
      </c>
      <c r="B110">
        <v>-29.947299999999998</v>
      </c>
      <c r="C110">
        <v>152.107</v>
      </c>
      <c r="D110">
        <v>53.268000000000001</v>
      </c>
      <c r="E110">
        <v>-19.968499999999999</v>
      </c>
      <c r="F110">
        <v>-311.23700000000002</v>
      </c>
    </row>
    <row r="111" spans="1:6" x14ac:dyDescent="0.25">
      <c r="A111">
        <v>-75.019599999999997</v>
      </c>
      <c r="B111">
        <v>-29.669699999999999</v>
      </c>
      <c r="C111">
        <v>151.244</v>
      </c>
      <c r="D111">
        <v>18.049900000000001</v>
      </c>
      <c r="E111">
        <v>30.823799999999999</v>
      </c>
      <c r="F111">
        <v>-315.17099999999999</v>
      </c>
    </row>
    <row r="112" spans="1:6" x14ac:dyDescent="0.25">
      <c r="A112">
        <v>-75.165599999999998</v>
      </c>
      <c r="B112">
        <v>-30.0732</v>
      </c>
      <c r="C112">
        <v>154.25</v>
      </c>
      <c r="D112">
        <v>10.29</v>
      </c>
      <c r="E112">
        <v>11.9413</v>
      </c>
      <c r="F112">
        <v>-316.59100000000001</v>
      </c>
    </row>
    <row r="113" spans="1:6" x14ac:dyDescent="0.25">
      <c r="A113">
        <v>-74.052899999999994</v>
      </c>
      <c r="B113">
        <v>-30.0305</v>
      </c>
      <c r="C113">
        <v>152.28800000000001</v>
      </c>
      <c r="D113">
        <v>5.4891699999999997</v>
      </c>
      <c r="E113">
        <v>12.4122</v>
      </c>
      <c r="F113">
        <v>-316.29899999999998</v>
      </c>
    </row>
    <row r="114" spans="1:6" x14ac:dyDescent="0.25">
      <c r="A114">
        <v>-0.36107400000000001</v>
      </c>
      <c r="B114">
        <v>0.24923100000000001</v>
      </c>
      <c r="C114">
        <v>0.33799800000000002</v>
      </c>
      <c r="D114">
        <v>-41.415500000000002</v>
      </c>
      <c r="E114">
        <v>-35.5625</v>
      </c>
      <c r="F114">
        <v>-7.2022599999999999</v>
      </c>
    </row>
    <row r="115" spans="1:6" x14ac:dyDescent="0.25">
      <c r="A115">
        <v>-0.33129199999999998</v>
      </c>
      <c r="B115">
        <v>5.5017099999999999E-2</v>
      </c>
      <c r="C115">
        <v>1.3649899999999999</v>
      </c>
      <c r="D115">
        <v>5.6005799999999999</v>
      </c>
      <c r="E115">
        <v>0.81240500000000004</v>
      </c>
      <c r="F115">
        <v>0.19411900000000001</v>
      </c>
    </row>
    <row r="116" spans="1:6" x14ac:dyDescent="0.25">
      <c r="A116">
        <v>-0.55391100000000004</v>
      </c>
      <c r="B116">
        <v>4.5092199999999998E-4</v>
      </c>
      <c r="C116">
        <v>2.2107700000000001</v>
      </c>
      <c r="D116">
        <v>5.8501899999999996</v>
      </c>
      <c r="E116">
        <v>4.3768500000000001</v>
      </c>
      <c r="F116">
        <v>1.26061</v>
      </c>
    </row>
    <row r="117" spans="1:6" x14ac:dyDescent="0.25">
      <c r="A117">
        <v>-73.061999999999998</v>
      </c>
      <c r="B117">
        <v>-30.458100000000002</v>
      </c>
      <c r="C117">
        <v>154.32300000000001</v>
      </c>
      <c r="D117">
        <v>59.711199999999998</v>
      </c>
      <c r="E117">
        <v>-45.172499999999999</v>
      </c>
      <c r="F117">
        <v>-306.51799999999997</v>
      </c>
    </row>
    <row r="118" spans="1:6" x14ac:dyDescent="0.25">
      <c r="A118">
        <v>-72.561400000000006</v>
      </c>
      <c r="B118">
        <v>-30.5137</v>
      </c>
      <c r="C118">
        <v>153.79300000000001</v>
      </c>
      <c r="D118">
        <v>65.1541</v>
      </c>
      <c r="E118">
        <v>-37.382300000000001</v>
      </c>
      <c r="F118">
        <v>-306.108</v>
      </c>
    </row>
    <row r="119" spans="1:6" x14ac:dyDescent="0.25">
      <c r="A119">
        <v>-0.99756199999999995</v>
      </c>
      <c r="B119">
        <v>-0.18864300000000001</v>
      </c>
      <c r="C119">
        <v>3.3767399999999999</v>
      </c>
      <c r="D119">
        <v>-33.572000000000003</v>
      </c>
      <c r="E119">
        <v>-23.739899999999999</v>
      </c>
      <c r="F119">
        <v>-7.7291499999999997</v>
      </c>
    </row>
    <row r="120" spans="1:6" x14ac:dyDescent="0.25">
      <c r="A120">
        <v>-0.15459400000000001</v>
      </c>
      <c r="B120">
        <v>0.12064</v>
      </c>
      <c r="C120">
        <v>1.0293600000000001</v>
      </c>
      <c r="D120">
        <v>-26.7423</v>
      </c>
      <c r="E120">
        <v>-27.199400000000001</v>
      </c>
      <c r="F120">
        <v>-6.9823199999999996</v>
      </c>
    </row>
    <row r="121" spans="1:6" x14ac:dyDescent="0.25">
      <c r="A121">
        <v>-72.244699999999995</v>
      </c>
      <c r="B121">
        <v>-31.187200000000001</v>
      </c>
      <c r="C121">
        <v>155.578</v>
      </c>
      <c r="D121">
        <v>26.448</v>
      </c>
      <c r="E121">
        <v>0.99590000000000001</v>
      </c>
      <c r="F121">
        <v>-314.5</v>
      </c>
    </row>
    <row r="122" spans="1:6" x14ac:dyDescent="0.25">
      <c r="A122">
        <v>-0.82433599999999996</v>
      </c>
      <c r="B122">
        <v>-0.16462599999999999</v>
      </c>
      <c r="C122">
        <v>2.8420399999999999</v>
      </c>
      <c r="D122">
        <v>-55.123100000000001</v>
      </c>
      <c r="E122">
        <v>-30.122599999999998</v>
      </c>
      <c r="F122">
        <v>-12.9247</v>
      </c>
    </row>
    <row r="123" spans="1:6" x14ac:dyDescent="0.25">
      <c r="A123">
        <v>-70.793099999999995</v>
      </c>
      <c r="B123">
        <v>-31.364000000000001</v>
      </c>
      <c r="C123">
        <v>152.399</v>
      </c>
      <c r="D123">
        <v>72.829300000000003</v>
      </c>
      <c r="E123">
        <v>-54.990699999999997</v>
      </c>
      <c r="F123">
        <v>-301.428</v>
      </c>
    </row>
    <row r="124" spans="1:6" x14ac:dyDescent="0.25">
      <c r="A124">
        <v>-0.76998500000000003</v>
      </c>
      <c r="B124">
        <v>-0.22783500000000001</v>
      </c>
      <c r="C124">
        <v>2.96414</v>
      </c>
      <c r="D124">
        <v>-27.677800000000001</v>
      </c>
      <c r="E124">
        <v>-18.284700000000001</v>
      </c>
      <c r="F124">
        <v>-4.33324</v>
      </c>
    </row>
    <row r="125" spans="1:6" x14ac:dyDescent="0.25">
      <c r="A125">
        <v>-1.0938099999999999</v>
      </c>
      <c r="B125">
        <v>-0.25875700000000001</v>
      </c>
      <c r="C125">
        <v>3.6497000000000002</v>
      </c>
      <c r="D125">
        <v>16.110600000000002</v>
      </c>
      <c r="E125">
        <v>7.3195800000000002</v>
      </c>
      <c r="F125">
        <v>1.69818</v>
      </c>
    </row>
    <row r="126" spans="1:6" x14ac:dyDescent="0.25">
      <c r="A126">
        <v>-0.32690599999999997</v>
      </c>
      <c r="B126">
        <v>-3.1938399999999999E-2</v>
      </c>
      <c r="C126">
        <v>1.53939</v>
      </c>
      <c r="D126">
        <v>-22.9482</v>
      </c>
      <c r="E126">
        <v>-19.971900000000002</v>
      </c>
      <c r="F126">
        <v>-4.6945699999999997</v>
      </c>
    </row>
    <row r="127" spans="1:6" x14ac:dyDescent="0.25">
      <c r="A127">
        <v>-71.468500000000006</v>
      </c>
      <c r="B127">
        <v>-29.674199999999999</v>
      </c>
      <c r="C127">
        <v>154.27799999999999</v>
      </c>
      <c r="D127">
        <v>57.8523</v>
      </c>
      <c r="E127">
        <v>-34.915700000000001</v>
      </c>
      <c r="F127">
        <v>-308.98</v>
      </c>
    </row>
    <row r="128" spans="1:6" x14ac:dyDescent="0.25">
      <c r="A128">
        <v>-71.277699999999996</v>
      </c>
      <c r="B128">
        <v>-28.095500000000001</v>
      </c>
      <c r="C128">
        <v>153.977</v>
      </c>
      <c r="D128">
        <v>52.506599999999999</v>
      </c>
      <c r="E128">
        <v>-5.7799800000000001</v>
      </c>
      <c r="F128">
        <v>-310.88</v>
      </c>
    </row>
    <row r="129" spans="1:6" x14ac:dyDescent="0.25">
      <c r="A129">
        <v>-1.2604200000000001</v>
      </c>
      <c r="B129">
        <v>-0.20347399999999999</v>
      </c>
      <c r="C129">
        <v>4.2583500000000001</v>
      </c>
      <c r="D129">
        <v>14.651400000000001</v>
      </c>
      <c r="E129">
        <v>16.018599999999999</v>
      </c>
      <c r="F129">
        <v>2.98427</v>
      </c>
    </row>
    <row r="130" spans="1:6" x14ac:dyDescent="0.25">
      <c r="A130">
        <v>-69.717299999999994</v>
      </c>
      <c r="B130">
        <v>-24.043900000000001</v>
      </c>
      <c r="C130">
        <v>152.02199999999999</v>
      </c>
      <c r="D130">
        <v>73.784599999999998</v>
      </c>
      <c r="E130">
        <v>-44.046700000000001</v>
      </c>
      <c r="F130">
        <v>-303.767</v>
      </c>
    </row>
    <row r="131" spans="1:6" x14ac:dyDescent="0.25">
      <c r="A131">
        <v>-0.49672100000000002</v>
      </c>
      <c r="B131">
        <v>1.8973E-2</v>
      </c>
      <c r="C131">
        <v>2.0653899999999998</v>
      </c>
      <c r="D131">
        <v>7.8940000000000001</v>
      </c>
      <c r="E131">
        <v>5.83195</v>
      </c>
      <c r="F131">
        <v>1.4782299999999999</v>
      </c>
    </row>
    <row r="132" spans="1:6" x14ac:dyDescent="0.25">
      <c r="A132">
        <v>-69.490499999999997</v>
      </c>
      <c r="B132">
        <v>-19.255800000000001</v>
      </c>
      <c r="C132">
        <v>153.798</v>
      </c>
      <c r="D132">
        <v>61.3489</v>
      </c>
      <c r="E132">
        <v>-47.957299999999996</v>
      </c>
      <c r="F132">
        <v>-306.44</v>
      </c>
    </row>
    <row r="133" spans="1:6" x14ac:dyDescent="0.25">
      <c r="A133">
        <v>-0.85810799999999998</v>
      </c>
      <c r="B133">
        <v>-4.8914100000000002E-2</v>
      </c>
      <c r="C133">
        <v>2.25752</v>
      </c>
      <c r="D133">
        <v>-31.529199999999999</v>
      </c>
      <c r="E133">
        <v>-38.238500000000002</v>
      </c>
      <c r="F133">
        <v>-3.7346599999999999</v>
      </c>
    </row>
    <row r="134" spans="1:6" x14ac:dyDescent="0.25">
      <c r="A134">
        <v>0.23019500000000001</v>
      </c>
      <c r="B134">
        <v>-9.2398599999999997E-2</v>
      </c>
      <c r="C134">
        <v>-0.13180700000000001</v>
      </c>
      <c r="D134">
        <v>-7.3271699999999997</v>
      </c>
      <c r="E134">
        <v>-16.958400000000001</v>
      </c>
      <c r="F134">
        <v>-1.0796600000000001</v>
      </c>
    </row>
    <row r="135" spans="1:6" x14ac:dyDescent="0.25">
      <c r="A135">
        <v>-0.48958699999999999</v>
      </c>
      <c r="B135">
        <v>9.0889499999999998E-2</v>
      </c>
      <c r="C135">
        <v>1.9155</v>
      </c>
      <c r="D135">
        <v>1.6823399999999999</v>
      </c>
      <c r="E135">
        <v>4.9587000000000003</v>
      </c>
      <c r="F135">
        <v>0.10849399999999999</v>
      </c>
    </row>
    <row r="136" spans="1:6" x14ac:dyDescent="0.25">
      <c r="A136">
        <v>-67.729399999999998</v>
      </c>
      <c r="B136">
        <v>-10.475899999999999</v>
      </c>
      <c r="C136">
        <v>151.214</v>
      </c>
      <c r="D136">
        <v>55.046599999999998</v>
      </c>
      <c r="E136">
        <v>-32.877299999999998</v>
      </c>
      <c r="F136">
        <v>-310.58999999999997</v>
      </c>
    </row>
    <row r="137" spans="1:6" x14ac:dyDescent="0.25">
      <c r="A137">
        <v>-66.953000000000003</v>
      </c>
      <c r="B137">
        <v>-8.3566000000000003</v>
      </c>
      <c r="C137">
        <v>149.44399999999999</v>
      </c>
      <c r="D137">
        <v>62.024900000000002</v>
      </c>
      <c r="E137">
        <v>-89.539699999999996</v>
      </c>
      <c r="F137">
        <v>-298.572</v>
      </c>
    </row>
    <row r="138" spans="1:6" x14ac:dyDescent="0.25">
      <c r="A138">
        <v>-0.32400099999999998</v>
      </c>
      <c r="B138">
        <v>6.66741E-2</v>
      </c>
      <c r="C138">
        <v>1.4485300000000001</v>
      </c>
      <c r="D138">
        <v>-9.8467500000000001</v>
      </c>
      <c r="E138">
        <v>-3.6620599999999999</v>
      </c>
      <c r="F138">
        <v>-0.369834</v>
      </c>
    </row>
    <row r="139" spans="1:6" x14ac:dyDescent="0.25">
      <c r="A139">
        <v>-0.50444599999999995</v>
      </c>
      <c r="B139">
        <v>0.1429</v>
      </c>
      <c r="C139">
        <v>2.09388</v>
      </c>
      <c r="D139">
        <v>-10.6587</v>
      </c>
      <c r="E139">
        <v>-3.8031600000000001</v>
      </c>
      <c r="F139">
        <v>-1.26247</v>
      </c>
    </row>
    <row r="140" spans="1:6" x14ac:dyDescent="0.25">
      <c r="A140">
        <v>4.3793499999999999E-2</v>
      </c>
      <c r="B140">
        <v>-7.5482400000000005E-2</v>
      </c>
      <c r="C140">
        <v>0.24893899999999999</v>
      </c>
      <c r="D140">
        <v>6.0223500000000003</v>
      </c>
      <c r="E140">
        <v>-1.37913</v>
      </c>
      <c r="F140">
        <v>1.47387</v>
      </c>
    </row>
    <row r="141" spans="1:6" x14ac:dyDescent="0.25">
      <c r="A141">
        <v>-0.47933300000000001</v>
      </c>
      <c r="B141">
        <v>7.7975600000000006E-2</v>
      </c>
      <c r="C141">
        <v>1.81368</v>
      </c>
      <c r="D141">
        <v>1.85043</v>
      </c>
      <c r="E141">
        <v>1.87487</v>
      </c>
      <c r="F141">
        <v>0.16590199999999999</v>
      </c>
    </row>
    <row r="142" spans="1:6" x14ac:dyDescent="0.25">
      <c r="A142">
        <v>-8.5425399999999999E-2</v>
      </c>
      <c r="B142">
        <v>-0.12402100000000001</v>
      </c>
      <c r="C142">
        <v>1.2471099999999999</v>
      </c>
      <c r="D142">
        <v>-5.9533699999999996</v>
      </c>
      <c r="E142">
        <v>0.59298200000000001</v>
      </c>
      <c r="F142">
        <v>0.18817400000000001</v>
      </c>
    </row>
    <row r="143" spans="1:6" x14ac:dyDescent="0.25">
      <c r="A143">
        <v>-67.381299999999996</v>
      </c>
      <c r="B143">
        <v>1.29582</v>
      </c>
      <c r="C143">
        <v>147.11600000000001</v>
      </c>
      <c r="D143">
        <v>57.402500000000003</v>
      </c>
      <c r="E143">
        <v>-52.021900000000002</v>
      </c>
      <c r="F143">
        <v>-304.71699999999998</v>
      </c>
    </row>
    <row r="144" spans="1:6" x14ac:dyDescent="0.25">
      <c r="A144">
        <v>-0.85823700000000003</v>
      </c>
      <c r="B144">
        <v>4.1255399999999998E-2</v>
      </c>
      <c r="C144">
        <v>2.4902299999999999</v>
      </c>
      <c r="D144">
        <v>-29.1919</v>
      </c>
      <c r="E144">
        <v>6.4304399999999999</v>
      </c>
      <c r="F144">
        <v>-6.5236599999999996</v>
      </c>
    </row>
    <row r="145" spans="1:6" x14ac:dyDescent="0.25">
      <c r="A145">
        <v>0.34504699999999999</v>
      </c>
      <c r="B145">
        <v>-9.3549599999999997E-2</v>
      </c>
      <c r="C145">
        <v>-1.0649500000000001</v>
      </c>
      <c r="D145">
        <v>14.3119</v>
      </c>
      <c r="E145">
        <v>-11.594200000000001</v>
      </c>
      <c r="F145">
        <v>1.8844700000000001</v>
      </c>
    </row>
    <row r="146" spans="1:6" x14ac:dyDescent="0.25">
      <c r="A146">
        <v>-67.249600000000001</v>
      </c>
      <c r="B146">
        <v>3.7137099999999998</v>
      </c>
      <c r="C146">
        <v>145.47900000000001</v>
      </c>
      <c r="D146">
        <v>40.934899999999999</v>
      </c>
      <c r="E146">
        <v>-36.263500000000001</v>
      </c>
      <c r="F146">
        <v>-311.108</v>
      </c>
    </row>
    <row r="147" spans="1:6" x14ac:dyDescent="0.25">
      <c r="A147">
        <v>-66.521600000000007</v>
      </c>
      <c r="B147">
        <v>4.6203200000000004</v>
      </c>
      <c r="C147">
        <v>143.65299999999999</v>
      </c>
      <c r="D147">
        <v>51.472999999999999</v>
      </c>
      <c r="E147">
        <v>-36.323700000000002</v>
      </c>
      <c r="F147">
        <v>-309.81299999999999</v>
      </c>
    </row>
    <row r="148" spans="1:6" x14ac:dyDescent="0.25">
      <c r="A148">
        <v>-0.38144899999999998</v>
      </c>
      <c r="B148">
        <v>0.23671200000000001</v>
      </c>
      <c r="C148">
        <v>1.1993499999999999</v>
      </c>
      <c r="D148">
        <v>10.109500000000001</v>
      </c>
      <c r="E148">
        <v>5.6008899999999997</v>
      </c>
      <c r="F148">
        <v>0.84421900000000005</v>
      </c>
    </row>
    <row r="149" spans="1:6" x14ac:dyDescent="0.25">
      <c r="A149">
        <v>-67.161600000000007</v>
      </c>
      <c r="B149">
        <v>6.9390099999999997</v>
      </c>
      <c r="C149">
        <v>145.19999999999999</v>
      </c>
      <c r="D149">
        <v>59.488599999999998</v>
      </c>
      <c r="E149">
        <v>-75.112700000000004</v>
      </c>
      <c r="F149">
        <v>-301.23</v>
      </c>
    </row>
    <row r="150" spans="1:6" x14ac:dyDescent="0.25">
      <c r="A150">
        <v>-67.3309</v>
      </c>
      <c r="B150">
        <v>8.04026</v>
      </c>
      <c r="C150">
        <v>144.667</v>
      </c>
      <c r="D150">
        <v>36.124699999999997</v>
      </c>
      <c r="E150">
        <v>-52.748100000000001</v>
      </c>
      <c r="F150">
        <v>-309.85000000000002</v>
      </c>
    </row>
    <row r="151" spans="1:6" x14ac:dyDescent="0.25">
      <c r="A151">
        <v>-67.829700000000003</v>
      </c>
      <c r="B151">
        <v>8.7206499999999991</v>
      </c>
      <c r="C151">
        <v>144.376</v>
      </c>
      <c r="D151">
        <v>33.602200000000003</v>
      </c>
      <c r="E151">
        <v>-42.731200000000001</v>
      </c>
      <c r="F151">
        <v>-311.17500000000001</v>
      </c>
    </row>
    <row r="152" spans="1:6" x14ac:dyDescent="0.25">
      <c r="A152">
        <v>-67.460999999999999</v>
      </c>
      <c r="B152">
        <v>9.1148799999999994</v>
      </c>
      <c r="C152">
        <v>142.298</v>
      </c>
      <c r="D152">
        <v>55.643599999999999</v>
      </c>
      <c r="E152">
        <v>-42.025799999999997</v>
      </c>
      <c r="F152">
        <v>-308.53500000000003</v>
      </c>
    </row>
    <row r="153" spans="1:6" x14ac:dyDescent="0.25">
      <c r="A153">
        <v>-68.712199999999996</v>
      </c>
      <c r="B153">
        <v>10.2051</v>
      </c>
      <c r="C153">
        <v>145.36000000000001</v>
      </c>
      <c r="D153">
        <v>35.735700000000001</v>
      </c>
      <c r="E153">
        <v>-93.493799999999993</v>
      </c>
      <c r="F153">
        <v>-300.97899999999998</v>
      </c>
    </row>
    <row r="154" spans="1:6" x14ac:dyDescent="0.25">
      <c r="A154">
        <v>-68.341899999999995</v>
      </c>
      <c r="B154">
        <v>10.116099999999999</v>
      </c>
      <c r="C154">
        <v>143.53899999999999</v>
      </c>
      <c r="D154">
        <v>47.965000000000003</v>
      </c>
      <c r="E154">
        <v>-84.223600000000005</v>
      </c>
      <c r="F154">
        <v>-302.15600000000001</v>
      </c>
    </row>
    <row r="155" spans="1:6" x14ac:dyDescent="0.25">
      <c r="A155">
        <v>-0.10681599999999999</v>
      </c>
      <c r="B155">
        <v>1.19335E-2</v>
      </c>
      <c r="C155">
        <v>0.88427800000000001</v>
      </c>
      <c r="D155">
        <v>-12.6854</v>
      </c>
      <c r="E155">
        <v>-5.2273300000000003</v>
      </c>
      <c r="F155">
        <v>-1.5380100000000001</v>
      </c>
    </row>
    <row r="156" spans="1:6" x14ac:dyDescent="0.25">
      <c r="A156">
        <v>-68.769300000000001</v>
      </c>
      <c r="B156">
        <v>10.776</v>
      </c>
      <c r="C156">
        <v>144.16</v>
      </c>
      <c r="D156">
        <v>37.637</v>
      </c>
      <c r="E156">
        <v>-39.581000000000003</v>
      </c>
      <c r="F156">
        <v>-311.06400000000002</v>
      </c>
    </row>
    <row r="157" spans="1:6" x14ac:dyDescent="0.25">
      <c r="A157">
        <v>-67.797300000000007</v>
      </c>
      <c r="B157">
        <v>10.7166</v>
      </c>
      <c r="C157">
        <v>141.738</v>
      </c>
      <c r="D157">
        <v>61.442900000000002</v>
      </c>
      <c r="E157">
        <v>-62.482300000000002</v>
      </c>
      <c r="F157">
        <v>-304.10899999999998</v>
      </c>
    </row>
    <row r="158" spans="1:6" x14ac:dyDescent="0.25">
      <c r="A158">
        <v>0.14313999999999999</v>
      </c>
      <c r="B158">
        <v>-5.3025000000000003E-2</v>
      </c>
      <c r="C158">
        <v>0.23061400000000001</v>
      </c>
      <c r="D158">
        <v>-4.0468900000000003</v>
      </c>
      <c r="E158">
        <v>-3.1453500000000001</v>
      </c>
      <c r="F158">
        <v>0.40895100000000001</v>
      </c>
    </row>
    <row r="159" spans="1:6" x14ac:dyDescent="0.25">
      <c r="A159">
        <v>-67.927999999999997</v>
      </c>
      <c r="B159">
        <v>10.6036</v>
      </c>
      <c r="C159">
        <v>144.41499999999999</v>
      </c>
      <c r="D159">
        <v>57.171500000000002</v>
      </c>
      <c r="E159">
        <v>-64.034700000000001</v>
      </c>
      <c r="F159">
        <v>-305.101</v>
      </c>
    </row>
    <row r="160" spans="1:6" x14ac:dyDescent="0.25">
      <c r="A160">
        <v>6.5804899999999996E-4</v>
      </c>
      <c r="B160">
        <v>6.7659899999999995E-2</v>
      </c>
      <c r="C160">
        <v>0.62501499999999999</v>
      </c>
      <c r="D160">
        <v>-4.9010300000000004</v>
      </c>
      <c r="E160">
        <v>-0.234121</v>
      </c>
      <c r="F160">
        <v>-0.236483</v>
      </c>
    </row>
    <row r="161" spans="1:6" x14ac:dyDescent="0.25">
      <c r="A161">
        <v>-0.435224</v>
      </c>
      <c r="B161">
        <v>0.13558100000000001</v>
      </c>
      <c r="C161">
        <v>1.8836900000000001</v>
      </c>
      <c r="D161">
        <v>-20.102900000000002</v>
      </c>
      <c r="E161">
        <v>-10.3375</v>
      </c>
      <c r="F161">
        <v>-2.5340400000000001</v>
      </c>
    </row>
    <row r="162" spans="1:6" x14ac:dyDescent="0.25">
      <c r="A162">
        <v>-64.115799999999993</v>
      </c>
      <c r="B162">
        <v>8.5468899999999994</v>
      </c>
      <c r="C162">
        <v>139.88499999999999</v>
      </c>
      <c r="D162">
        <v>105.377</v>
      </c>
      <c r="E162">
        <v>-87.7149</v>
      </c>
      <c r="F162">
        <v>-286.73500000000001</v>
      </c>
    </row>
    <row r="163" spans="1:6" x14ac:dyDescent="0.25">
      <c r="A163">
        <v>0.45223799999999997</v>
      </c>
      <c r="B163">
        <v>-0.181782</v>
      </c>
      <c r="C163">
        <v>-1.4121900000000001</v>
      </c>
      <c r="D163">
        <v>15.6897</v>
      </c>
      <c r="E163">
        <v>-15.6724</v>
      </c>
      <c r="F163">
        <v>2.5830700000000002</v>
      </c>
    </row>
    <row r="164" spans="1:6" x14ac:dyDescent="0.25">
      <c r="A164">
        <v>0.14646999999999999</v>
      </c>
      <c r="B164">
        <v>0.15451000000000001</v>
      </c>
      <c r="C164">
        <v>8.8793700000000003E-2</v>
      </c>
      <c r="D164">
        <v>11.598000000000001</v>
      </c>
      <c r="E164">
        <v>2.2068099999999999</v>
      </c>
      <c r="F164">
        <v>0.61831100000000006</v>
      </c>
    </row>
    <row r="165" spans="1:6" x14ac:dyDescent="0.25">
      <c r="A165">
        <v>-0.14363400000000001</v>
      </c>
      <c r="B165">
        <v>0.18335899999999999</v>
      </c>
      <c r="C165">
        <v>-0.214667</v>
      </c>
      <c r="D165">
        <v>-22.892600000000002</v>
      </c>
      <c r="E165">
        <v>-49.573399999999999</v>
      </c>
      <c r="F165">
        <v>-3.97939</v>
      </c>
    </row>
    <row r="166" spans="1:6" x14ac:dyDescent="0.25">
      <c r="A166">
        <v>-0.30483900000000003</v>
      </c>
      <c r="B166">
        <v>0.132184</v>
      </c>
      <c r="C166">
        <v>1.47973</v>
      </c>
      <c r="D166">
        <v>-2.7270599999999998</v>
      </c>
      <c r="E166">
        <v>-0.99266799999999999</v>
      </c>
      <c r="F166">
        <v>-0.99092999999999998</v>
      </c>
    </row>
    <row r="167" spans="1:6" x14ac:dyDescent="0.25">
      <c r="A167">
        <v>-62.979599999999998</v>
      </c>
      <c r="B167">
        <v>4.0838900000000002</v>
      </c>
      <c r="C167">
        <v>146.874</v>
      </c>
      <c r="D167">
        <v>42.154499999999999</v>
      </c>
      <c r="E167">
        <v>-36.983800000000002</v>
      </c>
      <c r="F167">
        <v>-308.84100000000001</v>
      </c>
    </row>
    <row r="168" spans="1:6" x14ac:dyDescent="0.25">
      <c r="A168">
        <v>2.24397E-2</v>
      </c>
      <c r="B168">
        <v>8.56793E-2</v>
      </c>
      <c r="C168">
        <v>0.296269</v>
      </c>
      <c r="D168">
        <v>-24.069900000000001</v>
      </c>
      <c r="E168">
        <v>-14.412599999999999</v>
      </c>
      <c r="F168">
        <v>-3.0478399999999999</v>
      </c>
    </row>
    <row r="169" spans="1:6" x14ac:dyDescent="0.25">
      <c r="A169">
        <v>-0.37296299999999999</v>
      </c>
      <c r="B169">
        <v>8.9130600000000004E-3</v>
      </c>
      <c r="C169">
        <v>1.5057400000000001</v>
      </c>
      <c r="D169">
        <v>-12.0047</v>
      </c>
      <c r="E169">
        <v>-4.0734000000000004</v>
      </c>
      <c r="F169">
        <v>-0.51487000000000005</v>
      </c>
    </row>
    <row r="170" spans="1:6" x14ac:dyDescent="0.25">
      <c r="A170">
        <v>-1.6935100000000002E-2</v>
      </c>
      <c r="B170">
        <v>8.3597900000000003E-2</v>
      </c>
      <c r="C170">
        <v>0.222717</v>
      </c>
      <c r="D170">
        <v>17.9575</v>
      </c>
      <c r="E170">
        <v>12.5517</v>
      </c>
      <c r="F170">
        <v>1.63158</v>
      </c>
    </row>
    <row r="171" spans="1:6" x14ac:dyDescent="0.25">
      <c r="A171">
        <v>-56.010599999999997</v>
      </c>
      <c r="B171">
        <v>-0.48291400000000001</v>
      </c>
      <c r="C171">
        <v>145.76900000000001</v>
      </c>
      <c r="D171">
        <v>41.586500000000001</v>
      </c>
      <c r="E171">
        <v>-17.351500000000001</v>
      </c>
      <c r="F171">
        <v>-313.00900000000001</v>
      </c>
    </row>
    <row r="172" spans="1:6" x14ac:dyDescent="0.25">
      <c r="A172">
        <v>-2.3815900000000001E-2</v>
      </c>
      <c r="B172">
        <v>9.85814E-2</v>
      </c>
      <c r="C172">
        <v>0.86712800000000001</v>
      </c>
      <c r="D172">
        <v>-17.068999999999999</v>
      </c>
      <c r="E172">
        <v>-8.2967399999999998</v>
      </c>
      <c r="F172">
        <v>-2.87323</v>
      </c>
    </row>
    <row r="173" spans="1:6" x14ac:dyDescent="0.25">
      <c r="A173">
        <v>-0.60376300000000005</v>
      </c>
      <c r="B173">
        <v>5.8255199999999996E-4</v>
      </c>
      <c r="C173">
        <v>2.5994799999999998</v>
      </c>
      <c r="D173">
        <v>-1.1565799999999999</v>
      </c>
      <c r="E173">
        <v>5.5158300000000002</v>
      </c>
      <c r="F173">
        <v>0.407163</v>
      </c>
    </row>
    <row r="174" spans="1:6" x14ac:dyDescent="0.25">
      <c r="A174">
        <v>-0.320766</v>
      </c>
      <c r="B174">
        <v>2.55033E-2</v>
      </c>
      <c r="C174">
        <v>1.6839</v>
      </c>
      <c r="D174">
        <v>-16.5413</v>
      </c>
      <c r="E174">
        <v>-2.72282</v>
      </c>
      <c r="F174">
        <v>-1.69824</v>
      </c>
    </row>
    <row r="175" spans="1:6" x14ac:dyDescent="0.25">
      <c r="A175">
        <v>-46.581200000000003</v>
      </c>
      <c r="B175">
        <v>-2.5070299999999999</v>
      </c>
      <c r="C175">
        <v>143.81899999999999</v>
      </c>
      <c r="D175">
        <v>45.221899999999998</v>
      </c>
      <c r="E175">
        <v>-23.5916</v>
      </c>
      <c r="F175">
        <v>-310.57400000000001</v>
      </c>
    </row>
    <row r="176" spans="1:6" x14ac:dyDescent="0.25">
      <c r="A176">
        <v>9.0318899999999994E-2</v>
      </c>
      <c r="B176">
        <v>-0.108362</v>
      </c>
      <c r="C176">
        <v>-0.435728</v>
      </c>
      <c r="D176">
        <v>-11.2</v>
      </c>
      <c r="E176">
        <v>-5.2096099999999996</v>
      </c>
      <c r="F176">
        <v>-0.85363900000000004</v>
      </c>
    </row>
    <row r="177" spans="1:6" x14ac:dyDescent="0.25">
      <c r="A177">
        <v>2.6944900000000001E-2</v>
      </c>
      <c r="B177">
        <v>-4.9417700000000002E-2</v>
      </c>
      <c r="C177">
        <v>0.347966</v>
      </c>
      <c r="D177">
        <v>-1.5808500000000001</v>
      </c>
      <c r="E177">
        <v>-0.70593700000000004</v>
      </c>
      <c r="F177">
        <v>0.213202</v>
      </c>
    </row>
    <row r="178" spans="1:6" x14ac:dyDescent="0.25">
      <c r="A178">
        <v>-0.26172899999999999</v>
      </c>
      <c r="B178">
        <v>2.8488900000000002E-3</v>
      </c>
      <c r="C178">
        <v>1.51152</v>
      </c>
      <c r="D178">
        <v>-9.1798699999999993</v>
      </c>
      <c r="E178">
        <v>2.23007</v>
      </c>
      <c r="F178">
        <v>-0.69321200000000005</v>
      </c>
    </row>
    <row r="179" spans="1:6" x14ac:dyDescent="0.25">
      <c r="A179">
        <v>-0.120939</v>
      </c>
      <c r="B179">
        <v>-7.4309399999999998E-2</v>
      </c>
      <c r="C179">
        <v>1.0078100000000001</v>
      </c>
      <c r="D179">
        <v>-10.119400000000001</v>
      </c>
      <c r="E179">
        <v>-1.98383</v>
      </c>
      <c r="F179">
        <v>-0.77369299999999996</v>
      </c>
    </row>
    <row r="180" spans="1:6" x14ac:dyDescent="0.25">
      <c r="A180">
        <v>-2.3534300000000001E-2</v>
      </c>
      <c r="B180">
        <v>1.31301E-2</v>
      </c>
      <c r="C180">
        <v>0.37356400000000001</v>
      </c>
      <c r="D180">
        <v>-8.71035</v>
      </c>
      <c r="E180">
        <v>-6.4814800000000004</v>
      </c>
      <c r="F180">
        <v>-0.53956999999999999</v>
      </c>
    </row>
    <row r="181" spans="1:6" x14ac:dyDescent="0.25">
      <c r="A181">
        <v>1.13287E-3</v>
      </c>
      <c r="B181">
        <v>2.22091E-3</v>
      </c>
      <c r="C181">
        <v>-0.146202</v>
      </c>
      <c r="D181">
        <v>1.30667</v>
      </c>
      <c r="E181">
        <v>-0.36662</v>
      </c>
      <c r="F181">
        <v>-0.30334899999999998</v>
      </c>
    </row>
    <row r="182" spans="1:6" x14ac:dyDescent="0.25">
      <c r="A182">
        <v>0.13350100000000001</v>
      </c>
      <c r="B182">
        <v>-0.111384</v>
      </c>
      <c r="C182">
        <v>-1.0790900000000001</v>
      </c>
      <c r="D182">
        <v>-2.0116299999999998</v>
      </c>
      <c r="E182">
        <v>-4.7136899999999997</v>
      </c>
      <c r="F182">
        <v>0.19781399999999999</v>
      </c>
    </row>
    <row r="183" spans="1:6" x14ac:dyDescent="0.25">
      <c r="A183">
        <v>1.19323E-2</v>
      </c>
      <c r="B183">
        <v>3.5539300000000003E-2</v>
      </c>
      <c r="C183">
        <v>-3.7664900000000001E-2</v>
      </c>
      <c r="D183">
        <v>5.0494899999999996</v>
      </c>
      <c r="E183">
        <v>1.8442499999999999</v>
      </c>
      <c r="F183">
        <v>1.69967E-2</v>
      </c>
    </row>
    <row r="184" spans="1:6" x14ac:dyDescent="0.25">
      <c r="A184">
        <v>-26.1599</v>
      </c>
      <c r="B184">
        <v>-2.1560199999999998</v>
      </c>
      <c r="C184">
        <v>142.13499999999999</v>
      </c>
      <c r="D184">
        <v>45.495100000000001</v>
      </c>
      <c r="E184">
        <v>-49.366799999999998</v>
      </c>
      <c r="F184">
        <v>-309.10500000000002</v>
      </c>
    </row>
    <row r="185" spans="1:6" x14ac:dyDescent="0.25">
      <c r="A185">
        <v>-24.308499999999999</v>
      </c>
      <c r="B185">
        <v>-1.7877000000000001</v>
      </c>
      <c r="C185">
        <v>142.46100000000001</v>
      </c>
      <c r="D185">
        <v>45.1188</v>
      </c>
      <c r="E185">
        <v>-49.271599999999999</v>
      </c>
      <c r="F185">
        <v>-309.54899999999998</v>
      </c>
    </row>
    <row r="186" spans="1:6" x14ac:dyDescent="0.25">
      <c r="A186">
        <v>-3.4569499999999999E-3</v>
      </c>
      <c r="B186">
        <v>-1.0303300000000001E-3</v>
      </c>
      <c r="C186">
        <v>-0.18981400000000001</v>
      </c>
      <c r="D186">
        <v>0.13594400000000001</v>
      </c>
      <c r="E186">
        <v>-1.0828899999999999</v>
      </c>
      <c r="F186">
        <v>7.5274400000000005E-2</v>
      </c>
    </row>
    <row r="187" spans="1:6" x14ac:dyDescent="0.25">
      <c r="A187">
        <v>-20.832799999999999</v>
      </c>
      <c r="B187">
        <v>-1.3116099999999999</v>
      </c>
      <c r="C187">
        <v>142.899</v>
      </c>
      <c r="D187">
        <v>38.997900000000001</v>
      </c>
      <c r="E187">
        <v>-37.996000000000002</v>
      </c>
      <c r="F187">
        <v>-310.69400000000002</v>
      </c>
    </row>
    <row r="188" spans="1:6" x14ac:dyDescent="0.25">
      <c r="A188">
        <v>5.4426200000000001E-2</v>
      </c>
      <c r="B188">
        <v>-5.11963E-3</v>
      </c>
      <c r="C188">
        <v>-0.55836399999999997</v>
      </c>
      <c r="D188">
        <v>2.99213</v>
      </c>
      <c r="E188">
        <v>-2.5103399999999998</v>
      </c>
      <c r="F188">
        <v>0.838028</v>
      </c>
    </row>
    <row r="189" spans="1:6" x14ac:dyDescent="0.25">
      <c r="A189">
        <v>3.9149700000000003E-2</v>
      </c>
      <c r="B189">
        <v>1.7838E-2</v>
      </c>
      <c r="C189">
        <v>-0.53329499999999996</v>
      </c>
      <c r="D189">
        <v>0.56653699999999996</v>
      </c>
      <c r="E189">
        <v>-3.8154300000000001</v>
      </c>
      <c r="F189">
        <v>0.14723800000000001</v>
      </c>
    </row>
    <row r="190" spans="1:6" x14ac:dyDescent="0.25">
      <c r="A190">
        <v>-15.7539</v>
      </c>
      <c r="B190">
        <v>-0.96768100000000001</v>
      </c>
      <c r="C190">
        <v>142.386</v>
      </c>
      <c r="D190">
        <v>44.188200000000002</v>
      </c>
      <c r="E190">
        <v>-56.433700000000002</v>
      </c>
      <c r="F190">
        <v>-309.94099999999997</v>
      </c>
    </row>
    <row r="191" spans="1:6" x14ac:dyDescent="0.25">
      <c r="A191">
        <v>0.109248</v>
      </c>
      <c r="B191">
        <v>-3.2952500000000003E-2</v>
      </c>
      <c r="C191">
        <v>-1.06589</v>
      </c>
      <c r="D191">
        <v>9.3204399999999996</v>
      </c>
      <c r="E191">
        <v>-4.8120200000000004</v>
      </c>
      <c r="F191">
        <v>-0.872888</v>
      </c>
    </row>
    <row r="192" spans="1:6" x14ac:dyDescent="0.25">
      <c r="A192">
        <v>0.19331100000000001</v>
      </c>
      <c r="B192">
        <v>-6.9857900000000001E-2</v>
      </c>
      <c r="C192">
        <v>-2.0821800000000001</v>
      </c>
      <c r="D192">
        <v>9.4423600000000008</v>
      </c>
      <c r="E192">
        <v>-4.2178899999999997</v>
      </c>
      <c r="F192">
        <v>0.43224899999999999</v>
      </c>
    </row>
    <row r="193" spans="1:6" x14ac:dyDescent="0.25">
      <c r="A193">
        <v>-11.1168</v>
      </c>
      <c r="B193">
        <v>-0.71641100000000002</v>
      </c>
      <c r="C193">
        <v>141.29900000000001</v>
      </c>
      <c r="D193">
        <v>35.349800000000002</v>
      </c>
      <c r="E193">
        <v>-63.246099999999998</v>
      </c>
      <c r="F193">
        <v>-310.11099999999999</v>
      </c>
    </row>
    <row r="194" spans="1:6" x14ac:dyDescent="0.25">
      <c r="A194">
        <v>-2.3042599999999998E-3</v>
      </c>
      <c r="B194">
        <v>9.3074100000000003E-3</v>
      </c>
      <c r="C194">
        <v>-0.79738500000000001</v>
      </c>
      <c r="D194">
        <v>6.6806900000000002</v>
      </c>
      <c r="E194">
        <v>-2.9333800000000001</v>
      </c>
      <c r="F194">
        <v>-0.56143699999999996</v>
      </c>
    </row>
    <row r="195" spans="1:6" x14ac:dyDescent="0.25">
      <c r="A195">
        <v>7.5216000000000005E-2</v>
      </c>
      <c r="B195">
        <v>-6.7671499999999996E-2</v>
      </c>
      <c r="C195">
        <v>-0.43987199999999999</v>
      </c>
      <c r="D195">
        <v>10.152799999999999</v>
      </c>
      <c r="E195">
        <v>-0.36325299999999999</v>
      </c>
      <c r="F195">
        <v>7.6700900000000003E-4</v>
      </c>
    </row>
    <row r="196" spans="1:6" x14ac:dyDescent="0.25">
      <c r="A196">
        <v>-7.5242699999999996</v>
      </c>
      <c r="B196">
        <v>-0.96637899999999999</v>
      </c>
      <c r="C196">
        <v>142.631</v>
      </c>
      <c r="D196">
        <v>15.5006</v>
      </c>
      <c r="E196">
        <v>-36.923900000000003</v>
      </c>
      <c r="F196">
        <v>-312.41300000000001</v>
      </c>
    </row>
    <row r="197" spans="1:6" x14ac:dyDescent="0.25">
      <c r="A197">
        <v>-6.54223</v>
      </c>
      <c r="B197">
        <v>-1.0530200000000001</v>
      </c>
      <c r="C197">
        <v>141.904</v>
      </c>
      <c r="D197">
        <v>15.4918</v>
      </c>
      <c r="E197">
        <v>-26.471699999999998</v>
      </c>
      <c r="F197">
        <v>-312.50900000000001</v>
      </c>
    </row>
    <row r="198" spans="1:6" x14ac:dyDescent="0.25">
      <c r="A198">
        <v>-5.3273799999999998</v>
      </c>
      <c r="B198">
        <v>-1.2265900000000001</v>
      </c>
      <c r="C198">
        <v>141.49600000000001</v>
      </c>
      <c r="D198">
        <v>14.3703</v>
      </c>
      <c r="E198">
        <v>-15.620100000000001</v>
      </c>
      <c r="F198">
        <v>-314.03800000000001</v>
      </c>
    </row>
    <row r="199" spans="1:6" x14ac:dyDescent="0.25">
      <c r="A199">
        <v>-4.3179499999999997</v>
      </c>
      <c r="B199">
        <v>-0.97404199999999996</v>
      </c>
      <c r="C199">
        <v>142.67699999999999</v>
      </c>
      <c r="D199">
        <v>-0.37794</v>
      </c>
      <c r="E199">
        <v>-38.113</v>
      </c>
      <c r="F199">
        <v>-311.31</v>
      </c>
    </row>
    <row r="200" spans="1:6" x14ac:dyDescent="0.25">
      <c r="A200">
        <v>-3.1560199999999998</v>
      </c>
      <c r="B200">
        <v>-0.51294399999999996</v>
      </c>
      <c r="C200">
        <v>142.529</v>
      </c>
      <c r="D200">
        <v>13.495799999999999</v>
      </c>
      <c r="E200">
        <v>-25.7517</v>
      </c>
      <c r="F200">
        <v>-312.49099999999999</v>
      </c>
    </row>
    <row r="201" spans="1:6" x14ac:dyDescent="0.25">
      <c r="A201">
        <v>0.36387799999999998</v>
      </c>
      <c r="B201">
        <v>7.8796699999999997E-2</v>
      </c>
      <c r="C201">
        <v>1.8495900000000001</v>
      </c>
      <c r="D201">
        <v>-4.41167</v>
      </c>
      <c r="E201">
        <v>-2.70139</v>
      </c>
      <c r="F201">
        <v>0.19838600000000001</v>
      </c>
    </row>
    <row r="202" spans="1:6" x14ac:dyDescent="0.25">
      <c r="A202">
        <v>0.19591500000000001</v>
      </c>
      <c r="B202">
        <v>-1.02024</v>
      </c>
      <c r="C202">
        <v>-5.4989299999999997</v>
      </c>
      <c r="D202">
        <v>25.432500000000001</v>
      </c>
      <c r="E202">
        <v>-33.927700000000002</v>
      </c>
      <c r="F202">
        <v>3.3656799999999998</v>
      </c>
    </row>
    <row r="203" spans="1:6" x14ac:dyDescent="0.25">
      <c r="A203">
        <v>6.8363099999999996E-2</v>
      </c>
      <c r="B203">
        <v>-0.15936700000000001</v>
      </c>
      <c r="C203">
        <v>-2.02908</v>
      </c>
      <c r="D203">
        <v>18.386600000000001</v>
      </c>
      <c r="E203">
        <v>-11.6578</v>
      </c>
      <c r="F203">
        <v>0.17744799999999999</v>
      </c>
    </row>
    <row r="204" spans="1:6" x14ac:dyDescent="0.25">
      <c r="A204">
        <v>2.9586899999999999E-2</v>
      </c>
      <c r="B204">
        <v>1.80921</v>
      </c>
      <c r="C204">
        <v>141.53299999999999</v>
      </c>
      <c r="D204">
        <v>18.13</v>
      </c>
      <c r="E204">
        <v>-32.104900000000001</v>
      </c>
      <c r="F204">
        <v>-311.56900000000002</v>
      </c>
    </row>
    <row r="205" spans="1:6" x14ac:dyDescent="0.25">
      <c r="A205">
        <v>0.52765499999999999</v>
      </c>
      <c r="B205">
        <v>2.5922499999999999</v>
      </c>
      <c r="C205">
        <v>144.27799999999999</v>
      </c>
      <c r="D205">
        <v>18.4282</v>
      </c>
      <c r="E205">
        <v>-44.786299999999997</v>
      </c>
      <c r="F205">
        <v>-312.44799999999998</v>
      </c>
    </row>
    <row r="206" spans="1:6" x14ac:dyDescent="0.25">
      <c r="A206">
        <v>-8.3239199999999999E-2</v>
      </c>
      <c r="B206">
        <v>-6.5919100000000003E-3</v>
      </c>
      <c r="C206">
        <v>-2.4015200000000001</v>
      </c>
      <c r="D206">
        <v>12.3629</v>
      </c>
      <c r="E206">
        <v>-10.6256</v>
      </c>
      <c r="F206">
        <v>-2.45696</v>
      </c>
    </row>
    <row r="207" spans="1:6" x14ac:dyDescent="0.25">
      <c r="A207">
        <v>6.4493999999999996E-2</v>
      </c>
      <c r="B207">
        <v>-4.9182099999999999E-2</v>
      </c>
      <c r="C207">
        <v>-0.79819099999999998</v>
      </c>
      <c r="D207">
        <v>-7.0929799999999998</v>
      </c>
      <c r="E207">
        <v>-9.6817100000000007</v>
      </c>
      <c r="F207">
        <v>0.58407799999999999</v>
      </c>
    </row>
    <row r="208" spans="1:6" x14ac:dyDescent="0.25">
      <c r="A208">
        <v>6.4770900000000006E-2</v>
      </c>
      <c r="B208">
        <v>-0.14063999999999999</v>
      </c>
      <c r="C208">
        <v>-2.4850699999999999</v>
      </c>
      <c r="D208">
        <v>-23.114599999999999</v>
      </c>
      <c r="E208">
        <v>-45.188899999999997</v>
      </c>
      <c r="F208">
        <v>2.2513800000000002</v>
      </c>
    </row>
    <row r="209" spans="1:6" x14ac:dyDescent="0.25">
      <c r="A209">
        <v>7.3001899999999995E-2</v>
      </c>
      <c r="B209">
        <v>1.26012E-2</v>
      </c>
      <c r="C209">
        <v>7.8075900000000004E-2</v>
      </c>
      <c r="D209">
        <v>-14.932700000000001</v>
      </c>
      <c r="E209">
        <v>-9.2316900000000004</v>
      </c>
      <c r="F209">
        <v>-1.67445</v>
      </c>
    </row>
    <row r="210" spans="1:6" x14ac:dyDescent="0.25">
      <c r="A210">
        <v>-4.6836999999999997E-2</v>
      </c>
      <c r="B210">
        <v>-3.3901299999999999E-3</v>
      </c>
      <c r="C210">
        <v>-0.58273799999999998</v>
      </c>
      <c r="D210">
        <v>-6.1480499999999996</v>
      </c>
      <c r="E210">
        <v>-11.2919</v>
      </c>
      <c r="F210">
        <v>-0.568828</v>
      </c>
    </row>
    <row r="211" spans="1:6" x14ac:dyDescent="0.25">
      <c r="A211">
        <v>-4.0638500000000001E-2</v>
      </c>
      <c r="B211">
        <v>-9.3267100000000006E-2</v>
      </c>
      <c r="C211">
        <v>-1.6291199999999999</v>
      </c>
      <c r="D211">
        <v>4.1994800000000003</v>
      </c>
      <c r="E211">
        <v>-6.91106</v>
      </c>
      <c r="F211">
        <v>-0.84621400000000002</v>
      </c>
    </row>
    <row r="212" spans="1:6" x14ac:dyDescent="0.25">
      <c r="A212">
        <v>5.9170100000000003E-2</v>
      </c>
      <c r="B212">
        <v>5.1175899999999999</v>
      </c>
      <c r="C212">
        <v>141.25299999999999</v>
      </c>
      <c r="D212">
        <v>30.0627</v>
      </c>
      <c r="E212">
        <v>-38.793599999999998</v>
      </c>
      <c r="F212">
        <v>-311.52</v>
      </c>
    </row>
    <row r="213" spans="1:6" x14ac:dyDescent="0.25">
      <c r="A213">
        <v>-9.9933999999999995E-3</v>
      </c>
      <c r="B213">
        <v>-2.88179E-2</v>
      </c>
      <c r="C213">
        <v>-0.26566899999999999</v>
      </c>
      <c r="D213">
        <v>4.5218800000000003</v>
      </c>
      <c r="E213">
        <v>-3.4348900000000002</v>
      </c>
      <c r="F213">
        <v>0.376363</v>
      </c>
    </row>
    <row r="214" spans="1:6" x14ac:dyDescent="0.25">
      <c r="A214">
        <v>3.8365999999999999E-3</v>
      </c>
      <c r="B214">
        <v>-6.3244400000000006E-2</v>
      </c>
      <c r="C214">
        <v>-5.1613199999999998E-2</v>
      </c>
      <c r="D214">
        <v>0.99828700000000004</v>
      </c>
      <c r="E214">
        <v>-4.3017799999999999</v>
      </c>
      <c r="F214">
        <v>1.06673</v>
      </c>
    </row>
    <row r="215" spans="1:6" x14ac:dyDescent="0.25">
      <c r="A215">
        <v>0.42083500000000001</v>
      </c>
      <c r="B215">
        <v>4.6455799999999998</v>
      </c>
      <c r="C215">
        <v>141.584</v>
      </c>
      <c r="D215">
        <v>26.28</v>
      </c>
      <c r="E215">
        <v>-44.305900000000001</v>
      </c>
      <c r="F215">
        <v>-312.125</v>
      </c>
    </row>
    <row r="216" spans="1:6" x14ac:dyDescent="0.25">
      <c r="A216">
        <v>0.71974700000000003</v>
      </c>
      <c r="B216">
        <v>4.4002800000000004</v>
      </c>
      <c r="C216">
        <v>143.38800000000001</v>
      </c>
      <c r="D216">
        <v>20.709800000000001</v>
      </c>
      <c r="E216">
        <v>-36.3797</v>
      </c>
      <c r="F216">
        <v>-311.89400000000001</v>
      </c>
    </row>
    <row r="217" spans="1:6" x14ac:dyDescent="0.25">
      <c r="A217">
        <v>1.0607899999999999</v>
      </c>
      <c r="B217">
        <v>3.98604</v>
      </c>
      <c r="C217">
        <v>142.215</v>
      </c>
      <c r="D217">
        <v>22.800999999999998</v>
      </c>
      <c r="E217">
        <v>-28.596</v>
      </c>
      <c r="F217">
        <v>-312.45600000000002</v>
      </c>
    </row>
    <row r="218" spans="1:6" x14ac:dyDescent="0.25">
      <c r="A218">
        <v>1.5458400000000001</v>
      </c>
      <c r="B218">
        <v>3.4206599999999998</v>
      </c>
      <c r="C218">
        <v>139.68</v>
      </c>
      <c r="D218">
        <v>29.261500000000002</v>
      </c>
      <c r="E218">
        <v>-27.268000000000001</v>
      </c>
      <c r="F218">
        <v>-313.23700000000002</v>
      </c>
    </row>
    <row r="219" spans="1:6" x14ac:dyDescent="0.25">
      <c r="A219">
        <v>8.3734699999999995E-2</v>
      </c>
      <c r="B219">
        <v>5.0440400000000003E-2</v>
      </c>
      <c r="C219">
        <v>-7.7522800000000003E-2</v>
      </c>
      <c r="D219">
        <v>1.26664</v>
      </c>
      <c r="E219">
        <v>-6.2337999999999996</v>
      </c>
      <c r="F219">
        <v>-8.20433E-2</v>
      </c>
    </row>
    <row r="220" spans="1:6" x14ac:dyDescent="0.25">
      <c r="A220">
        <v>2.85893</v>
      </c>
      <c r="B220">
        <v>3.2090399999999999</v>
      </c>
      <c r="C220">
        <v>145.916</v>
      </c>
      <c r="D220">
        <v>-61.683399999999999</v>
      </c>
      <c r="E220">
        <v>-32.684899999999999</v>
      </c>
      <c r="F220">
        <v>-308.36</v>
      </c>
    </row>
    <row r="221" spans="1:6" x14ac:dyDescent="0.25">
      <c r="A221">
        <v>0.150615</v>
      </c>
      <c r="B221">
        <v>-5.82581E-2</v>
      </c>
      <c r="C221">
        <v>6.2354600000000003E-2</v>
      </c>
      <c r="D221">
        <v>2.01695</v>
      </c>
      <c r="E221">
        <v>-5.4000599999999999</v>
      </c>
      <c r="F221">
        <v>0.739089</v>
      </c>
    </row>
    <row r="222" spans="1:6" x14ac:dyDescent="0.25">
      <c r="A222">
        <v>3.5697999999999999</v>
      </c>
      <c r="B222">
        <v>2.80735</v>
      </c>
      <c r="C222">
        <v>140.14400000000001</v>
      </c>
      <c r="D222">
        <v>16.493300000000001</v>
      </c>
      <c r="E222">
        <v>-35.902099999999997</v>
      </c>
      <c r="F222">
        <v>-312.92599999999999</v>
      </c>
    </row>
    <row r="223" spans="1:6" x14ac:dyDescent="0.25">
      <c r="A223">
        <v>3.7139099999999998</v>
      </c>
      <c r="B223">
        <v>2.7241499999999998</v>
      </c>
      <c r="C223">
        <v>139.82400000000001</v>
      </c>
      <c r="D223">
        <v>9.5779899999999998</v>
      </c>
      <c r="E223">
        <v>-58.775799999999997</v>
      </c>
      <c r="F223">
        <v>-311.74799999999999</v>
      </c>
    </row>
    <row r="224" spans="1:6" x14ac:dyDescent="0.25">
      <c r="A224">
        <v>6.8492999999999998E-2</v>
      </c>
      <c r="B224">
        <v>-0.318305</v>
      </c>
      <c r="C224">
        <v>-0.58640000000000003</v>
      </c>
      <c r="D224">
        <v>-0.39676699999999998</v>
      </c>
      <c r="E224">
        <v>-7.5012999999999996</v>
      </c>
      <c r="F224">
        <v>1.9069199999999999</v>
      </c>
    </row>
    <row r="225" spans="1:6" x14ac:dyDescent="0.25">
      <c r="A225">
        <v>5.1787799999999997</v>
      </c>
      <c r="B225">
        <v>2.9188299999999998</v>
      </c>
      <c r="C225">
        <v>140.72900000000001</v>
      </c>
      <c r="D225">
        <v>21.338999999999999</v>
      </c>
      <c r="E225">
        <v>-48.633800000000001</v>
      </c>
      <c r="F225">
        <v>-310.79199999999997</v>
      </c>
    </row>
    <row r="226" spans="1:6" x14ac:dyDescent="0.25">
      <c r="A226">
        <v>4.4530599999999997E-2</v>
      </c>
      <c r="B226">
        <v>-5.93838E-3</v>
      </c>
      <c r="C226">
        <v>-0.24190900000000001</v>
      </c>
      <c r="D226">
        <v>-6.8631900000000003</v>
      </c>
      <c r="E226">
        <v>-15.381500000000001</v>
      </c>
      <c r="F226">
        <v>0.159498</v>
      </c>
    </row>
    <row r="227" spans="1:6" x14ac:dyDescent="0.25">
      <c r="A227">
        <v>6.5472299999999999</v>
      </c>
      <c r="B227">
        <v>2.6632699999999998</v>
      </c>
      <c r="C227">
        <v>139.905</v>
      </c>
      <c r="D227">
        <v>9.6171100000000003</v>
      </c>
      <c r="E227">
        <v>-19.505199999999999</v>
      </c>
      <c r="F227">
        <v>-314.45699999999999</v>
      </c>
    </row>
    <row r="228" spans="1:6" x14ac:dyDescent="0.25">
      <c r="A228">
        <v>6.9649799999999997</v>
      </c>
      <c r="B228">
        <v>2.1546400000000001</v>
      </c>
      <c r="C228">
        <v>138.029</v>
      </c>
      <c r="D228">
        <v>18.750699999999998</v>
      </c>
      <c r="E228">
        <v>-24.845500000000001</v>
      </c>
      <c r="F228">
        <v>-312.96899999999999</v>
      </c>
    </row>
    <row r="229" spans="1:6" x14ac:dyDescent="0.25">
      <c r="A229">
        <v>0.196799</v>
      </c>
      <c r="B229">
        <v>8.0859100000000003E-2</v>
      </c>
      <c r="C229">
        <v>1.5582800000000001</v>
      </c>
      <c r="D229">
        <v>4.2541700000000002</v>
      </c>
      <c r="E229">
        <v>0.34864299999999998</v>
      </c>
      <c r="F229">
        <v>0.51280599999999998</v>
      </c>
    </row>
    <row r="230" spans="1:6" x14ac:dyDescent="0.25">
      <c r="A230">
        <v>7.5945200000000002</v>
      </c>
      <c r="B230">
        <v>0.55303800000000003</v>
      </c>
      <c r="C230">
        <v>136.511</v>
      </c>
      <c r="D230">
        <v>25.1112</v>
      </c>
      <c r="E230">
        <v>-28.0001</v>
      </c>
      <c r="F230">
        <v>-312.80700000000002</v>
      </c>
    </row>
    <row r="231" spans="1:6" x14ac:dyDescent="0.25">
      <c r="A231">
        <v>-0.14876400000000001</v>
      </c>
      <c r="B231">
        <v>-0.201122</v>
      </c>
      <c r="C231">
        <v>-2.2984499999999999</v>
      </c>
      <c r="D231">
        <v>-4.9192999999999998</v>
      </c>
      <c r="E231">
        <v>-16.153199999999998</v>
      </c>
      <c r="F231">
        <v>6.1015300000000001E-2</v>
      </c>
    </row>
    <row r="232" spans="1:6" x14ac:dyDescent="0.25">
      <c r="A232">
        <v>8.4337</v>
      </c>
      <c r="B232">
        <v>-1.84477</v>
      </c>
      <c r="C232">
        <v>139.97</v>
      </c>
      <c r="D232">
        <v>11.4718</v>
      </c>
      <c r="E232">
        <v>-17.1356</v>
      </c>
      <c r="F232">
        <v>-313.21600000000001</v>
      </c>
    </row>
    <row r="233" spans="1:6" x14ac:dyDescent="0.25">
      <c r="A233">
        <v>0.34182099999999999</v>
      </c>
      <c r="B233">
        <v>0.16631099999999999</v>
      </c>
      <c r="C233">
        <v>1.91588</v>
      </c>
      <c r="D233">
        <v>-1.2537199999999999</v>
      </c>
      <c r="E233">
        <v>-2.6845599999999998</v>
      </c>
      <c r="F233">
        <v>0.26247500000000001</v>
      </c>
    </row>
    <row r="234" spans="1:6" x14ac:dyDescent="0.25">
      <c r="A234">
        <v>8.8141599999999993</v>
      </c>
      <c r="B234">
        <v>-5.4656799999999999</v>
      </c>
      <c r="C234">
        <v>139.65199999999999</v>
      </c>
      <c r="D234">
        <v>13.738200000000001</v>
      </c>
      <c r="E234">
        <v>-19.082000000000001</v>
      </c>
      <c r="F234">
        <v>-313.59399999999999</v>
      </c>
    </row>
    <row r="235" spans="1:6" x14ac:dyDescent="0.25">
      <c r="A235">
        <v>2.9032699999999999E-3</v>
      </c>
      <c r="B235">
        <v>-5.2908700000000003E-2</v>
      </c>
      <c r="C235">
        <v>0.249636</v>
      </c>
      <c r="D235">
        <v>-10.325900000000001</v>
      </c>
      <c r="E235">
        <v>-7.98848</v>
      </c>
      <c r="F235">
        <v>-0.43690600000000002</v>
      </c>
    </row>
    <row r="236" spans="1:6" x14ac:dyDescent="0.25">
      <c r="A236">
        <v>0.212009</v>
      </c>
      <c r="B236">
        <v>-7.5879600000000005E-2</v>
      </c>
      <c r="C236">
        <v>2.46069</v>
      </c>
      <c r="D236">
        <v>-7.51295</v>
      </c>
      <c r="E236">
        <v>-0.71560100000000004</v>
      </c>
      <c r="F236">
        <v>0.50900299999999998</v>
      </c>
    </row>
    <row r="237" spans="1:6" x14ac:dyDescent="0.25">
      <c r="A237">
        <v>3.7727400000000001E-2</v>
      </c>
      <c r="B237">
        <v>-2.9874000000000001E-2</v>
      </c>
      <c r="C237">
        <v>0.17208799999999999</v>
      </c>
      <c r="D237">
        <v>-0.64333399999999996</v>
      </c>
      <c r="E237">
        <v>-7.1926100000000002</v>
      </c>
      <c r="F237">
        <v>0.190439</v>
      </c>
    </row>
    <row r="238" spans="1:6" x14ac:dyDescent="0.25">
      <c r="A238">
        <v>8.6601700000000008</v>
      </c>
      <c r="B238">
        <v>-14.0747</v>
      </c>
      <c r="C238">
        <v>139.584</v>
      </c>
      <c r="D238">
        <v>11.7669</v>
      </c>
      <c r="E238">
        <v>-20.002300000000002</v>
      </c>
      <c r="F238">
        <v>-313.04500000000002</v>
      </c>
    </row>
    <row r="239" spans="1:6" x14ac:dyDescent="0.25">
      <c r="A239">
        <v>8.2920199999999999E-2</v>
      </c>
      <c r="B239">
        <v>-2.2296099999999999E-2</v>
      </c>
      <c r="C239">
        <v>0.52878499999999995</v>
      </c>
      <c r="D239">
        <v>-14.8627</v>
      </c>
      <c r="E239">
        <v>-11.0298</v>
      </c>
      <c r="F239">
        <v>0.41450100000000001</v>
      </c>
    </row>
    <row r="240" spans="1:6" x14ac:dyDescent="0.25">
      <c r="A240">
        <v>4.5412800000000003E-2</v>
      </c>
      <c r="B240">
        <v>2.6865199999999999E-2</v>
      </c>
      <c r="C240">
        <v>0.63050899999999999</v>
      </c>
      <c r="D240">
        <v>-3.7042600000000001</v>
      </c>
      <c r="E240">
        <v>-6.2052500000000004</v>
      </c>
      <c r="F240">
        <v>-5.1794699999999999E-2</v>
      </c>
    </row>
    <row r="241" spans="1:6" x14ac:dyDescent="0.25">
      <c r="A241">
        <v>-3.4986499999999997E-2</v>
      </c>
      <c r="B241">
        <v>-3.8608900000000002E-2</v>
      </c>
      <c r="C241">
        <v>0.36471799999999999</v>
      </c>
      <c r="D241">
        <v>4.8778499999999996</v>
      </c>
      <c r="E241">
        <v>-6.09206</v>
      </c>
      <c r="F241">
        <v>-1.25871</v>
      </c>
    </row>
    <row r="242" spans="1:6" x14ac:dyDescent="0.25">
      <c r="A242">
        <v>0.25472899999999998</v>
      </c>
      <c r="B242">
        <v>-0.48511900000000002</v>
      </c>
      <c r="C242">
        <v>3.4390800000000001</v>
      </c>
      <c r="D242">
        <v>13.5822</v>
      </c>
      <c r="E242">
        <v>1.7239100000000001</v>
      </c>
      <c r="F242">
        <v>-2.6679200000000001</v>
      </c>
    </row>
    <row r="243" spans="1:6" x14ac:dyDescent="0.25">
      <c r="A243">
        <v>7.2281599999999999</v>
      </c>
      <c r="B243">
        <v>-24.386399999999998</v>
      </c>
      <c r="C243">
        <v>137.05500000000001</v>
      </c>
      <c r="D243">
        <v>10.687799999999999</v>
      </c>
      <c r="E243">
        <v>-7.2847400000000002</v>
      </c>
      <c r="F243">
        <v>-313.11</v>
      </c>
    </row>
    <row r="244" spans="1:6" x14ac:dyDescent="0.25">
      <c r="A244">
        <v>-9.8270499999999997E-2</v>
      </c>
      <c r="B244">
        <v>0.11010200000000001</v>
      </c>
      <c r="C244">
        <v>-0.25657200000000002</v>
      </c>
      <c r="D244">
        <v>-17.798300000000001</v>
      </c>
      <c r="E244">
        <v>-12.3613</v>
      </c>
      <c r="F244">
        <v>0.28686499999999998</v>
      </c>
    </row>
    <row r="245" spans="1:6" x14ac:dyDescent="0.25">
      <c r="A245">
        <v>1.91022E-3</v>
      </c>
      <c r="B245">
        <v>-0.80015099999999995</v>
      </c>
      <c r="C245">
        <v>7.3746700000000001</v>
      </c>
      <c r="D245">
        <v>-30.110399999999998</v>
      </c>
      <c r="E245">
        <v>10.4984</v>
      </c>
      <c r="F245">
        <v>-1.2757700000000001</v>
      </c>
    </row>
    <row r="246" spans="1:6" x14ac:dyDescent="0.25">
      <c r="A246">
        <v>6.5745199999999997</v>
      </c>
      <c r="B246">
        <v>-28.552</v>
      </c>
      <c r="C246">
        <v>132.09399999999999</v>
      </c>
      <c r="D246">
        <v>24.4361</v>
      </c>
      <c r="E246">
        <v>-68.578500000000005</v>
      </c>
      <c r="F246">
        <v>-314.01400000000001</v>
      </c>
    </row>
    <row r="247" spans="1:6" x14ac:dyDescent="0.25">
      <c r="A247">
        <v>2.45071E-2</v>
      </c>
      <c r="B247">
        <v>-7.6664000000000003E-3</v>
      </c>
      <c r="C247">
        <v>0.71582599999999996</v>
      </c>
      <c r="D247">
        <v>-1.94476</v>
      </c>
      <c r="E247">
        <v>-4.5412999999999997</v>
      </c>
      <c r="F247">
        <v>0.52926200000000001</v>
      </c>
    </row>
    <row r="248" spans="1:6" x14ac:dyDescent="0.25">
      <c r="A248">
        <v>9.7105700000000003E-2</v>
      </c>
      <c r="B248">
        <v>-0.15754899999999999</v>
      </c>
      <c r="C248">
        <v>1.96038</v>
      </c>
      <c r="D248">
        <v>-12.518599999999999</v>
      </c>
      <c r="E248">
        <v>-3.7239100000000001</v>
      </c>
      <c r="F248">
        <v>0.67223299999999997</v>
      </c>
    </row>
    <row r="249" spans="1:6" x14ac:dyDescent="0.25">
      <c r="A249">
        <v>9.7105700000000003E-2</v>
      </c>
      <c r="B249">
        <v>-0.15754899999999999</v>
      </c>
      <c r="C249">
        <v>1.96038</v>
      </c>
      <c r="D249">
        <v>-12.518599999999999</v>
      </c>
      <c r="E249">
        <v>-3.7239100000000001</v>
      </c>
      <c r="F249">
        <v>0.67223299999999997</v>
      </c>
    </row>
    <row r="250" spans="1:6" x14ac:dyDescent="0.25">
      <c r="A250">
        <v>9.7105700000000003E-2</v>
      </c>
      <c r="B250">
        <v>-0.15754899999999999</v>
      </c>
      <c r="C250">
        <v>1.96038</v>
      </c>
      <c r="D250">
        <v>-12.518599999999999</v>
      </c>
      <c r="E250">
        <v>-3.7239100000000001</v>
      </c>
      <c r="F250">
        <v>0.67223299999999997</v>
      </c>
    </row>
    <row r="251" spans="1:6" x14ac:dyDescent="0.25">
      <c r="A251">
        <v>9.7105700000000003E-2</v>
      </c>
      <c r="B251">
        <v>-0.15754899999999999</v>
      </c>
      <c r="C251">
        <v>1.96038</v>
      </c>
      <c r="D251">
        <v>-12.518599999999999</v>
      </c>
      <c r="E251">
        <v>-3.7239100000000001</v>
      </c>
      <c r="F251">
        <v>0.67223299999999997</v>
      </c>
    </row>
    <row r="252" spans="1:6" x14ac:dyDescent="0.25">
      <c r="A252">
        <v>9.7105700000000003E-2</v>
      </c>
      <c r="B252">
        <v>-0.15754899999999999</v>
      </c>
      <c r="C252">
        <v>1.96038</v>
      </c>
      <c r="D252">
        <v>-12.518599999999999</v>
      </c>
      <c r="E252">
        <v>-3.7239100000000001</v>
      </c>
      <c r="F252">
        <v>0.67223299999999997</v>
      </c>
    </row>
    <row r="253" spans="1:6" x14ac:dyDescent="0.25">
      <c r="A253">
        <v>9.7105700000000003E-2</v>
      </c>
      <c r="B253">
        <v>-0.15754899999999999</v>
      </c>
      <c r="C253">
        <v>1.96038</v>
      </c>
      <c r="D253">
        <v>-12.518599999999999</v>
      </c>
      <c r="E253">
        <v>-3.7239100000000001</v>
      </c>
      <c r="F253">
        <v>0.67223299999999997</v>
      </c>
    </row>
    <row r="254" spans="1:6" x14ac:dyDescent="0.25">
      <c r="A254">
        <v>9.7105700000000003E-2</v>
      </c>
      <c r="B254">
        <v>-0.15754899999999999</v>
      </c>
      <c r="C254">
        <v>1.96038</v>
      </c>
      <c r="D254">
        <v>-12.518599999999999</v>
      </c>
      <c r="E254">
        <v>-3.7239100000000001</v>
      </c>
      <c r="F254">
        <v>0.67223299999999997</v>
      </c>
    </row>
    <row r="255" spans="1:6" x14ac:dyDescent="0.25">
      <c r="A255">
        <v>9.7105700000000003E-2</v>
      </c>
      <c r="B255">
        <v>-0.15754899999999999</v>
      </c>
      <c r="C255">
        <v>1.96038</v>
      </c>
      <c r="D255">
        <v>-12.518599999999999</v>
      </c>
      <c r="E255">
        <v>-3.7239100000000001</v>
      </c>
      <c r="F255">
        <v>0.67223299999999997</v>
      </c>
    </row>
    <row r="256" spans="1:6" x14ac:dyDescent="0.25">
      <c r="A256">
        <v>9.7105700000000003E-2</v>
      </c>
      <c r="B256">
        <v>-0.15754899999999999</v>
      </c>
      <c r="C256">
        <v>1.96038</v>
      </c>
      <c r="D256">
        <v>-12.518599999999999</v>
      </c>
      <c r="E256">
        <v>-3.7239100000000001</v>
      </c>
      <c r="F256">
        <v>0.67223299999999997</v>
      </c>
    </row>
    <row r="257" spans="1:6" x14ac:dyDescent="0.25">
      <c r="A257">
        <v>9.7105700000000003E-2</v>
      </c>
      <c r="B257">
        <v>-0.15754899999999999</v>
      </c>
      <c r="C257">
        <v>1.96038</v>
      </c>
      <c r="D257">
        <v>-12.518599999999999</v>
      </c>
      <c r="E257">
        <v>-3.7239100000000001</v>
      </c>
      <c r="F257">
        <v>0.67223299999999997</v>
      </c>
    </row>
    <row r="258" spans="1:6" x14ac:dyDescent="0.25">
      <c r="A258">
        <v>-2.9559700000000001E-2</v>
      </c>
      <c r="B258">
        <v>-3.55971E-2</v>
      </c>
      <c r="C258">
        <v>1.44597</v>
      </c>
      <c r="D258">
        <v>-6.3557699999999997</v>
      </c>
      <c r="E258">
        <v>-3.2675999999999998</v>
      </c>
      <c r="F258">
        <v>-0.32108900000000001</v>
      </c>
    </row>
    <row r="259" spans="1:6" x14ac:dyDescent="0.25">
      <c r="A259">
        <v>3.5350700000000002</v>
      </c>
      <c r="B259">
        <v>-30.1296</v>
      </c>
      <c r="C259">
        <v>132.15700000000001</v>
      </c>
      <c r="D259">
        <v>29.326799999999999</v>
      </c>
      <c r="E259">
        <v>-39.255600000000001</v>
      </c>
      <c r="F259">
        <v>-313.58999999999997</v>
      </c>
    </row>
    <row r="260" spans="1:6" x14ac:dyDescent="0.25">
      <c r="A260">
        <v>3.3603399999999999</v>
      </c>
      <c r="B260">
        <v>-29.160399999999999</v>
      </c>
      <c r="C260">
        <v>131.67500000000001</v>
      </c>
      <c r="D260">
        <v>35.152200000000001</v>
      </c>
      <c r="E260">
        <v>-43.870199999999997</v>
      </c>
      <c r="F260">
        <v>-314.04599999999999</v>
      </c>
    </row>
    <row r="261" spans="1:6" x14ac:dyDescent="0.25">
      <c r="A261">
        <v>3.63836</v>
      </c>
      <c r="B261">
        <v>-28.933599999999998</v>
      </c>
      <c r="C261">
        <v>135.29599999999999</v>
      </c>
      <c r="D261">
        <v>18.7562</v>
      </c>
      <c r="E261">
        <v>-8.5603999999999996</v>
      </c>
      <c r="F261">
        <v>-313.52100000000002</v>
      </c>
    </row>
    <row r="262" spans="1:6" x14ac:dyDescent="0.25">
      <c r="A262">
        <v>3.6436899999999999</v>
      </c>
      <c r="B262">
        <v>-28.3032</v>
      </c>
      <c r="C262">
        <v>135.28299999999999</v>
      </c>
      <c r="D262">
        <v>21.909199999999998</v>
      </c>
      <c r="E262">
        <v>-14.4755</v>
      </c>
      <c r="F262">
        <v>-313.81099999999998</v>
      </c>
    </row>
    <row r="263" spans="1:6" x14ac:dyDescent="0.25">
      <c r="A263">
        <v>-0.102059</v>
      </c>
      <c r="B263">
        <v>7.5182700000000005E-2</v>
      </c>
      <c r="C263">
        <v>-6.5331200000000006E-2</v>
      </c>
      <c r="D263">
        <v>2.3062</v>
      </c>
      <c r="E263">
        <v>-8.8278700000000008</v>
      </c>
      <c r="F263">
        <v>-0.57741900000000002</v>
      </c>
    </row>
    <row r="264" spans="1:6" x14ac:dyDescent="0.25">
      <c r="A264">
        <v>3.77047</v>
      </c>
      <c r="B264">
        <v>-27.715</v>
      </c>
      <c r="C264">
        <v>136.63499999999999</v>
      </c>
      <c r="D264">
        <v>10.124700000000001</v>
      </c>
      <c r="E264">
        <v>-14.540100000000001</v>
      </c>
      <c r="F264">
        <v>-313.81799999999998</v>
      </c>
    </row>
    <row r="265" spans="1:6" x14ac:dyDescent="0.25">
      <c r="A265">
        <v>-1.7276400000000001E-2</v>
      </c>
      <c r="B265">
        <v>0.11035399999999999</v>
      </c>
      <c r="C265">
        <v>-0.51614599999999999</v>
      </c>
      <c r="D265">
        <v>-6.7134</v>
      </c>
      <c r="E265">
        <v>-13.3604</v>
      </c>
      <c r="F265">
        <v>0.56275500000000001</v>
      </c>
    </row>
    <row r="266" spans="1:6" x14ac:dyDescent="0.25">
      <c r="A266">
        <v>-0.136156</v>
      </c>
      <c r="B266">
        <v>7.6546400000000001E-2</v>
      </c>
      <c r="C266">
        <v>-0.37609199999999998</v>
      </c>
      <c r="D266">
        <v>6.1850300000000002</v>
      </c>
      <c r="E266">
        <v>-8.54481</v>
      </c>
      <c r="F266">
        <v>-1.01773</v>
      </c>
    </row>
    <row r="267" spans="1:6" x14ac:dyDescent="0.25">
      <c r="A267">
        <v>-2.2250900000000001E-2</v>
      </c>
      <c r="B267">
        <v>-2.0148300000000001E-2</v>
      </c>
      <c r="C267">
        <v>0.78488800000000003</v>
      </c>
      <c r="D267">
        <v>-0.218857</v>
      </c>
      <c r="E267">
        <v>-5.9050599999999998</v>
      </c>
      <c r="F267">
        <v>-0.32991100000000001</v>
      </c>
    </row>
    <row r="268" spans="1:6" x14ac:dyDescent="0.25">
      <c r="A268">
        <v>1.6707300000000001E-2</v>
      </c>
      <c r="B268">
        <v>-4.3042299999999999E-2</v>
      </c>
      <c r="C268">
        <v>0.79543600000000003</v>
      </c>
      <c r="D268">
        <v>-7.78146</v>
      </c>
      <c r="E268">
        <v>-6.5754400000000004</v>
      </c>
      <c r="F268">
        <v>0.17158599999999999</v>
      </c>
    </row>
    <row r="269" spans="1:6" x14ac:dyDescent="0.25">
      <c r="A269">
        <v>4.9118599999999999</v>
      </c>
      <c r="B269">
        <v>-27.5258</v>
      </c>
      <c r="C269">
        <v>134.32400000000001</v>
      </c>
      <c r="D269">
        <v>27.166699999999999</v>
      </c>
      <c r="E269">
        <v>-7.8423299999999996</v>
      </c>
      <c r="F269">
        <v>-312.84699999999998</v>
      </c>
    </row>
    <row r="270" spans="1:6" x14ac:dyDescent="0.25">
      <c r="A270">
        <v>-2.53899E-2</v>
      </c>
      <c r="B270">
        <v>-0.111731</v>
      </c>
      <c r="C270">
        <v>1.4014899999999999</v>
      </c>
      <c r="D270">
        <v>15.0663</v>
      </c>
      <c r="E270">
        <v>-11.680300000000001</v>
      </c>
      <c r="F270">
        <v>-5.2511400000000004</v>
      </c>
    </row>
    <row r="271" spans="1:6" x14ac:dyDescent="0.25">
      <c r="A271" s="1">
        <v>1.8654500000000001E-2</v>
      </c>
      <c r="B271">
        <v>-0.41094799999999998</v>
      </c>
      <c r="C271">
        <v>2.6565799999999999</v>
      </c>
      <c r="D271">
        <v>20.484500000000001</v>
      </c>
      <c r="E271">
        <v>-9.3804099999999995</v>
      </c>
      <c r="F271">
        <v>-3.8014999999999999</v>
      </c>
    </row>
    <row r="272" spans="1:6" x14ac:dyDescent="0.25">
      <c r="A272">
        <v>-8.3693900000000002E-2</v>
      </c>
      <c r="B272">
        <v>1.3019899999999999E-2</v>
      </c>
      <c r="C272">
        <v>0.21774299999999999</v>
      </c>
      <c r="D272">
        <v>4.7086399999999999</v>
      </c>
      <c r="E272">
        <v>-7.0903200000000002</v>
      </c>
      <c r="F272">
        <v>-0.77265600000000001</v>
      </c>
    </row>
    <row r="273" spans="1:6" x14ac:dyDescent="0.25">
      <c r="A273">
        <v>-9.2445300000000008E-3</v>
      </c>
      <c r="B273">
        <v>7.4318599999999999E-2</v>
      </c>
      <c r="C273">
        <v>7.5720900000000001E-3</v>
      </c>
      <c r="D273">
        <v>-5.0346000000000002</v>
      </c>
      <c r="E273">
        <v>-10.767899999999999</v>
      </c>
      <c r="F273">
        <v>0.16273399999999999</v>
      </c>
    </row>
    <row r="274" spans="1:6" x14ac:dyDescent="0.25">
      <c r="A274">
        <v>6.1650299999999998</v>
      </c>
      <c r="B274">
        <v>-26.5153</v>
      </c>
      <c r="C274">
        <v>130.90899999999999</v>
      </c>
      <c r="D274">
        <v>-44.155299999999997</v>
      </c>
      <c r="E274">
        <v>58.301099999999998</v>
      </c>
      <c r="F274">
        <v>-300.35399999999998</v>
      </c>
    </row>
    <row r="275" spans="1:6" x14ac:dyDescent="0.25">
      <c r="A275">
        <v>3.2147700000000001E-2</v>
      </c>
      <c r="B275">
        <v>-1.26891E-2</v>
      </c>
      <c r="C275">
        <v>0.67492700000000005</v>
      </c>
      <c r="D275">
        <v>-19.589600000000001</v>
      </c>
      <c r="E275">
        <v>-15.407400000000001</v>
      </c>
      <c r="F275">
        <v>0.39307300000000001</v>
      </c>
    </row>
    <row r="276" spans="1:6" x14ac:dyDescent="0.25">
      <c r="A276">
        <v>5.4502600000000002E-3</v>
      </c>
      <c r="B276">
        <v>8.6941500000000005E-2</v>
      </c>
      <c r="C276">
        <v>-0.30827700000000002</v>
      </c>
      <c r="D276">
        <v>-2.68901E-2</v>
      </c>
      <c r="E276">
        <v>-10.3005</v>
      </c>
      <c r="F276">
        <v>0.36354700000000001</v>
      </c>
    </row>
    <row r="277" spans="1:6" x14ac:dyDescent="0.25">
      <c r="A277">
        <v>-3.3253100000000001E-2</v>
      </c>
      <c r="B277">
        <v>7.1389900000000006E-2</v>
      </c>
      <c r="C277">
        <v>-0.33465600000000001</v>
      </c>
      <c r="D277">
        <v>-1.99698</v>
      </c>
      <c r="E277">
        <v>-10.8818</v>
      </c>
      <c r="F277">
        <v>0.10176300000000001</v>
      </c>
    </row>
    <row r="278" spans="1:6" x14ac:dyDescent="0.25">
      <c r="A278">
        <v>7.1854199999999997</v>
      </c>
      <c r="B278">
        <v>-26.386199999999999</v>
      </c>
      <c r="C278">
        <v>131.13900000000001</v>
      </c>
      <c r="D278">
        <v>21.4436</v>
      </c>
      <c r="E278">
        <v>-23.266500000000001</v>
      </c>
      <c r="F278">
        <v>-314.47699999999998</v>
      </c>
    </row>
    <row r="279" spans="1:6" x14ac:dyDescent="0.25">
      <c r="A279">
        <v>7.4146400000000003</v>
      </c>
      <c r="B279">
        <v>-26.0792</v>
      </c>
      <c r="C279">
        <v>131.28299999999999</v>
      </c>
      <c r="D279">
        <v>15.4732</v>
      </c>
      <c r="E279">
        <v>-12.971500000000001</v>
      </c>
      <c r="F279">
        <v>-314.048</v>
      </c>
    </row>
    <row r="280" spans="1:6" x14ac:dyDescent="0.25">
      <c r="A280">
        <v>-4.0766400000000001E-2</v>
      </c>
      <c r="B280">
        <v>6.5233600000000003E-2</v>
      </c>
      <c r="C280">
        <v>-0.913578</v>
      </c>
      <c r="D280">
        <v>5.4522899999999996</v>
      </c>
      <c r="E280">
        <v>-9.4917300000000004</v>
      </c>
      <c r="F280">
        <v>3.4170100000000002E-2</v>
      </c>
    </row>
    <row r="281" spans="1:6" x14ac:dyDescent="0.25">
      <c r="A281">
        <v>-5.8154699999999997E-2</v>
      </c>
      <c r="B281">
        <v>-0.19373899999999999</v>
      </c>
      <c r="C281">
        <v>1.5824100000000001</v>
      </c>
      <c r="D281">
        <v>12.711</v>
      </c>
      <c r="E281">
        <v>-8.3639899999999994</v>
      </c>
      <c r="F281">
        <v>-2.7574100000000001</v>
      </c>
    </row>
    <row r="282" spans="1:6" x14ac:dyDescent="0.25">
      <c r="A282">
        <v>-0.103048</v>
      </c>
      <c r="B282">
        <v>9.3118800000000002E-2</v>
      </c>
      <c r="C282">
        <v>-7.1767600000000001E-2</v>
      </c>
      <c r="D282">
        <v>-14.4566</v>
      </c>
      <c r="E282">
        <v>-13.375999999999999</v>
      </c>
      <c r="F282">
        <v>0.18337500000000001</v>
      </c>
    </row>
    <row r="283" spans="1:6" x14ac:dyDescent="0.25">
      <c r="A283" s="1">
        <v>0.14915999999999999</v>
      </c>
      <c r="B283">
        <v>-0.42501299999999997</v>
      </c>
      <c r="C283">
        <v>2.8623799999999999</v>
      </c>
      <c r="D283">
        <v>19.898900000000001</v>
      </c>
      <c r="E283">
        <v>-8.0163100000000007</v>
      </c>
      <c r="F283">
        <v>-3.7583500000000001</v>
      </c>
    </row>
    <row r="284" spans="1:6" x14ac:dyDescent="0.25">
      <c r="A284">
        <v>0.21102299999999999</v>
      </c>
      <c r="B284">
        <v>-7.7533099999999994E-2</v>
      </c>
      <c r="C284">
        <v>1.15052</v>
      </c>
      <c r="D284">
        <v>-9.7735599999999998</v>
      </c>
      <c r="E284">
        <v>-8.0169099999999993</v>
      </c>
      <c r="F284">
        <v>0.97358599999999995</v>
      </c>
    </row>
    <row r="285" spans="1:6" x14ac:dyDescent="0.25">
      <c r="A285">
        <v>2.6047900000000001E-3</v>
      </c>
      <c r="B285">
        <v>-4.7443900000000002E-3</v>
      </c>
      <c r="C285">
        <v>0.568411</v>
      </c>
      <c r="D285">
        <v>-5.6354199999999999</v>
      </c>
      <c r="E285">
        <v>-8.8271099999999993</v>
      </c>
      <c r="F285">
        <v>-1.0111200000000001E-2</v>
      </c>
    </row>
    <row r="286" spans="1:6" x14ac:dyDescent="0.25">
      <c r="A286">
        <v>-6.2508999999999997</v>
      </c>
      <c r="B286">
        <v>0.92907200000000001</v>
      </c>
      <c r="C286">
        <v>-14.0318</v>
      </c>
      <c r="D286">
        <v>-8.1373899999999999</v>
      </c>
      <c r="E286">
        <v>-112.60899999999999</v>
      </c>
      <c r="F286">
        <v>-2.26858</v>
      </c>
    </row>
    <row r="287" spans="1:6" x14ac:dyDescent="0.25">
      <c r="A287">
        <v>9.1381700000000006</v>
      </c>
      <c r="B287">
        <v>-23.243300000000001</v>
      </c>
      <c r="C287">
        <v>128.35400000000001</v>
      </c>
      <c r="D287">
        <v>17.6632</v>
      </c>
      <c r="E287">
        <v>-50.735100000000003</v>
      </c>
      <c r="F287">
        <v>-315.99299999999999</v>
      </c>
    </row>
    <row r="288" spans="1:6" x14ac:dyDescent="0.25">
      <c r="A288">
        <v>9.6235700000000008</v>
      </c>
      <c r="B288">
        <v>-23.811800000000002</v>
      </c>
      <c r="C288">
        <v>131.86000000000001</v>
      </c>
      <c r="D288">
        <v>9.1552399999999992</v>
      </c>
      <c r="E288">
        <v>-6.4593699999999998</v>
      </c>
      <c r="F288">
        <v>-315.25400000000002</v>
      </c>
    </row>
    <row r="289" spans="1:6" x14ac:dyDescent="0.25">
      <c r="A289">
        <v>9.6197999999999997</v>
      </c>
      <c r="B289">
        <v>-23.7255</v>
      </c>
      <c r="C289">
        <v>131.55699999999999</v>
      </c>
      <c r="D289">
        <v>5.3843100000000002</v>
      </c>
      <c r="E289">
        <v>21.3704</v>
      </c>
      <c r="F289">
        <v>-311.048</v>
      </c>
    </row>
    <row r="290" spans="1:6" x14ac:dyDescent="0.25">
      <c r="A290" s="1">
        <v>9.9289799999999993</v>
      </c>
      <c r="B290">
        <v>-23.635100000000001</v>
      </c>
      <c r="C290">
        <v>131.65100000000001</v>
      </c>
      <c r="D290">
        <v>10.0303</v>
      </c>
      <c r="E290">
        <v>-5.7441300000000002</v>
      </c>
      <c r="F290">
        <v>-315.005</v>
      </c>
    </row>
    <row r="291" spans="1:6" x14ac:dyDescent="0.25">
      <c r="A291">
        <v>10.0718</v>
      </c>
      <c r="B291">
        <v>-24.057099999999998</v>
      </c>
      <c r="C291">
        <v>132.952</v>
      </c>
      <c r="D291">
        <v>9.7458799999999997</v>
      </c>
      <c r="E291">
        <v>-43.540300000000002</v>
      </c>
      <c r="F291">
        <v>-313.827</v>
      </c>
    </row>
    <row r="292" spans="1:6" x14ac:dyDescent="0.25">
      <c r="A292">
        <v>10.0199</v>
      </c>
      <c r="B292">
        <v>-23.765599999999999</v>
      </c>
      <c r="C292">
        <v>131.554</v>
      </c>
      <c r="D292">
        <v>9.7690699999999993</v>
      </c>
      <c r="E292">
        <v>1.01586</v>
      </c>
      <c r="F292">
        <v>-313.536</v>
      </c>
    </row>
    <row r="293" spans="1:6" x14ac:dyDescent="0.25">
      <c r="A293">
        <v>-4.4100299999999999</v>
      </c>
      <c r="B293">
        <v>0.68398099999999995</v>
      </c>
      <c r="C293">
        <v>-8.1179699999999997</v>
      </c>
      <c r="D293">
        <v>-6.2151899999999998</v>
      </c>
      <c r="E293">
        <v>-116.31</v>
      </c>
      <c r="F293">
        <v>-4.3084699999999998</v>
      </c>
    </row>
    <row r="294" spans="1:6" x14ac:dyDescent="0.25">
      <c r="A294">
        <v>-0.118051</v>
      </c>
      <c r="B294">
        <v>0.13670299999999999</v>
      </c>
      <c r="C294">
        <v>-0.27149600000000002</v>
      </c>
      <c r="D294">
        <v>-0.109524</v>
      </c>
      <c r="E294">
        <v>-8.9037000000000006</v>
      </c>
      <c r="F294">
        <v>0.24260200000000001</v>
      </c>
    </row>
    <row r="295" spans="1:6" x14ac:dyDescent="0.25">
      <c r="A295" s="1">
        <v>6.4394199999999999E-2</v>
      </c>
      <c r="B295">
        <v>-0.20907200000000001</v>
      </c>
      <c r="C295">
        <v>1.9191100000000001</v>
      </c>
      <c r="D295">
        <v>14.2796</v>
      </c>
      <c r="E295">
        <v>-8.9137900000000005</v>
      </c>
      <c r="F295">
        <v>-4.1704999999999997</v>
      </c>
    </row>
    <row r="296" spans="1:6" x14ac:dyDescent="0.25">
      <c r="A296">
        <v>0.32587699999999997</v>
      </c>
      <c r="B296">
        <v>-0.211337</v>
      </c>
      <c r="C296">
        <v>1.9631400000000001</v>
      </c>
      <c r="D296">
        <v>-16.8825</v>
      </c>
      <c r="E296">
        <v>-12.335800000000001</v>
      </c>
      <c r="F296">
        <v>-2.0838499999999999E-2</v>
      </c>
    </row>
    <row r="297" spans="1:6" x14ac:dyDescent="0.25">
      <c r="A297">
        <v>9.2021300000000004</v>
      </c>
      <c r="B297">
        <v>-23.8307</v>
      </c>
      <c r="C297">
        <v>129.28299999999999</v>
      </c>
      <c r="D297">
        <v>18.019300000000001</v>
      </c>
      <c r="E297">
        <v>-45.976399999999998</v>
      </c>
      <c r="F297">
        <v>-316.30799999999999</v>
      </c>
    </row>
    <row r="298" spans="1:6" x14ac:dyDescent="0.25">
      <c r="A298">
        <v>8.1115900000000005E-2</v>
      </c>
      <c r="B298">
        <v>-3.5688499999999998E-2</v>
      </c>
      <c r="C298">
        <v>0.65983499999999995</v>
      </c>
      <c r="D298">
        <v>-4.6989599999999996</v>
      </c>
      <c r="E298">
        <v>-7.27372</v>
      </c>
      <c r="F298">
        <v>-0.73936199999999996</v>
      </c>
    </row>
    <row r="299" spans="1:6" x14ac:dyDescent="0.25">
      <c r="A299">
        <v>8.5145400000000002</v>
      </c>
      <c r="B299">
        <v>-24.194600000000001</v>
      </c>
      <c r="C299">
        <v>132.529</v>
      </c>
      <c r="D299">
        <v>16.734200000000001</v>
      </c>
      <c r="E299">
        <v>-14.063000000000001</v>
      </c>
      <c r="F299">
        <v>-313.29500000000002</v>
      </c>
    </row>
    <row r="300" spans="1:6" x14ac:dyDescent="0.25">
      <c r="A300">
        <v>5.3717899999999999E-2</v>
      </c>
      <c r="B300">
        <v>-4.0424000000000002E-2</v>
      </c>
      <c r="C300">
        <v>1.08192</v>
      </c>
      <c r="D300">
        <v>-3.2612999999999999</v>
      </c>
      <c r="E300">
        <v>-5.4521100000000002</v>
      </c>
      <c r="F300">
        <v>-1.0504199999999999</v>
      </c>
    </row>
    <row r="301" spans="1:6" x14ac:dyDescent="0.25">
      <c r="A301">
        <v>0.212696</v>
      </c>
      <c r="B301">
        <v>-0.24794099999999999</v>
      </c>
      <c r="C301">
        <v>2.0172699999999999</v>
      </c>
      <c r="D301">
        <v>0.71601400000000004</v>
      </c>
      <c r="E301">
        <v>-2.7964099999999998</v>
      </c>
      <c r="F301">
        <v>0.187221</v>
      </c>
    </row>
    <row r="302" spans="1:6" x14ac:dyDescent="0.25">
      <c r="A302">
        <v>5.78409</v>
      </c>
      <c r="B302">
        <v>-23.302099999999999</v>
      </c>
      <c r="C302">
        <v>129.535</v>
      </c>
      <c r="D302">
        <v>21.417300000000001</v>
      </c>
      <c r="E302">
        <v>-3.5698799999999999</v>
      </c>
      <c r="F302">
        <v>-312.40800000000002</v>
      </c>
    </row>
    <row r="303" spans="1:6" x14ac:dyDescent="0.25">
      <c r="A303">
        <v>1.9645699999999999E-2</v>
      </c>
      <c r="B303">
        <v>0.135383</v>
      </c>
      <c r="C303">
        <v>-1.27413</v>
      </c>
      <c r="D303">
        <v>1.15462</v>
      </c>
      <c r="E303">
        <v>-14.596299999999999</v>
      </c>
      <c r="F303">
        <v>0.60825600000000002</v>
      </c>
    </row>
    <row r="304" spans="1:6" x14ac:dyDescent="0.25">
      <c r="A304">
        <v>-0.79550900000000002</v>
      </c>
      <c r="B304">
        <v>-6.6261899999999999E-2</v>
      </c>
      <c r="C304">
        <v>-7.0568799999999996</v>
      </c>
      <c r="D304">
        <v>23.1998</v>
      </c>
      <c r="E304">
        <v>-53.006599999999999</v>
      </c>
      <c r="F304">
        <v>-1.8698999999999999</v>
      </c>
    </row>
    <row r="305" spans="1:6" x14ac:dyDescent="0.25">
      <c r="A305">
        <v>0.238175</v>
      </c>
      <c r="B305">
        <v>-0.34892099999999998</v>
      </c>
      <c r="C305">
        <v>3.1862499999999998</v>
      </c>
      <c r="D305">
        <v>-8.0729500000000005</v>
      </c>
      <c r="E305">
        <v>1.5229200000000001</v>
      </c>
      <c r="F305">
        <v>0.24390400000000001</v>
      </c>
    </row>
    <row r="306" spans="1:6" x14ac:dyDescent="0.25">
      <c r="A306">
        <v>2.7214700000000001E-2</v>
      </c>
      <c r="B306">
        <v>-0.14934700000000001</v>
      </c>
      <c r="C306">
        <v>0.98683699999999996</v>
      </c>
      <c r="D306">
        <v>-9.2737599999999993</v>
      </c>
      <c r="E306">
        <v>-5.4981099999999996</v>
      </c>
      <c r="F306">
        <v>0.384934</v>
      </c>
    </row>
    <row r="307" spans="1:6" x14ac:dyDescent="0.25">
      <c r="A307">
        <v>-0.73019299999999998</v>
      </c>
      <c r="B307">
        <v>-21.7849</v>
      </c>
      <c r="C307">
        <v>125.252</v>
      </c>
      <c r="D307">
        <v>24.241099999999999</v>
      </c>
      <c r="E307">
        <v>-2.5972400000000002</v>
      </c>
      <c r="F307">
        <v>-313.51499999999999</v>
      </c>
    </row>
    <row r="308" spans="1:6" x14ac:dyDescent="0.25">
      <c r="A308">
        <v>-3.07741E-3</v>
      </c>
      <c r="B308">
        <v>-0.21779299999999999</v>
      </c>
      <c r="C308">
        <v>1.6592</v>
      </c>
      <c r="D308">
        <v>-8.3317800000000002</v>
      </c>
      <c r="E308">
        <v>-5.2851400000000002</v>
      </c>
      <c r="F308">
        <v>-0.31768200000000002</v>
      </c>
    </row>
    <row r="309" spans="1:6" x14ac:dyDescent="0.25">
      <c r="A309">
        <v>-3.92869</v>
      </c>
      <c r="B309">
        <v>-20.646000000000001</v>
      </c>
      <c r="C309">
        <v>123.277</v>
      </c>
      <c r="D309">
        <v>23.431000000000001</v>
      </c>
      <c r="E309">
        <v>12.259</v>
      </c>
      <c r="F309">
        <v>-312.58100000000002</v>
      </c>
    </row>
    <row r="310" spans="1:6" x14ac:dyDescent="0.25">
      <c r="A310">
        <v>3.6278199999999997E-2</v>
      </c>
      <c r="B310">
        <v>4.5603400000000002E-2</v>
      </c>
      <c r="C310">
        <v>-0.43923000000000001</v>
      </c>
      <c r="D310">
        <v>2.9249900000000002</v>
      </c>
      <c r="E310">
        <v>-9.5378299999999996</v>
      </c>
      <c r="F310">
        <v>-6.3017299999999998E-2</v>
      </c>
    </row>
    <row r="311" spans="1:6" x14ac:dyDescent="0.25">
      <c r="A311">
        <v>6.2426399999999998E-3</v>
      </c>
      <c r="B311">
        <v>7.3509500000000005E-2</v>
      </c>
      <c r="C311">
        <v>-2.18458</v>
      </c>
      <c r="D311">
        <v>15.4551</v>
      </c>
      <c r="E311">
        <v>-8.4670699999999997</v>
      </c>
      <c r="F311">
        <v>-0.66844099999999995</v>
      </c>
    </row>
    <row r="312" spans="1:6" x14ac:dyDescent="0.25">
      <c r="A312">
        <v>4.9385999999999999E-2</v>
      </c>
      <c r="B312">
        <v>7.2566699999999998E-2</v>
      </c>
      <c r="C312">
        <v>-1.1335999999999999</v>
      </c>
      <c r="D312">
        <v>11.317600000000001</v>
      </c>
      <c r="E312">
        <v>-5.4652500000000002</v>
      </c>
      <c r="F312">
        <v>0.339835</v>
      </c>
    </row>
    <row r="313" spans="1:6" x14ac:dyDescent="0.25">
      <c r="A313">
        <v>-1.24834E-2</v>
      </c>
      <c r="B313">
        <v>4.0246299999999999E-2</v>
      </c>
      <c r="C313">
        <v>-0.314494</v>
      </c>
      <c r="D313">
        <v>-10.8437</v>
      </c>
      <c r="E313">
        <v>-15.282299999999999</v>
      </c>
      <c r="F313">
        <v>-2.4169900000000002</v>
      </c>
    </row>
    <row r="314" spans="1:6" x14ac:dyDescent="0.25">
      <c r="A314">
        <v>5.2527499999999998E-2</v>
      </c>
      <c r="B314">
        <v>0.24282999999999999</v>
      </c>
      <c r="C314">
        <v>-1.3309299999999999</v>
      </c>
      <c r="D314">
        <v>4.1617300000000004</v>
      </c>
      <c r="E314">
        <v>-7.5554300000000003</v>
      </c>
      <c r="F314">
        <v>-0.19206200000000001</v>
      </c>
    </row>
    <row r="315" spans="1:6" x14ac:dyDescent="0.25">
      <c r="A315">
        <v>-3.8584100000000003E-2</v>
      </c>
      <c r="B315">
        <v>-0.132656</v>
      </c>
      <c r="C315">
        <v>0.82711900000000005</v>
      </c>
      <c r="D315">
        <v>-11.4534</v>
      </c>
      <c r="E315">
        <v>-5.5591100000000004</v>
      </c>
      <c r="F315">
        <v>-0.202403</v>
      </c>
    </row>
    <row r="316" spans="1:6" x14ac:dyDescent="0.25">
      <c r="A316">
        <v>-0.159995</v>
      </c>
      <c r="B316">
        <v>-6.7158499999999998E-3</v>
      </c>
      <c r="C316">
        <v>0.36116900000000002</v>
      </c>
      <c r="D316">
        <v>-5.8690699999999998</v>
      </c>
      <c r="E316">
        <v>1.7670600000000001</v>
      </c>
      <c r="F316">
        <v>-1.0652600000000001</v>
      </c>
    </row>
    <row r="317" spans="1:6" x14ac:dyDescent="0.25">
      <c r="A317">
        <v>9.6558700000000004E-3</v>
      </c>
      <c r="B317">
        <v>-3.2965399999999999E-2</v>
      </c>
      <c r="C317">
        <v>-0.51988100000000004</v>
      </c>
      <c r="D317">
        <v>-8.1952599999999993</v>
      </c>
      <c r="E317">
        <v>-12.379</v>
      </c>
      <c r="F317">
        <v>-0.83539300000000005</v>
      </c>
    </row>
    <row r="318" spans="1:6" x14ac:dyDescent="0.25">
      <c r="A318">
        <v>-22.1891</v>
      </c>
      <c r="B318">
        <v>-15.6374</v>
      </c>
      <c r="C318">
        <v>119.589</v>
      </c>
      <c r="D318">
        <v>49.216799999999999</v>
      </c>
      <c r="E318">
        <v>-33.574599999999997</v>
      </c>
      <c r="F318">
        <v>-308.483</v>
      </c>
    </row>
    <row r="319" spans="1:6" x14ac:dyDescent="0.25">
      <c r="A319">
        <v>-7.0217199999999994E-2</v>
      </c>
      <c r="B319">
        <v>-5.28379E-2</v>
      </c>
      <c r="C319">
        <v>0.35057300000000002</v>
      </c>
      <c r="D319">
        <v>8.5581800000000001</v>
      </c>
      <c r="E319">
        <v>2.24743</v>
      </c>
      <c r="F319">
        <v>0.35950500000000002</v>
      </c>
    </row>
    <row r="320" spans="1:6" x14ac:dyDescent="0.25">
      <c r="A320">
        <v>-25.776399999999999</v>
      </c>
      <c r="B320">
        <v>-14.7636</v>
      </c>
      <c r="C320">
        <v>120.85899999999999</v>
      </c>
      <c r="D320">
        <v>38.170499999999997</v>
      </c>
      <c r="E320">
        <v>-12.878399999999999</v>
      </c>
      <c r="F320">
        <v>-312.62099999999998</v>
      </c>
    </row>
    <row r="321" spans="1:6" x14ac:dyDescent="0.25">
      <c r="A321">
        <v>-27.480599999999999</v>
      </c>
      <c r="B321">
        <v>-14.534599999999999</v>
      </c>
      <c r="C321">
        <v>121.429</v>
      </c>
      <c r="D321">
        <v>39.9589</v>
      </c>
      <c r="E321">
        <v>-17.5229</v>
      </c>
      <c r="F321">
        <v>-311.12599999999998</v>
      </c>
    </row>
    <row r="322" spans="1:6" x14ac:dyDescent="0.25">
      <c r="A322">
        <v>-28.866800000000001</v>
      </c>
      <c r="B322">
        <v>-14.1363</v>
      </c>
      <c r="C322">
        <v>121.28400000000001</v>
      </c>
      <c r="D322">
        <v>42.481299999999997</v>
      </c>
      <c r="E322">
        <v>-30.1556</v>
      </c>
      <c r="F322">
        <v>-311.15100000000001</v>
      </c>
    </row>
    <row r="323" spans="1:6" x14ac:dyDescent="0.25">
      <c r="A323">
        <v>-7.7925400000000006E-2</v>
      </c>
      <c r="B323">
        <v>0.102453</v>
      </c>
      <c r="C323">
        <v>0.35463699999999998</v>
      </c>
      <c r="D323">
        <v>12.895899999999999</v>
      </c>
      <c r="E323">
        <v>7.6994100000000003</v>
      </c>
      <c r="F323">
        <v>0.72958100000000004</v>
      </c>
    </row>
    <row r="324" spans="1:6" x14ac:dyDescent="0.25">
      <c r="A324">
        <v>-9.9889500000000006E-2</v>
      </c>
      <c r="B324">
        <v>3.4673900000000001E-2</v>
      </c>
      <c r="C324">
        <v>0.38042500000000001</v>
      </c>
      <c r="D324">
        <v>3.7637200000000002</v>
      </c>
      <c r="E324">
        <v>4.9337200000000001</v>
      </c>
      <c r="F324">
        <v>-0.24759999999999999</v>
      </c>
    </row>
    <row r="325" spans="1:6" x14ac:dyDescent="0.25">
      <c r="A325">
        <v>-32.3934</v>
      </c>
      <c r="B325">
        <v>-12.959300000000001</v>
      </c>
      <c r="C325">
        <v>120.188</v>
      </c>
      <c r="D325">
        <v>69.2376</v>
      </c>
      <c r="E325">
        <v>-35.901299999999999</v>
      </c>
      <c r="F325">
        <v>-306.51799999999997</v>
      </c>
    </row>
    <row r="326" spans="1:6" x14ac:dyDescent="0.25">
      <c r="A326">
        <v>-33.770400000000002</v>
      </c>
      <c r="B326">
        <v>-12.598599999999999</v>
      </c>
      <c r="C326">
        <v>121.919</v>
      </c>
      <c r="D326">
        <v>-20.2349</v>
      </c>
      <c r="E326">
        <v>-33.917900000000003</v>
      </c>
      <c r="F326">
        <v>311.97800000000001</v>
      </c>
    </row>
    <row r="327" spans="1:6" x14ac:dyDescent="0.25">
      <c r="A327">
        <v>-34.192500000000003</v>
      </c>
      <c r="B327">
        <v>-12.584899999999999</v>
      </c>
      <c r="C327">
        <v>121.556</v>
      </c>
      <c r="D327">
        <v>-2.4463900000000001</v>
      </c>
      <c r="E327">
        <v>-54.975999999999999</v>
      </c>
      <c r="F327">
        <v>310.99</v>
      </c>
    </row>
    <row r="328" spans="1:6" x14ac:dyDescent="0.25">
      <c r="A328">
        <v>-34.716999999999999</v>
      </c>
      <c r="B328">
        <v>-12.5756</v>
      </c>
      <c r="C328">
        <v>121.634</v>
      </c>
      <c r="D328">
        <v>-24.839400000000001</v>
      </c>
      <c r="E328">
        <v>-34.979399999999998</v>
      </c>
      <c r="F328">
        <v>311.87400000000002</v>
      </c>
    </row>
    <row r="329" spans="1:6" x14ac:dyDescent="0.25">
      <c r="A329">
        <v>-7.8459100000000004E-2</v>
      </c>
      <c r="B329">
        <v>4.3902900000000002E-2</v>
      </c>
      <c r="C329">
        <v>0.793987</v>
      </c>
      <c r="D329">
        <v>0.89736199999999999</v>
      </c>
      <c r="E329">
        <v>5.1453800000000003</v>
      </c>
      <c r="F329">
        <v>8.0543600000000007E-2</v>
      </c>
    </row>
    <row r="330" spans="1:6" x14ac:dyDescent="0.25">
      <c r="A330">
        <v>-34.786700000000003</v>
      </c>
      <c r="B330">
        <v>-11.9368</v>
      </c>
      <c r="C330">
        <v>121.581</v>
      </c>
      <c r="D330">
        <v>47.6355</v>
      </c>
      <c r="E330">
        <v>-1.84944</v>
      </c>
      <c r="F330">
        <v>-310.71100000000001</v>
      </c>
    </row>
    <row r="331" spans="1:6" x14ac:dyDescent="0.25">
      <c r="A331">
        <v>-0.33450000000000002</v>
      </c>
      <c r="B331">
        <v>-0.15171899999999999</v>
      </c>
      <c r="C331">
        <v>1.93455</v>
      </c>
      <c r="D331">
        <v>-7.1440400000000004</v>
      </c>
      <c r="E331">
        <v>4.6082099999999997</v>
      </c>
      <c r="F331">
        <v>0.222494</v>
      </c>
    </row>
    <row r="332" spans="1:6" x14ac:dyDescent="0.25">
      <c r="A332">
        <v>-33.999099999999999</v>
      </c>
      <c r="B332">
        <v>-10.651199999999999</v>
      </c>
      <c r="C332">
        <v>120.655</v>
      </c>
      <c r="D332">
        <v>55.454700000000003</v>
      </c>
      <c r="E332">
        <v>-18.312100000000001</v>
      </c>
      <c r="F332">
        <v>-310.70400000000001</v>
      </c>
    </row>
    <row r="333" spans="1:6" x14ac:dyDescent="0.25">
      <c r="A333">
        <v>-34.242899999999999</v>
      </c>
      <c r="B333">
        <v>-9.3048699999999993</v>
      </c>
      <c r="C333">
        <v>122.78100000000001</v>
      </c>
      <c r="D333">
        <v>41.869199999999999</v>
      </c>
      <c r="E333">
        <v>-23.888300000000001</v>
      </c>
      <c r="F333">
        <v>-311.42099999999999</v>
      </c>
    </row>
    <row r="334" spans="1:6" x14ac:dyDescent="0.25">
      <c r="A334">
        <v>-33.803600000000003</v>
      </c>
      <c r="B334">
        <v>-8.4051500000000008</v>
      </c>
      <c r="C334">
        <v>122.82599999999999</v>
      </c>
      <c r="D334">
        <v>35.120199999999997</v>
      </c>
      <c r="E334">
        <v>-28.657599999999999</v>
      </c>
      <c r="F334">
        <v>-312.108</v>
      </c>
    </row>
    <row r="335" spans="1:6" x14ac:dyDescent="0.25">
      <c r="A335">
        <v>-0.27953800000000001</v>
      </c>
      <c r="B335">
        <v>9.6818000000000001E-2</v>
      </c>
      <c r="C335">
        <v>0.83896199999999999</v>
      </c>
      <c r="D335">
        <v>-5.06975</v>
      </c>
      <c r="E335">
        <v>0.19894700000000001</v>
      </c>
      <c r="F335">
        <v>-1.1644099999999999</v>
      </c>
    </row>
    <row r="336" spans="1:6" x14ac:dyDescent="0.25">
      <c r="A336">
        <v>-32.040799999999997</v>
      </c>
      <c r="B336">
        <v>-6.31996</v>
      </c>
      <c r="C336">
        <v>120.614</v>
      </c>
      <c r="D336">
        <v>37.745399999999997</v>
      </c>
      <c r="E336">
        <v>-2.2493300000000001</v>
      </c>
      <c r="F336">
        <v>-312.82100000000003</v>
      </c>
    </row>
    <row r="337" spans="1:6" x14ac:dyDescent="0.25">
      <c r="A337">
        <v>-0.12806999999999999</v>
      </c>
      <c r="B337">
        <v>7.2237800000000005E-2</v>
      </c>
      <c r="C337">
        <v>1.19967</v>
      </c>
      <c r="D337">
        <v>2.2637999999999998</v>
      </c>
      <c r="E337">
        <v>3.74878</v>
      </c>
      <c r="F337">
        <v>0.14089399999999999</v>
      </c>
    </row>
    <row r="338" spans="1:6" x14ac:dyDescent="0.25">
      <c r="A338">
        <v>-31.4709</v>
      </c>
      <c r="B338">
        <v>-4.7906700000000004</v>
      </c>
      <c r="C338">
        <v>124.38500000000001</v>
      </c>
      <c r="D338">
        <v>9.2884899999999995</v>
      </c>
      <c r="E338">
        <v>0.71406199999999997</v>
      </c>
      <c r="F338">
        <v>-312.57499999999999</v>
      </c>
    </row>
    <row r="339" spans="1:6" x14ac:dyDescent="0.25">
      <c r="A339">
        <v>-2.8549399999999999E-2</v>
      </c>
      <c r="B339">
        <v>2.6976E-2</v>
      </c>
      <c r="C339">
        <v>0.488533</v>
      </c>
      <c r="D339">
        <v>-6.1412100000000001</v>
      </c>
      <c r="E339">
        <v>-0.19676099999999999</v>
      </c>
      <c r="F339">
        <v>-0.98607500000000003</v>
      </c>
    </row>
    <row r="340" spans="1:6" x14ac:dyDescent="0.25">
      <c r="A340">
        <v>0.242364</v>
      </c>
      <c r="B340">
        <v>0.11155900000000001</v>
      </c>
      <c r="C340">
        <v>-1.9785600000000001</v>
      </c>
      <c r="D340">
        <v>7.3310599999999999</v>
      </c>
      <c r="E340">
        <v>-9.5308799999999998</v>
      </c>
      <c r="F340">
        <v>-0.44988299999999998</v>
      </c>
    </row>
    <row r="341" spans="1:6" x14ac:dyDescent="0.25">
      <c r="A341">
        <v>-29.231999999999999</v>
      </c>
      <c r="B341">
        <v>-3.1214599999999999</v>
      </c>
      <c r="C341">
        <v>120.867</v>
      </c>
      <c r="D341">
        <v>40.256399999999999</v>
      </c>
      <c r="E341">
        <v>-58.208799999999997</v>
      </c>
      <c r="F341">
        <v>-307.99299999999999</v>
      </c>
    </row>
    <row r="342" spans="1:6" x14ac:dyDescent="0.25">
      <c r="A342">
        <v>-29.0017</v>
      </c>
      <c r="B342">
        <v>-2.5061499999999999</v>
      </c>
      <c r="C342">
        <v>119.872</v>
      </c>
      <c r="D342">
        <v>-2.7951299999999999</v>
      </c>
      <c r="E342">
        <v>17.243500000000001</v>
      </c>
      <c r="F342">
        <v>-311.20600000000002</v>
      </c>
    </row>
    <row r="343" spans="1:6" x14ac:dyDescent="0.25">
      <c r="A343">
        <v>-7.8796000000000005E-3</v>
      </c>
      <c r="B343">
        <v>-3.1271699999999999E-2</v>
      </c>
      <c r="C343">
        <v>0.185478</v>
      </c>
      <c r="D343">
        <v>-1.84684</v>
      </c>
      <c r="E343">
        <v>-2.6684899999999998</v>
      </c>
      <c r="F343">
        <v>0.60755899999999996</v>
      </c>
    </row>
    <row r="344" spans="1:6" x14ac:dyDescent="0.25">
      <c r="A344">
        <v>-28.8156</v>
      </c>
      <c r="B344">
        <v>-1.68797</v>
      </c>
      <c r="C344">
        <v>120.749</v>
      </c>
      <c r="D344">
        <v>12.8909</v>
      </c>
      <c r="E344">
        <v>-36.540300000000002</v>
      </c>
      <c r="F344">
        <v>-313.67</v>
      </c>
    </row>
    <row r="345" spans="1:6" x14ac:dyDescent="0.25">
      <c r="A345">
        <v>-28.616099999999999</v>
      </c>
      <c r="B345">
        <v>-1.3426</v>
      </c>
      <c r="C345">
        <v>119.60299999999999</v>
      </c>
      <c r="D345">
        <v>6.2530200000000002</v>
      </c>
      <c r="E345">
        <v>-17.552199999999999</v>
      </c>
      <c r="F345">
        <v>-314.351</v>
      </c>
    </row>
    <row r="346" spans="1:6" x14ac:dyDescent="0.25">
      <c r="A346">
        <v>-28.689</v>
      </c>
      <c r="B346">
        <v>-1.5214700000000001</v>
      </c>
      <c r="C346">
        <v>120.45699999999999</v>
      </c>
      <c r="D346">
        <v>15.679</v>
      </c>
      <c r="E346">
        <v>-28.671600000000002</v>
      </c>
      <c r="F346">
        <v>-312.98599999999999</v>
      </c>
    </row>
    <row r="347" spans="1:6" x14ac:dyDescent="0.25">
      <c r="A347">
        <v>-28.606400000000001</v>
      </c>
      <c r="B347">
        <v>-1.94746</v>
      </c>
      <c r="C347">
        <v>120.529</v>
      </c>
      <c r="D347">
        <v>0.83713199999999999</v>
      </c>
      <c r="E347">
        <v>-10.2852</v>
      </c>
      <c r="F347">
        <v>-314.72199999999998</v>
      </c>
    </row>
    <row r="348" spans="1:6" x14ac:dyDescent="0.25">
      <c r="A348">
        <v>6.8180000000000004E-2</v>
      </c>
      <c r="B348">
        <v>-0.109695</v>
      </c>
      <c r="C348">
        <v>-1.0045599999999999</v>
      </c>
      <c r="D348">
        <v>7.4002800000000004</v>
      </c>
      <c r="E348">
        <v>-3.5857999999999999</v>
      </c>
      <c r="F348">
        <v>0.44929599999999997</v>
      </c>
    </row>
    <row r="349" spans="1:6" x14ac:dyDescent="0.25">
      <c r="A349">
        <v>-27.998899999999999</v>
      </c>
      <c r="B349">
        <v>-3.6225900000000002</v>
      </c>
      <c r="C349">
        <v>120.17</v>
      </c>
      <c r="D349">
        <v>16.767099999999999</v>
      </c>
      <c r="E349">
        <v>6.4015899999999997</v>
      </c>
      <c r="F349">
        <v>-315.15699999999998</v>
      </c>
    </row>
    <row r="350" spans="1:6" x14ac:dyDescent="0.25">
      <c r="A350">
        <v>-28.1812</v>
      </c>
      <c r="B350">
        <v>-4.6028399999999996</v>
      </c>
      <c r="C350">
        <v>124.035</v>
      </c>
      <c r="D350">
        <v>17.866</v>
      </c>
      <c r="E350">
        <v>-24.0611</v>
      </c>
      <c r="F350">
        <v>-312.916</v>
      </c>
    </row>
    <row r="351" spans="1:6" x14ac:dyDescent="0.25">
      <c r="A351">
        <v>-27.930700000000002</v>
      </c>
      <c r="B351">
        <v>-5.7694000000000001</v>
      </c>
      <c r="C351">
        <v>125.26</v>
      </c>
      <c r="D351">
        <v>23.598500000000001</v>
      </c>
      <c r="E351">
        <v>-17.081299999999999</v>
      </c>
      <c r="F351">
        <v>-312.96600000000001</v>
      </c>
    </row>
    <row r="352" spans="1:6" x14ac:dyDescent="0.25">
      <c r="A352">
        <v>-0.23611099999999999</v>
      </c>
      <c r="B352">
        <v>6.6998500000000002E-2</v>
      </c>
      <c r="C352">
        <v>0.96919500000000003</v>
      </c>
      <c r="D352">
        <v>-15.1569</v>
      </c>
      <c r="E352">
        <v>-6.1169900000000004</v>
      </c>
      <c r="F352">
        <v>-2.4634200000000002</v>
      </c>
    </row>
    <row r="353" spans="1:6" x14ac:dyDescent="0.25">
      <c r="A353">
        <v>-27.678999999999998</v>
      </c>
      <c r="B353">
        <v>-8.15076</v>
      </c>
      <c r="C353">
        <v>135.11600000000001</v>
      </c>
      <c r="D353">
        <v>22.494900000000001</v>
      </c>
      <c r="E353">
        <v>-45.308999999999997</v>
      </c>
      <c r="F353">
        <v>-310.45499999999998</v>
      </c>
    </row>
    <row r="354" spans="1:6" x14ac:dyDescent="0.25">
      <c r="A354">
        <v>-27.2989</v>
      </c>
      <c r="B354">
        <v>-8.9593799999999995</v>
      </c>
      <c r="C354">
        <v>135.762</v>
      </c>
      <c r="D354">
        <v>21.737200000000001</v>
      </c>
      <c r="E354">
        <v>-16.6707</v>
      </c>
      <c r="F354">
        <v>-313.58499999999998</v>
      </c>
    </row>
    <row r="355" spans="1:6" x14ac:dyDescent="0.25">
      <c r="A355">
        <v>-27.2895</v>
      </c>
      <c r="B355">
        <v>-9.2928899999999999</v>
      </c>
      <c r="C355">
        <v>140.26300000000001</v>
      </c>
      <c r="D355">
        <v>14.8751</v>
      </c>
      <c r="E355">
        <v>-14.5183</v>
      </c>
      <c r="F355">
        <v>-314.24900000000002</v>
      </c>
    </row>
    <row r="356" spans="1:6" x14ac:dyDescent="0.25">
      <c r="A356">
        <v>7.5700400000000001E-2</v>
      </c>
      <c r="B356">
        <v>-8.6753700000000003E-2</v>
      </c>
      <c r="C356">
        <v>-1.12534</v>
      </c>
      <c r="D356">
        <v>-3.9584800000000002</v>
      </c>
      <c r="E356">
        <v>-13.0357</v>
      </c>
      <c r="F356">
        <v>0.45142399999999999</v>
      </c>
    </row>
    <row r="357" spans="1:6" x14ac:dyDescent="0.25">
      <c r="A357">
        <v>-7.8214500000000006E-3</v>
      </c>
      <c r="B357">
        <v>-5.6035000000000001E-2</v>
      </c>
      <c r="C357">
        <v>0.36294900000000002</v>
      </c>
      <c r="D357">
        <v>-13.48</v>
      </c>
      <c r="E357">
        <v>-1.7875399999999999</v>
      </c>
      <c r="F357">
        <v>-0.62024900000000005</v>
      </c>
    </row>
    <row r="358" spans="1:6" x14ac:dyDescent="0.25">
      <c r="A358">
        <v>-1.23582E-2</v>
      </c>
      <c r="B358">
        <v>-0.216555</v>
      </c>
      <c r="C358">
        <v>-3.6655799999999998</v>
      </c>
      <c r="D358">
        <v>16.383900000000001</v>
      </c>
      <c r="E358">
        <v>-21.747699999999998</v>
      </c>
      <c r="F358">
        <v>0.598831</v>
      </c>
    </row>
    <row r="359" spans="1:6" x14ac:dyDescent="0.25">
      <c r="A359">
        <v>-3.2002500000000003E-2</v>
      </c>
      <c r="B359">
        <v>9.4524899999999995E-2</v>
      </c>
      <c r="C359">
        <v>-0.37288700000000002</v>
      </c>
      <c r="D359">
        <v>-10.0967</v>
      </c>
      <c r="E359">
        <v>-10.333600000000001</v>
      </c>
      <c r="F359">
        <v>-1.2214</v>
      </c>
    </row>
    <row r="360" spans="1:6" x14ac:dyDescent="0.25">
      <c r="A360">
        <v>-28.034600000000001</v>
      </c>
      <c r="B360">
        <v>-13.3972</v>
      </c>
      <c r="C360">
        <v>161.46</v>
      </c>
      <c r="D360">
        <v>16.369399999999999</v>
      </c>
      <c r="E360">
        <v>-3.69428</v>
      </c>
      <c r="F360">
        <v>-313.65800000000002</v>
      </c>
    </row>
    <row r="361" spans="1:6" x14ac:dyDescent="0.25">
      <c r="A361">
        <v>-28.061599999999999</v>
      </c>
      <c r="B361">
        <v>-14.7247</v>
      </c>
      <c r="C361">
        <v>162.58099999999999</v>
      </c>
      <c r="D361">
        <v>40.684800000000003</v>
      </c>
      <c r="E361">
        <v>-33.156799999999997</v>
      </c>
      <c r="F361">
        <v>-311.505</v>
      </c>
    </row>
    <row r="362" spans="1:6" x14ac:dyDescent="0.25">
      <c r="A362">
        <v>0.20405899999999999</v>
      </c>
      <c r="B362">
        <v>-1.04773E-2</v>
      </c>
      <c r="C362">
        <v>-0.889486</v>
      </c>
      <c r="D362">
        <v>-10.7926</v>
      </c>
      <c r="E362">
        <v>-5.5901500000000004</v>
      </c>
      <c r="F362">
        <v>0.30349199999999998</v>
      </c>
    </row>
    <row r="363" spans="1:6" x14ac:dyDescent="0.25">
      <c r="A363">
        <v>5.79666E-2</v>
      </c>
      <c r="B363">
        <v>-7.9521100000000001E-3</v>
      </c>
      <c r="C363">
        <v>-0.38334099999999999</v>
      </c>
      <c r="D363">
        <v>-7.1636199999999999</v>
      </c>
      <c r="E363">
        <v>-4.4413499999999999</v>
      </c>
      <c r="F363">
        <v>-0.79212700000000003</v>
      </c>
    </row>
    <row r="364" spans="1:6" x14ac:dyDescent="0.25">
      <c r="A364">
        <v>-29.638999999999999</v>
      </c>
      <c r="B364">
        <v>-16.883500000000002</v>
      </c>
      <c r="C364">
        <v>169.709</v>
      </c>
      <c r="D364">
        <v>45.089500000000001</v>
      </c>
      <c r="E364">
        <v>-1.8338300000000001</v>
      </c>
      <c r="F364">
        <v>-310.84399999999999</v>
      </c>
    </row>
    <row r="365" spans="1:6" x14ac:dyDescent="0.25">
      <c r="A365">
        <v>0.18062700000000001</v>
      </c>
      <c r="B365">
        <v>0.14633599999999999</v>
      </c>
      <c r="C365">
        <v>-1.10179</v>
      </c>
      <c r="D365">
        <v>-1.8438000000000001</v>
      </c>
      <c r="E365">
        <v>-13.9442</v>
      </c>
      <c r="F365">
        <v>-1.1277999999999999</v>
      </c>
    </row>
    <row r="366" spans="1:6" x14ac:dyDescent="0.25">
      <c r="A366">
        <v>0.14657999999999999</v>
      </c>
      <c r="B366">
        <v>-2.31805E-2</v>
      </c>
      <c r="C366">
        <v>-0.35952699999999999</v>
      </c>
      <c r="D366">
        <v>-2.0632000000000001</v>
      </c>
      <c r="E366">
        <v>-3.2700399999999998</v>
      </c>
      <c r="F366">
        <v>0.44894600000000001</v>
      </c>
    </row>
    <row r="367" spans="1:6" x14ac:dyDescent="0.25">
      <c r="A367">
        <v>-0.51456800000000003</v>
      </c>
      <c r="B367">
        <v>-0.138681</v>
      </c>
      <c r="C367">
        <v>2.8117100000000002</v>
      </c>
      <c r="D367">
        <v>-15.2285</v>
      </c>
      <c r="E367">
        <v>6.1059299999999999</v>
      </c>
      <c r="F367">
        <v>-1.47092</v>
      </c>
    </row>
    <row r="368" spans="1:6" x14ac:dyDescent="0.25">
      <c r="A368">
        <v>-0.47909299999999999</v>
      </c>
      <c r="B368">
        <v>-4.12036E-2</v>
      </c>
      <c r="C368">
        <v>2.3043399999999998</v>
      </c>
      <c r="D368">
        <v>-6.4894999999999996</v>
      </c>
      <c r="E368">
        <v>7.1187100000000001</v>
      </c>
      <c r="F368">
        <v>-0.21621399999999999</v>
      </c>
    </row>
    <row r="369" spans="1:6" x14ac:dyDescent="0.25">
      <c r="A369">
        <v>-32.461199999999998</v>
      </c>
      <c r="B369">
        <v>-14.6882</v>
      </c>
      <c r="C369">
        <v>179.60900000000001</v>
      </c>
      <c r="D369">
        <v>-39.157800000000002</v>
      </c>
      <c r="E369">
        <v>-49.369900000000001</v>
      </c>
      <c r="F369">
        <v>310.875</v>
      </c>
    </row>
    <row r="370" spans="1:6" x14ac:dyDescent="0.25">
      <c r="A370">
        <v>2.4452000000000002E-2</v>
      </c>
      <c r="B370">
        <v>-0.100686</v>
      </c>
      <c r="C370">
        <v>0.36100399999999999</v>
      </c>
      <c r="D370">
        <v>-9.6324900000000007</v>
      </c>
      <c r="E370">
        <v>-1.9411700000000001</v>
      </c>
      <c r="F370">
        <v>-0.93492799999999998</v>
      </c>
    </row>
    <row r="371" spans="1:6" x14ac:dyDescent="0.25">
      <c r="A371">
        <v>-32.463999999999999</v>
      </c>
      <c r="B371">
        <v>-13.417299999999999</v>
      </c>
      <c r="C371">
        <v>179.25899999999999</v>
      </c>
      <c r="D371">
        <v>-53.821599999999997</v>
      </c>
      <c r="E371">
        <v>-50.576099999999997</v>
      </c>
      <c r="F371">
        <v>307.46800000000002</v>
      </c>
    </row>
    <row r="372" spans="1:6" x14ac:dyDescent="0.25">
      <c r="A372">
        <v>0.30092099999999999</v>
      </c>
      <c r="B372">
        <v>-0.14549400000000001</v>
      </c>
      <c r="C372">
        <v>-1.8731100000000001</v>
      </c>
      <c r="D372">
        <v>2.5653100000000002</v>
      </c>
      <c r="E372">
        <v>-7.4668400000000004</v>
      </c>
      <c r="F372">
        <v>0.88794600000000001</v>
      </c>
    </row>
    <row r="373" spans="1:6" x14ac:dyDescent="0.25">
      <c r="A373">
        <v>0.50115900000000002</v>
      </c>
      <c r="B373">
        <v>-0.46836</v>
      </c>
      <c r="C373">
        <v>-1.28548</v>
      </c>
      <c r="D373">
        <v>-24.479299999999999</v>
      </c>
      <c r="E373">
        <v>-16.041</v>
      </c>
      <c r="F373">
        <v>-0.27261299999999999</v>
      </c>
    </row>
    <row r="374" spans="1:6" x14ac:dyDescent="0.25">
      <c r="A374">
        <v>-4.4242499999999997E-2</v>
      </c>
      <c r="B374">
        <v>0.14593200000000001</v>
      </c>
      <c r="C374">
        <v>-0.14924999999999999</v>
      </c>
      <c r="D374">
        <v>2.9285000000000001</v>
      </c>
      <c r="E374">
        <v>-3.8464299999999998</v>
      </c>
      <c r="F374">
        <v>-1.57816</v>
      </c>
    </row>
    <row r="375" spans="1:6" x14ac:dyDescent="0.25">
      <c r="A375">
        <v>9.0776599999999995E-3</v>
      </c>
      <c r="B375">
        <v>1.0370000000000001E-2</v>
      </c>
      <c r="C375">
        <v>-0.16441</v>
      </c>
      <c r="D375">
        <v>-9.0209499999999991</v>
      </c>
      <c r="E375">
        <v>-2.5347300000000001</v>
      </c>
      <c r="F375">
        <v>-0.39665600000000001</v>
      </c>
    </row>
    <row r="376" spans="1:6" x14ac:dyDescent="0.25">
      <c r="A376">
        <v>-35.170299999999997</v>
      </c>
      <c r="B376">
        <v>-10.956</v>
      </c>
      <c r="C376">
        <v>185.489</v>
      </c>
      <c r="D376">
        <v>-26.778199999999998</v>
      </c>
      <c r="E376">
        <v>-61.702199999999998</v>
      </c>
      <c r="F376">
        <v>309.459</v>
      </c>
    </row>
    <row r="377" spans="1:6" x14ac:dyDescent="0.25">
      <c r="A377">
        <v>-35.413499999999999</v>
      </c>
      <c r="B377">
        <v>-11.2643</v>
      </c>
      <c r="C377">
        <v>186.57300000000001</v>
      </c>
      <c r="D377">
        <v>-67.195999999999998</v>
      </c>
      <c r="E377">
        <v>-29.685099999999998</v>
      </c>
      <c r="F377">
        <v>308.64600000000002</v>
      </c>
    </row>
    <row r="378" spans="1:6" x14ac:dyDescent="0.25">
      <c r="A378">
        <v>7.8967499999999996E-2</v>
      </c>
      <c r="B378">
        <v>3.0574799999999999E-2</v>
      </c>
      <c r="C378">
        <v>-0.258936</v>
      </c>
      <c r="D378">
        <v>-13.6394</v>
      </c>
      <c r="E378">
        <v>-4.1516400000000004</v>
      </c>
      <c r="F378">
        <v>-0.16478100000000001</v>
      </c>
    </row>
    <row r="379" spans="1:6" x14ac:dyDescent="0.25">
      <c r="A379">
        <v>-0.107889</v>
      </c>
      <c r="B379">
        <v>1.12969E-2</v>
      </c>
      <c r="C379">
        <v>0.78380799999999995</v>
      </c>
      <c r="D379">
        <v>-5.63035</v>
      </c>
      <c r="E379">
        <v>2.6258300000000001</v>
      </c>
      <c r="F379">
        <v>0.64388800000000002</v>
      </c>
    </row>
    <row r="380" spans="1:6" x14ac:dyDescent="0.25">
      <c r="A380">
        <v>4.9921300000000002E-2</v>
      </c>
      <c r="B380">
        <v>3.3733600000000002E-2</v>
      </c>
      <c r="C380">
        <v>-0.61907900000000005</v>
      </c>
      <c r="D380">
        <v>-9.3944899999999993</v>
      </c>
      <c r="E380">
        <v>-3.39717</v>
      </c>
      <c r="F380">
        <v>-0.399086</v>
      </c>
    </row>
    <row r="381" spans="1:6" x14ac:dyDescent="0.25">
      <c r="A381">
        <v>-35.0184</v>
      </c>
      <c r="B381">
        <v>-12.6591</v>
      </c>
      <c r="C381">
        <v>185.863</v>
      </c>
      <c r="D381">
        <v>35.632199999999997</v>
      </c>
      <c r="E381">
        <v>-24.778500000000001</v>
      </c>
      <c r="F381">
        <v>-311.04500000000002</v>
      </c>
    </row>
    <row r="382" spans="1:6" x14ac:dyDescent="0.25">
      <c r="A382">
        <v>-34.555700000000002</v>
      </c>
      <c r="B382">
        <v>-12.9176</v>
      </c>
      <c r="C382">
        <v>182.74199999999999</v>
      </c>
      <c r="D382">
        <v>51.658000000000001</v>
      </c>
      <c r="E382">
        <v>-45.012500000000003</v>
      </c>
      <c r="F382">
        <v>-308.17599999999999</v>
      </c>
    </row>
    <row r="383" spans="1:6" x14ac:dyDescent="0.25">
      <c r="A383">
        <v>-34.544499999999999</v>
      </c>
      <c r="B383">
        <v>-13.2697</v>
      </c>
      <c r="C383">
        <v>183.07</v>
      </c>
      <c r="D383">
        <v>47.962800000000001</v>
      </c>
      <c r="E383">
        <v>-51.678600000000003</v>
      </c>
      <c r="F383">
        <v>-308.19799999999998</v>
      </c>
    </row>
    <row r="384" spans="1:6" x14ac:dyDescent="0.25">
      <c r="A384">
        <v>-34.298099999999998</v>
      </c>
      <c r="B384">
        <v>-13.465199999999999</v>
      </c>
      <c r="C384">
        <v>180.959</v>
      </c>
      <c r="D384">
        <v>52.867400000000004</v>
      </c>
      <c r="E384">
        <v>-43.8489</v>
      </c>
      <c r="F384">
        <v>-308.59899999999999</v>
      </c>
    </row>
    <row r="385" spans="1:6" x14ac:dyDescent="0.25">
      <c r="A385">
        <v>-34.238300000000002</v>
      </c>
      <c r="B385">
        <v>-13.5084</v>
      </c>
      <c r="C385">
        <v>180.04</v>
      </c>
      <c r="D385">
        <v>55.854599999999998</v>
      </c>
      <c r="E385">
        <v>-48.872700000000002</v>
      </c>
      <c r="F385">
        <v>-307.43099999999998</v>
      </c>
    </row>
    <row r="386" spans="1:6" x14ac:dyDescent="0.25">
      <c r="A386">
        <v>-34.3566</v>
      </c>
      <c r="B386">
        <v>-13.667299999999999</v>
      </c>
      <c r="C386">
        <v>179.89</v>
      </c>
      <c r="D386">
        <v>49.225000000000001</v>
      </c>
      <c r="E386">
        <v>-45.029899999999998</v>
      </c>
      <c r="F386">
        <v>-308.40699999999998</v>
      </c>
    </row>
    <row r="387" spans="1:6" x14ac:dyDescent="0.25">
      <c r="A387">
        <v>-9.2893400000000001E-2</v>
      </c>
      <c r="B387">
        <v>-7.4694999999999996E-3</v>
      </c>
      <c r="C387">
        <v>0.39884999999999998</v>
      </c>
      <c r="D387">
        <v>2.6606800000000002</v>
      </c>
      <c r="E387">
        <v>2.2469800000000002</v>
      </c>
      <c r="F387">
        <v>-0.43246499999999999</v>
      </c>
    </row>
    <row r="388" spans="1:6" x14ac:dyDescent="0.25">
      <c r="A388">
        <v>-2.8650700000000001E-2</v>
      </c>
      <c r="B388">
        <v>1.5716999999999998E-2</v>
      </c>
      <c r="C388">
        <v>0.29958699999999999</v>
      </c>
      <c r="D388">
        <v>-5.1886900000000002</v>
      </c>
      <c r="E388">
        <v>1.0876600000000001</v>
      </c>
      <c r="F388">
        <v>-3.9529300000000003E-2</v>
      </c>
    </row>
    <row r="389" spans="1:6" x14ac:dyDescent="0.25">
      <c r="A389">
        <v>-0.194517</v>
      </c>
      <c r="B389">
        <v>-1.9723899999999999E-2</v>
      </c>
      <c r="C389">
        <v>1.2114499999999999</v>
      </c>
      <c r="D389">
        <v>3.4698099999999998</v>
      </c>
      <c r="E389">
        <v>6.1386799999999999</v>
      </c>
      <c r="F389">
        <v>0.210564</v>
      </c>
    </row>
    <row r="390" spans="1:6" x14ac:dyDescent="0.25">
      <c r="A390">
        <v>-34.070099999999996</v>
      </c>
      <c r="B390">
        <v>-14.4176</v>
      </c>
      <c r="C390">
        <v>175.43</v>
      </c>
      <c r="D390">
        <v>-67.725099999999998</v>
      </c>
      <c r="E390">
        <v>-19.973299999999998</v>
      </c>
      <c r="F390">
        <v>308.31099999999998</v>
      </c>
    </row>
    <row r="391" spans="1:6" x14ac:dyDescent="0.25">
      <c r="A391">
        <v>-33.813400000000001</v>
      </c>
      <c r="B391">
        <v>-14.7508</v>
      </c>
      <c r="C391">
        <v>174.46</v>
      </c>
      <c r="D391">
        <v>-62.534500000000001</v>
      </c>
      <c r="E391">
        <v>-22.676200000000001</v>
      </c>
      <c r="F391">
        <v>309.25599999999997</v>
      </c>
    </row>
    <row r="392" spans="1:6" x14ac:dyDescent="0.25">
      <c r="A392">
        <v>-33.372700000000002</v>
      </c>
      <c r="B392">
        <v>-15.0924</v>
      </c>
      <c r="C392">
        <v>173.19399999999999</v>
      </c>
      <c r="D392">
        <v>-56.374899999999997</v>
      </c>
      <c r="E392">
        <v>-26.2956</v>
      </c>
      <c r="F392">
        <v>309.505</v>
      </c>
    </row>
    <row r="393" spans="1:6" x14ac:dyDescent="0.25">
      <c r="A393">
        <v>-32.847299999999997</v>
      </c>
      <c r="B393">
        <v>-15.440300000000001</v>
      </c>
      <c r="C393">
        <v>172.48599999999999</v>
      </c>
      <c r="D393">
        <v>-56.877400000000002</v>
      </c>
      <c r="E393">
        <v>-26.968399999999999</v>
      </c>
      <c r="F393">
        <v>310.16399999999999</v>
      </c>
    </row>
    <row r="394" spans="1:6" x14ac:dyDescent="0.25">
      <c r="A394">
        <v>-32.148499999999999</v>
      </c>
      <c r="B394">
        <v>-15.7087</v>
      </c>
      <c r="C394">
        <v>172.41900000000001</v>
      </c>
      <c r="D394">
        <v>-50.4788</v>
      </c>
      <c r="E394">
        <v>-12.700900000000001</v>
      </c>
      <c r="F394">
        <v>310.84399999999999</v>
      </c>
    </row>
    <row r="395" spans="1:6" x14ac:dyDescent="0.25">
      <c r="A395">
        <v>-0.46893200000000002</v>
      </c>
      <c r="B395">
        <v>-0.25880599999999998</v>
      </c>
      <c r="C395">
        <v>2.31908</v>
      </c>
      <c r="D395">
        <v>30.744700000000002</v>
      </c>
      <c r="E395">
        <v>-3.5875699999999999</v>
      </c>
      <c r="F395">
        <v>-0.32839800000000002</v>
      </c>
    </row>
    <row r="396" spans="1:6" x14ac:dyDescent="0.25">
      <c r="A396">
        <v>-29.595400000000001</v>
      </c>
      <c r="B396">
        <v>-15.9033</v>
      </c>
      <c r="C396">
        <v>168.946</v>
      </c>
      <c r="D396">
        <v>-55.464700000000001</v>
      </c>
      <c r="E396">
        <v>-7.71427</v>
      </c>
      <c r="F396">
        <v>309.91899999999998</v>
      </c>
    </row>
    <row r="397" spans="1:6" x14ac:dyDescent="0.25">
      <c r="A397">
        <v>-28.782699999999998</v>
      </c>
      <c r="B397">
        <v>-15.8157</v>
      </c>
      <c r="C397">
        <v>168.636</v>
      </c>
      <c r="D397">
        <v>-52.196599999999997</v>
      </c>
      <c r="E397">
        <v>-11.262600000000001</v>
      </c>
      <c r="F397">
        <v>311.06200000000001</v>
      </c>
    </row>
    <row r="398" spans="1:6" x14ac:dyDescent="0.25">
      <c r="A398">
        <v>-27.6113</v>
      </c>
      <c r="B398">
        <v>-15.722799999999999</v>
      </c>
      <c r="C398">
        <v>167.327</v>
      </c>
      <c r="D398">
        <v>-56.649299999999997</v>
      </c>
      <c r="E398">
        <v>-5.3928200000000004</v>
      </c>
      <c r="F398">
        <v>309.86200000000002</v>
      </c>
    </row>
    <row r="399" spans="1:6" x14ac:dyDescent="0.25">
      <c r="A399">
        <v>-26.259399999999999</v>
      </c>
      <c r="B399">
        <v>-15.6839</v>
      </c>
      <c r="C399">
        <v>165.45500000000001</v>
      </c>
      <c r="D399">
        <v>-51.975200000000001</v>
      </c>
      <c r="E399">
        <v>-18.688800000000001</v>
      </c>
      <c r="F399">
        <v>310.78199999999998</v>
      </c>
    </row>
    <row r="400" spans="1:6" x14ac:dyDescent="0.25">
      <c r="A400">
        <v>-25.604399999999998</v>
      </c>
      <c r="B400">
        <v>-15.993499999999999</v>
      </c>
      <c r="C400">
        <v>166.67400000000001</v>
      </c>
      <c r="D400">
        <v>-36.914499999999997</v>
      </c>
      <c r="E400">
        <v>-19.233599999999999</v>
      </c>
      <c r="F400">
        <v>312.05500000000001</v>
      </c>
    </row>
    <row r="401" spans="1:6" x14ac:dyDescent="0.25">
      <c r="A401">
        <v>-24.463200000000001</v>
      </c>
      <c r="B401">
        <v>-16.392499999999998</v>
      </c>
      <c r="C401">
        <v>165.636</v>
      </c>
      <c r="D401">
        <v>-33.262700000000002</v>
      </c>
      <c r="E401">
        <v>-16.069500000000001</v>
      </c>
      <c r="F401">
        <v>312.846</v>
      </c>
    </row>
    <row r="402" spans="1:6" x14ac:dyDescent="0.25">
      <c r="A402">
        <v>-23.177600000000002</v>
      </c>
      <c r="B402">
        <v>-17.0243</v>
      </c>
      <c r="C402">
        <v>163.727</v>
      </c>
      <c r="D402">
        <v>-39.528199999999998</v>
      </c>
      <c r="E402">
        <v>-22.8779</v>
      </c>
      <c r="F402">
        <v>311.62900000000002</v>
      </c>
    </row>
    <row r="403" spans="1:6" x14ac:dyDescent="0.25">
      <c r="A403">
        <v>-0.276501</v>
      </c>
      <c r="B403">
        <v>1.67432E-2</v>
      </c>
      <c r="C403">
        <v>0.52695800000000004</v>
      </c>
      <c r="D403">
        <v>-2.52067</v>
      </c>
      <c r="E403">
        <v>2.62032</v>
      </c>
      <c r="F403">
        <v>-1.1103700000000001</v>
      </c>
    </row>
    <row r="404" spans="1:6" x14ac:dyDescent="0.25">
      <c r="A404">
        <v>-20.658799999999999</v>
      </c>
      <c r="B404">
        <v>-18.434100000000001</v>
      </c>
      <c r="C404">
        <v>160.88200000000001</v>
      </c>
      <c r="D404">
        <v>-33.753700000000002</v>
      </c>
      <c r="E404">
        <v>-46.335999999999999</v>
      </c>
      <c r="F404">
        <v>310.32299999999998</v>
      </c>
    </row>
    <row r="405" spans="1:6" x14ac:dyDescent="0.25">
      <c r="A405">
        <v>-19.586300000000001</v>
      </c>
      <c r="B405">
        <v>-19.2073</v>
      </c>
      <c r="C405">
        <v>160.82400000000001</v>
      </c>
      <c r="D405">
        <v>-34.354300000000002</v>
      </c>
      <c r="E405">
        <v>-50.653199999999998</v>
      </c>
      <c r="F405">
        <v>310.41300000000001</v>
      </c>
    </row>
    <row r="406" spans="1:6" x14ac:dyDescent="0.25">
      <c r="A406">
        <v>-9.63334E-2</v>
      </c>
      <c r="B406">
        <v>9.3996200000000002E-2</v>
      </c>
      <c r="C406">
        <v>0.43618200000000001</v>
      </c>
      <c r="D406">
        <v>-2.3403299999999998</v>
      </c>
      <c r="E406">
        <v>-1.9612000000000001</v>
      </c>
      <c r="F406">
        <v>0.10983900000000001</v>
      </c>
    </row>
    <row r="407" spans="1:6" x14ac:dyDescent="0.25">
      <c r="A407">
        <v>1.7760499999999999E-2</v>
      </c>
      <c r="B407">
        <v>2.6471499999999999E-2</v>
      </c>
      <c r="C407">
        <v>-0.75938399999999995</v>
      </c>
      <c r="D407">
        <v>9.0924999999999994</v>
      </c>
      <c r="E407">
        <v>-3.3623799999999999</v>
      </c>
      <c r="F407">
        <v>0.15481500000000001</v>
      </c>
    </row>
    <row r="408" spans="1:6" x14ac:dyDescent="0.25">
      <c r="A408">
        <v>-17.283200000000001</v>
      </c>
      <c r="B408">
        <v>-21.770399999999999</v>
      </c>
      <c r="C408">
        <v>161.233</v>
      </c>
      <c r="D408">
        <v>-43.718200000000003</v>
      </c>
      <c r="E408">
        <v>-53.064599999999999</v>
      </c>
      <c r="F408">
        <v>309.21800000000002</v>
      </c>
    </row>
    <row r="409" spans="1:6" x14ac:dyDescent="0.25">
      <c r="A409">
        <v>-0.16631299999999999</v>
      </c>
      <c r="B409">
        <v>-4.6567600000000001E-2</v>
      </c>
      <c r="C409">
        <v>1.2050000000000001</v>
      </c>
      <c r="D409">
        <v>7.1205499999999997</v>
      </c>
      <c r="E409">
        <v>4.76302</v>
      </c>
      <c r="F409">
        <v>0.49576399999999998</v>
      </c>
    </row>
    <row r="410" spans="1:6" x14ac:dyDescent="0.25">
      <c r="A410">
        <v>-16.140699999999999</v>
      </c>
      <c r="B410">
        <v>-22.790700000000001</v>
      </c>
      <c r="C410">
        <v>162.66499999999999</v>
      </c>
      <c r="D410">
        <v>-33.464199999999998</v>
      </c>
      <c r="E410">
        <v>-24.090499999999999</v>
      </c>
      <c r="F410">
        <v>312.404</v>
      </c>
    </row>
    <row r="411" spans="1:6" x14ac:dyDescent="0.25">
      <c r="A411">
        <v>-15.6487</v>
      </c>
      <c r="B411">
        <v>-23.179400000000001</v>
      </c>
      <c r="C411">
        <v>160.49299999999999</v>
      </c>
      <c r="D411">
        <v>-37.2988</v>
      </c>
      <c r="E411">
        <v>-30.125</v>
      </c>
      <c r="F411">
        <v>311.42500000000001</v>
      </c>
    </row>
    <row r="412" spans="1:6" x14ac:dyDescent="0.25">
      <c r="A412">
        <v>-15.1822</v>
      </c>
      <c r="B412">
        <v>-23.4741</v>
      </c>
      <c r="C412">
        <v>158.49299999999999</v>
      </c>
      <c r="D412">
        <v>-32.871099999999998</v>
      </c>
      <c r="E412">
        <v>-38.615600000000001</v>
      </c>
      <c r="F412">
        <v>311.65499999999997</v>
      </c>
    </row>
    <row r="413" spans="1:6" x14ac:dyDescent="0.25">
      <c r="A413">
        <v>8.5509299999999996E-2</v>
      </c>
      <c r="B413">
        <v>-0.111984</v>
      </c>
      <c r="C413">
        <v>0.144678</v>
      </c>
      <c r="D413">
        <v>16.769600000000001</v>
      </c>
      <c r="E413">
        <v>9.5501699999999996</v>
      </c>
      <c r="F413">
        <v>1.56267</v>
      </c>
    </row>
    <row r="414" spans="1:6" x14ac:dyDescent="0.25">
      <c r="A414">
        <v>0.17704500000000001</v>
      </c>
      <c r="B414">
        <v>4.7198999999999998E-2</v>
      </c>
      <c r="C414">
        <v>-1.54251</v>
      </c>
      <c r="D414">
        <v>4.8068600000000004</v>
      </c>
      <c r="E414">
        <v>-5.9564899999999996</v>
      </c>
      <c r="F414">
        <v>0.26523600000000003</v>
      </c>
    </row>
    <row r="415" spans="1:6" x14ac:dyDescent="0.25">
      <c r="A415">
        <v>-0.21293100000000001</v>
      </c>
      <c r="B415">
        <v>-0.28367900000000001</v>
      </c>
      <c r="C415">
        <v>2.2462399999999998</v>
      </c>
      <c r="D415">
        <v>8.0642600000000009</v>
      </c>
      <c r="E415">
        <v>13.779500000000001</v>
      </c>
      <c r="F415">
        <v>0.37195899999999998</v>
      </c>
    </row>
    <row r="416" spans="1:6" x14ac:dyDescent="0.25">
      <c r="A416">
        <v>-14.368</v>
      </c>
      <c r="B416">
        <v>-24.856100000000001</v>
      </c>
      <c r="C416">
        <v>158.011</v>
      </c>
      <c r="D416">
        <v>-33.9876</v>
      </c>
      <c r="E416">
        <v>-40.458300000000001</v>
      </c>
      <c r="F416">
        <v>309.85000000000002</v>
      </c>
    </row>
    <row r="417" spans="1:6" x14ac:dyDescent="0.25">
      <c r="A417">
        <v>-0.34390799999999999</v>
      </c>
      <c r="B417">
        <v>-0.43329000000000001</v>
      </c>
      <c r="C417">
        <v>3.5790099999999998</v>
      </c>
      <c r="D417">
        <v>-28.2316</v>
      </c>
      <c r="E417">
        <v>-19.526</v>
      </c>
      <c r="F417">
        <v>-2.5462500000000001</v>
      </c>
    </row>
    <row r="418" spans="1:6" x14ac:dyDescent="0.25">
      <c r="A418">
        <v>-0.305282</v>
      </c>
      <c r="B418">
        <v>-0.159636</v>
      </c>
      <c r="C418">
        <v>2.04501</v>
      </c>
      <c r="D418">
        <v>-4.7642899999999999</v>
      </c>
      <c r="E418">
        <v>7.9289300000000003</v>
      </c>
      <c r="F418">
        <v>-0.42795899999999998</v>
      </c>
    </row>
    <row r="419" spans="1:6" x14ac:dyDescent="0.25">
      <c r="A419">
        <v>-5.49971E-2</v>
      </c>
      <c r="B419">
        <v>-2.9133599999999999E-2</v>
      </c>
      <c r="C419">
        <v>0.80791599999999997</v>
      </c>
      <c r="D419">
        <v>-0.75492700000000001</v>
      </c>
      <c r="E419">
        <v>4.5242300000000002</v>
      </c>
      <c r="F419">
        <v>0.38176900000000002</v>
      </c>
    </row>
    <row r="420" spans="1:6" x14ac:dyDescent="0.25">
      <c r="A420">
        <v>0.18162600000000001</v>
      </c>
      <c r="B420">
        <v>9.9945300000000001E-2</v>
      </c>
      <c r="C420">
        <v>-1.2107000000000001</v>
      </c>
      <c r="D420">
        <v>20.740400000000001</v>
      </c>
      <c r="E420">
        <v>1.1563099999999999</v>
      </c>
      <c r="F420">
        <v>0.63942500000000002</v>
      </c>
    </row>
    <row r="421" spans="1:6" x14ac:dyDescent="0.25">
      <c r="A421">
        <v>-0.281524</v>
      </c>
      <c r="B421">
        <v>-0.423209</v>
      </c>
      <c r="C421">
        <v>3.2716799999999999</v>
      </c>
      <c r="D421">
        <v>-17.8002</v>
      </c>
      <c r="E421">
        <v>5.5382499999999997</v>
      </c>
      <c r="F421">
        <v>0.58258600000000005</v>
      </c>
    </row>
    <row r="422" spans="1:6" x14ac:dyDescent="0.25">
      <c r="A422">
        <v>1.47346E-2</v>
      </c>
      <c r="B422">
        <v>-0.29486400000000001</v>
      </c>
      <c r="C422">
        <v>1.3831899999999999</v>
      </c>
      <c r="D422">
        <v>-9.5836799999999993</v>
      </c>
      <c r="E422">
        <v>0.150091</v>
      </c>
      <c r="F422">
        <v>1.37758</v>
      </c>
    </row>
    <row r="423" spans="1:6" x14ac:dyDescent="0.25">
      <c r="A423">
        <v>-15.3874</v>
      </c>
      <c r="B423">
        <v>-24.2148</v>
      </c>
      <c r="C423">
        <v>158.82400000000001</v>
      </c>
      <c r="D423">
        <v>-13.775399999999999</v>
      </c>
      <c r="E423">
        <v>-46.213500000000003</v>
      </c>
      <c r="F423">
        <v>311.01900000000001</v>
      </c>
    </row>
    <row r="424" spans="1:6" x14ac:dyDescent="0.25">
      <c r="A424">
        <v>-16.059200000000001</v>
      </c>
      <c r="B424">
        <v>-23.9373</v>
      </c>
      <c r="C424">
        <v>157.61600000000001</v>
      </c>
      <c r="D424">
        <v>-35.748699999999999</v>
      </c>
      <c r="E424">
        <v>-23.309000000000001</v>
      </c>
      <c r="F424">
        <v>311.33800000000002</v>
      </c>
    </row>
    <row r="425" spans="1:6" x14ac:dyDescent="0.25">
      <c r="A425">
        <v>-9.8156499999999994E-2</v>
      </c>
      <c r="B425">
        <v>-8.3855399999999997E-2</v>
      </c>
      <c r="C425">
        <v>0.58308099999999996</v>
      </c>
      <c r="D425">
        <v>-7.4160000000000004</v>
      </c>
      <c r="E425">
        <v>-2.1500900000000001</v>
      </c>
      <c r="F425">
        <v>-0.99048199999999997</v>
      </c>
    </row>
    <row r="426" spans="1:6" x14ac:dyDescent="0.25">
      <c r="A426">
        <v>-18.826699999999999</v>
      </c>
      <c r="B426">
        <v>-22.749400000000001</v>
      </c>
      <c r="C426">
        <v>160.143</v>
      </c>
      <c r="D426">
        <v>-42.677500000000002</v>
      </c>
      <c r="E426">
        <v>-14.684200000000001</v>
      </c>
      <c r="F426">
        <v>312.28699999999998</v>
      </c>
    </row>
    <row r="427" spans="1:6" x14ac:dyDescent="0.25">
      <c r="A427">
        <v>-19.931999999999999</v>
      </c>
      <c r="B427">
        <v>-22.050999999999998</v>
      </c>
      <c r="C427">
        <v>158.745</v>
      </c>
      <c r="D427">
        <v>-46.707599999999999</v>
      </c>
      <c r="E427">
        <v>-18.214500000000001</v>
      </c>
      <c r="F427">
        <v>310.93599999999998</v>
      </c>
    </row>
    <row r="428" spans="1:6" x14ac:dyDescent="0.25">
      <c r="A428">
        <v>-0.14932400000000001</v>
      </c>
      <c r="B428">
        <v>0.15203700000000001</v>
      </c>
      <c r="C428">
        <v>0.26944400000000002</v>
      </c>
      <c r="D428">
        <v>5.5208399999999997</v>
      </c>
      <c r="E428">
        <v>5.4949899999999996</v>
      </c>
      <c r="F428">
        <v>-0.44953199999999999</v>
      </c>
    </row>
    <row r="429" spans="1:6" x14ac:dyDescent="0.25">
      <c r="A429">
        <v>-22.4678</v>
      </c>
      <c r="B429">
        <v>-20.261600000000001</v>
      </c>
      <c r="C429">
        <v>159.59200000000001</v>
      </c>
      <c r="D429">
        <v>-34.371600000000001</v>
      </c>
      <c r="E429">
        <v>-21.6965</v>
      </c>
      <c r="F429">
        <v>312.16399999999999</v>
      </c>
    </row>
    <row r="430" spans="1:6" x14ac:dyDescent="0.25">
      <c r="A430">
        <v>-23.6097</v>
      </c>
      <c r="B430">
        <v>-19.276499999999999</v>
      </c>
      <c r="C430">
        <v>159.48099999999999</v>
      </c>
      <c r="D430">
        <v>-42.1753</v>
      </c>
      <c r="E430">
        <v>-15.9139</v>
      </c>
      <c r="F430">
        <v>311.93900000000002</v>
      </c>
    </row>
    <row r="431" spans="1:6" x14ac:dyDescent="0.25">
      <c r="A431">
        <v>-25.054400000000001</v>
      </c>
      <c r="B431">
        <v>-18.187200000000001</v>
      </c>
      <c r="C431">
        <v>159.37799999999999</v>
      </c>
      <c r="D431">
        <v>-35.275599999999997</v>
      </c>
      <c r="E431">
        <v>-19.442</v>
      </c>
      <c r="F431">
        <v>313.20100000000002</v>
      </c>
    </row>
    <row r="432" spans="1:6" x14ac:dyDescent="0.25">
      <c r="A432">
        <v>-26.482099999999999</v>
      </c>
      <c r="B432">
        <v>-17.387</v>
      </c>
      <c r="C432">
        <v>160.63999999999999</v>
      </c>
      <c r="D432">
        <v>-28.098600000000001</v>
      </c>
      <c r="E432">
        <v>-7.1747199999999998</v>
      </c>
      <c r="F432">
        <v>312.68400000000003</v>
      </c>
    </row>
    <row r="433" spans="1:6" x14ac:dyDescent="0.25">
      <c r="A433">
        <v>0.11383600000000001</v>
      </c>
      <c r="B433">
        <v>-4.0304E-2</v>
      </c>
      <c r="C433">
        <v>-0.49575999999999998</v>
      </c>
      <c r="D433">
        <v>-10.9377</v>
      </c>
      <c r="E433">
        <v>-8.1653199999999995</v>
      </c>
      <c r="F433">
        <v>0.17884</v>
      </c>
    </row>
    <row r="434" spans="1:6" x14ac:dyDescent="0.25">
      <c r="A434">
        <v>-28.186499999999999</v>
      </c>
      <c r="B434">
        <v>-15.127700000000001</v>
      </c>
      <c r="C434">
        <v>157.983</v>
      </c>
      <c r="D434">
        <v>-41.487400000000001</v>
      </c>
      <c r="E434">
        <v>-28.329499999999999</v>
      </c>
      <c r="F434">
        <v>311.18599999999998</v>
      </c>
    </row>
    <row r="435" spans="1:6" x14ac:dyDescent="0.25">
      <c r="A435">
        <v>0.50520699999999996</v>
      </c>
      <c r="B435">
        <v>-0.248613</v>
      </c>
      <c r="C435">
        <v>-3.22404</v>
      </c>
      <c r="D435">
        <v>9.7714800000000004</v>
      </c>
      <c r="E435">
        <v>-30.398800000000001</v>
      </c>
      <c r="F435">
        <v>1.8909499999999999</v>
      </c>
    </row>
    <row r="436" spans="1:6" x14ac:dyDescent="0.25">
      <c r="A436">
        <v>-30.284300000000002</v>
      </c>
      <c r="B436">
        <v>-12.966200000000001</v>
      </c>
      <c r="C436">
        <v>158.68100000000001</v>
      </c>
      <c r="D436">
        <v>-43.223999999999997</v>
      </c>
      <c r="E436">
        <v>-24.602799999999998</v>
      </c>
      <c r="F436">
        <v>311.52600000000001</v>
      </c>
    </row>
    <row r="437" spans="1:6" x14ac:dyDescent="0.25">
      <c r="A437">
        <v>3.53932E-2</v>
      </c>
      <c r="B437">
        <v>3.1758300000000003E-2</v>
      </c>
      <c r="C437">
        <v>-0.80500000000000005</v>
      </c>
      <c r="D437">
        <v>8.9760799999999996</v>
      </c>
      <c r="E437">
        <v>0.77061999999999997</v>
      </c>
      <c r="F437">
        <v>0.38908599999999999</v>
      </c>
    </row>
    <row r="438" spans="1:6" x14ac:dyDescent="0.25">
      <c r="A438">
        <v>0.13420000000000001</v>
      </c>
      <c r="B438">
        <v>-7.2158899999999998E-2</v>
      </c>
      <c r="C438">
        <v>-2.2167400000000002</v>
      </c>
      <c r="D438">
        <v>-1.5847800000000001</v>
      </c>
      <c r="E438">
        <v>-6.2951899999999998</v>
      </c>
      <c r="F438">
        <v>-0.51053499999999996</v>
      </c>
    </row>
    <row r="439" spans="1:6" x14ac:dyDescent="0.25">
      <c r="A439">
        <v>-31.726299999999998</v>
      </c>
      <c r="B439">
        <v>-10.8001</v>
      </c>
      <c r="C439">
        <v>156.06299999999999</v>
      </c>
      <c r="D439">
        <v>-27.776700000000002</v>
      </c>
      <c r="E439">
        <v>-62.023899999999998</v>
      </c>
      <c r="F439">
        <v>309.74799999999999</v>
      </c>
    </row>
    <row r="440" spans="1:6" x14ac:dyDescent="0.25">
      <c r="A440">
        <v>-32.7971</v>
      </c>
      <c r="B440">
        <v>-10.6587</v>
      </c>
      <c r="C440">
        <v>158.77099999999999</v>
      </c>
      <c r="D440">
        <v>-9.0505999999999993</v>
      </c>
      <c r="E440">
        <v>-55.069299999999998</v>
      </c>
      <c r="F440">
        <v>313.62</v>
      </c>
    </row>
    <row r="441" spans="1:6" x14ac:dyDescent="0.25">
      <c r="A441">
        <v>-33.142200000000003</v>
      </c>
      <c r="B441">
        <v>-10.660399999999999</v>
      </c>
      <c r="C441">
        <v>156.67599999999999</v>
      </c>
      <c r="D441">
        <v>-46.5627</v>
      </c>
      <c r="E441">
        <v>-28.415199999999999</v>
      </c>
      <c r="F441">
        <v>309.255</v>
      </c>
    </row>
    <row r="442" spans="1:6" x14ac:dyDescent="0.25">
      <c r="A442">
        <v>-33.025399999999998</v>
      </c>
      <c r="B442">
        <v>-10.579599999999999</v>
      </c>
      <c r="C442">
        <v>154.46299999999999</v>
      </c>
      <c r="D442">
        <v>-46.337600000000002</v>
      </c>
      <c r="E442">
        <v>-61.326799999999999</v>
      </c>
      <c r="F442">
        <v>307.08499999999998</v>
      </c>
    </row>
    <row r="443" spans="1:6" x14ac:dyDescent="0.25">
      <c r="A443">
        <v>0.28048400000000001</v>
      </c>
      <c r="B443">
        <v>-7.8705800000000006E-2</v>
      </c>
      <c r="C443">
        <v>-0.25076300000000001</v>
      </c>
      <c r="D443">
        <v>-6.21645</v>
      </c>
      <c r="E443">
        <v>-11.5288</v>
      </c>
      <c r="F443">
        <v>0.91992600000000002</v>
      </c>
    </row>
    <row r="444" spans="1:6" x14ac:dyDescent="0.25">
      <c r="A444">
        <v>-0.24594199999999999</v>
      </c>
      <c r="B444">
        <v>-7.7976400000000001E-2</v>
      </c>
      <c r="C444">
        <v>1.1813899999999999</v>
      </c>
      <c r="D444">
        <v>2.9708899999999998</v>
      </c>
      <c r="E444">
        <v>3.5487600000000001</v>
      </c>
      <c r="F444">
        <v>-0.20871999999999999</v>
      </c>
    </row>
    <row r="445" spans="1:6" x14ac:dyDescent="0.25">
      <c r="A445">
        <v>9.3966400000000005E-2</v>
      </c>
      <c r="B445">
        <v>-0.36809799999999998</v>
      </c>
      <c r="C445">
        <v>-0.31271700000000002</v>
      </c>
      <c r="D445">
        <v>-9.0354100000000006</v>
      </c>
      <c r="E445">
        <v>-2.3647800000000001</v>
      </c>
      <c r="F445">
        <v>-0.28192</v>
      </c>
    </row>
    <row r="446" spans="1:6" x14ac:dyDescent="0.25">
      <c r="A446">
        <v>-0.42460199999999998</v>
      </c>
      <c r="B446">
        <v>-0.16644200000000001</v>
      </c>
      <c r="C446">
        <v>2.4004599999999998</v>
      </c>
      <c r="D446">
        <v>-5.3365099999999996</v>
      </c>
      <c r="E446">
        <v>1.6757500000000001</v>
      </c>
      <c r="F446">
        <v>0.77935299999999996</v>
      </c>
    </row>
    <row r="447" spans="1:6" x14ac:dyDescent="0.25">
      <c r="A447">
        <v>-35.555599999999998</v>
      </c>
      <c r="B447">
        <v>-13.471399999999999</v>
      </c>
      <c r="C447">
        <v>157.988</v>
      </c>
      <c r="D447">
        <v>11.366099999999999</v>
      </c>
      <c r="E447">
        <v>-94.228099999999998</v>
      </c>
      <c r="F447">
        <v>311.12599999999998</v>
      </c>
    </row>
    <row r="448" spans="1:6" x14ac:dyDescent="0.25">
      <c r="A448">
        <v>5.3378200000000001E-2</v>
      </c>
      <c r="B448">
        <v>2.15867E-2</v>
      </c>
      <c r="C448">
        <v>0.248367</v>
      </c>
      <c r="D448">
        <v>-4.4334800000000003</v>
      </c>
      <c r="E448">
        <v>-2.56149</v>
      </c>
      <c r="F448">
        <v>-0.64013399999999998</v>
      </c>
    </row>
    <row r="449" spans="1:6" x14ac:dyDescent="0.25">
      <c r="A449">
        <v>-0.63785800000000004</v>
      </c>
      <c r="B449">
        <v>-0.34129999999999999</v>
      </c>
      <c r="C449">
        <v>3.9664000000000001</v>
      </c>
      <c r="D449">
        <v>-12.231</v>
      </c>
      <c r="E449">
        <v>-1.9175199999999999</v>
      </c>
      <c r="F449">
        <v>3.1907200000000002E-3</v>
      </c>
    </row>
    <row r="450" spans="1:6" x14ac:dyDescent="0.25">
      <c r="A450">
        <v>-33.694699999999997</v>
      </c>
      <c r="B450">
        <v>-15.789400000000001</v>
      </c>
      <c r="C450">
        <v>146.399</v>
      </c>
      <c r="D450">
        <v>-9.7621699999999993</v>
      </c>
      <c r="E450">
        <v>-114.43600000000001</v>
      </c>
      <c r="F450">
        <v>299.06900000000002</v>
      </c>
    </row>
    <row r="451" spans="1:6" x14ac:dyDescent="0.25">
      <c r="A451">
        <v>-3.34244E-2</v>
      </c>
      <c r="B451">
        <v>0.17394499999999999</v>
      </c>
      <c r="C451">
        <v>0.33266400000000002</v>
      </c>
      <c r="D451">
        <v>8.7315000000000005</v>
      </c>
      <c r="E451">
        <v>4.8693200000000001</v>
      </c>
      <c r="F451">
        <v>2.1492900000000001</v>
      </c>
    </row>
    <row r="452" spans="1:6" x14ac:dyDescent="0.25">
      <c r="A452">
        <v>-0.28417199999999998</v>
      </c>
      <c r="B452">
        <v>-0.107486</v>
      </c>
      <c r="C452">
        <v>1.8229</v>
      </c>
      <c r="D452">
        <v>-2.26369</v>
      </c>
      <c r="E452">
        <v>1.7039599999999999</v>
      </c>
      <c r="F452">
        <v>-0.14883199999999999</v>
      </c>
    </row>
    <row r="453" spans="1:6" x14ac:dyDescent="0.25">
      <c r="A453">
        <v>-0.23596800000000001</v>
      </c>
      <c r="B453">
        <v>0.10664700000000001</v>
      </c>
      <c r="C453">
        <v>0.90932299999999999</v>
      </c>
      <c r="D453">
        <v>3.7354500000000002</v>
      </c>
      <c r="E453">
        <v>3.9131200000000002</v>
      </c>
      <c r="F453">
        <v>-0.46144099999999999</v>
      </c>
    </row>
    <row r="454" spans="1:6" x14ac:dyDescent="0.25">
      <c r="A454">
        <v>-33.024799999999999</v>
      </c>
      <c r="B454">
        <v>-16.411899999999999</v>
      </c>
      <c r="C454">
        <v>144.55500000000001</v>
      </c>
      <c r="D454">
        <v>8.0006599999999999</v>
      </c>
      <c r="E454">
        <v>-124.657</v>
      </c>
      <c r="F454">
        <v>299.52600000000001</v>
      </c>
    </row>
    <row r="455" spans="1:6" x14ac:dyDescent="0.25">
      <c r="A455">
        <v>-33.1008</v>
      </c>
      <c r="B455">
        <v>-16.043700000000001</v>
      </c>
      <c r="C455">
        <v>144.05799999999999</v>
      </c>
      <c r="D455">
        <v>16.0901</v>
      </c>
      <c r="E455">
        <v>-128.821</v>
      </c>
      <c r="F455">
        <v>299.279</v>
      </c>
    </row>
    <row r="456" spans="1:6" x14ac:dyDescent="0.25">
      <c r="A456">
        <v>0.67275700000000005</v>
      </c>
      <c r="B456">
        <v>0.47568199999999999</v>
      </c>
      <c r="C456">
        <v>-2.5094500000000002</v>
      </c>
      <c r="D456">
        <v>16.122</v>
      </c>
      <c r="E456">
        <v>5.7061900000000003</v>
      </c>
      <c r="F456">
        <v>6.7736299999999998</v>
      </c>
    </row>
    <row r="457" spans="1:6" x14ac:dyDescent="0.25">
      <c r="A457">
        <v>-32.308199999999999</v>
      </c>
      <c r="B457">
        <v>-14.8828</v>
      </c>
      <c r="C457">
        <v>142.02799999999999</v>
      </c>
      <c r="D457">
        <v>17.904299999999999</v>
      </c>
      <c r="E457">
        <v>-134.679</v>
      </c>
      <c r="F457">
        <v>295.99400000000003</v>
      </c>
    </row>
    <row r="458" spans="1:6" x14ac:dyDescent="0.25">
      <c r="A458">
        <v>4.4769099999999999E-2</v>
      </c>
      <c r="B458">
        <v>-2.0627E-2</v>
      </c>
      <c r="C458">
        <v>0.57504900000000003</v>
      </c>
      <c r="D458">
        <v>-1.67893</v>
      </c>
      <c r="E458">
        <v>-1.70733</v>
      </c>
      <c r="F458">
        <v>0.68899900000000003</v>
      </c>
    </row>
    <row r="459" spans="1:6" x14ac:dyDescent="0.25">
      <c r="A459">
        <v>-31.605899999999998</v>
      </c>
      <c r="B459">
        <v>-14.178599999999999</v>
      </c>
      <c r="C459">
        <v>142.93799999999999</v>
      </c>
      <c r="D459">
        <v>18.514099999999999</v>
      </c>
      <c r="E459">
        <v>-125.02800000000001</v>
      </c>
      <c r="F459">
        <v>296.46300000000002</v>
      </c>
    </row>
    <row r="460" spans="1:6" x14ac:dyDescent="0.25">
      <c r="A460">
        <v>-31.133900000000001</v>
      </c>
      <c r="B460">
        <v>-13.1623</v>
      </c>
      <c r="C460">
        <v>141.285</v>
      </c>
      <c r="D460">
        <v>22.281099999999999</v>
      </c>
      <c r="E460">
        <v>-136.45099999999999</v>
      </c>
      <c r="F460">
        <v>290.346</v>
      </c>
    </row>
    <row r="461" spans="1:6" x14ac:dyDescent="0.25">
      <c r="A461">
        <v>-0.139016</v>
      </c>
      <c r="B461">
        <v>-5.2399000000000001E-2</v>
      </c>
      <c r="C461">
        <v>1.03339</v>
      </c>
      <c r="D461">
        <v>-3.0981999999999998</v>
      </c>
      <c r="E461">
        <v>-6.9919099999999998</v>
      </c>
      <c r="F461">
        <v>0.19871</v>
      </c>
    </row>
    <row r="462" spans="1:6" x14ac:dyDescent="0.25">
      <c r="A462">
        <v>0.25371899999999997</v>
      </c>
      <c r="B462">
        <v>7.6259199999999999E-2</v>
      </c>
      <c r="C462">
        <v>-0.88172200000000001</v>
      </c>
      <c r="D462">
        <v>7.7265699999999997</v>
      </c>
      <c r="E462">
        <v>7.8482099999999999</v>
      </c>
      <c r="F462">
        <v>0.61606099999999997</v>
      </c>
    </row>
    <row r="463" spans="1:6" x14ac:dyDescent="0.25">
      <c r="A463">
        <v>-30.939499999999999</v>
      </c>
      <c r="B463">
        <v>-11.9565</v>
      </c>
      <c r="C463">
        <v>140.60400000000001</v>
      </c>
      <c r="D463">
        <v>29.328499999999998</v>
      </c>
      <c r="E463">
        <v>-126.64400000000001</v>
      </c>
      <c r="F463">
        <v>299.62</v>
      </c>
    </row>
    <row r="464" spans="1:6" x14ac:dyDescent="0.25">
      <c r="A464">
        <v>-29.919799999999999</v>
      </c>
      <c r="B464">
        <v>-11.6943</v>
      </c>
      <c r="C464">
        <v>138.392</v>
      </c>
      <c r="D464">
        <v>10.6023</v>
      </c>
      <c r="E464">
        <v>-124.871</v>
      </c>
      <c r="F464">
        <v>294.33100000000002</v>
      </c>
    </row>
    <row r="465" spans="1:6" x14ac:dyDescent="0.25">
      <c r="A465">
        <v>-30.214300000000001</v>
      </c>
      <c r="B465">
        <v>-11.7179</v>
      </c>
      <c r="C465">
        <v>140.81299999999999</v>
      </c>
      <c r="D465">
        <v>11.366099999999999</v>
      </c>
      <c r="E465">
        <v>-115.898</v>
      </c>
      <c r="F465">
        <v>298.33999999999997</v>
      </c>
    </row>
    <row r="466" spans="1:6" x14ac:dyDescent="0.25">
      <c r="A466">
        <v>-0.28394900000000001</v>
      </c>
      <c r="B466">
        <v>-5.7131099999999997E-2</v>
      </c>
      <c r="C466">
        <v>1.6362300000000001</v>
      </c>
      <c r="D466">
        <v>-4.95587</v>
      </c>
      <c r="E466">
        <v>-0.34178700000000001</v>
      </c>
      <c r="F466">
        <v>-0.286692</v>
      </c>
    </row>
    <row r="467" spans="1:6" x14ac:dyDescent="0.25">
      <c r="A467">
        <v>-0.44556400000000002</v>
      </c>
      <c r="B467">
        <v>-0.11038199999999999</v>
      </c>
      <c r="C467">
        <v>2.15435</v>
      </c>
      <c r="D467">
        <v>-1.5189999999999999</v>
      </c>
      <c r="E467">
        <v>1.7160899999999999</v>
      </c>
      <c r="F467">
        <v>-0.90563800000000005</v>
      </c>
    </row>
    <row r="468" spans="1:6" x14ac:dyDescent="0.25">
      <c r="A468">
        <v>-1.97951E-2</v>
      </c>
      <c r="B468">
        <v>-1.6795000000000001E-2</v>
      </c>
      <c r="C468">
        <v>0.37268499999999999</v>
      </c>
      <c r="D468">
        <v>0.56771199999999999</v>
      </c>
      <c r="E468">
        <v>2.0481799999999999</v>
      </c>
      <c r="F468">
        <v>0.15679699999999999</v>
      </c>
    </row>
    <row r="469" spans="1:6" x14ac:dyDescent="0.25">
      <c r="A469">
        <v>-30.3171</v>
      </c>
      <c r="B469">
        <v>-12.414899999999999</v>
      </c>
      <c r="C469">
        <v>140.72800000000001</v>
      </c>
      <c r="D469">
        <v>14.9277</v>
      </c>
      <c r="E469">
        <v>-117.077</v>
      </c>
      <c r="F469">
        <v>297.89100000000002</v>
      </c>
    </row>
    <row r="470" spans="1:6" x14ac:dyDescent="0.25">
      <c r="A470">
        <v>-30.290199999999999</v>
      </c>
      <c r="B470">
        <v>-12.822699999999999</v>
      </c>
      <c r="C470">
        <v>140.607</v>
      </c>
      <c r="D470">
        <v>7.1485200000000004</v>
      </c>
      <c r="E470">
        <v>-112.313</v>
      </c>
      <c r="F470">
        <v>297.35500000000002</v>
      </c>
    </row>
    <row r="471" spans="1:6" x14ac:dyDescent="0.25">
      <c r="A471">
        <v>-0.101744</v>
      </c>
      <c r="B471">
        <v>-3.9550500000000002E-2</v>
      </c>
      <c r="C471">
        <v>0.70291599999999999</v>
      </c>
      <c r="D471">
        <v>2.9998900000000002</v>
      </c>
      <c r="E471">
        <v>2.3663500000000002</v>
      </c>
      <c r="F471">
        <v>2.03365E-2</v>
      </c>
    </row>
    <row r="472" spans="1:6" x14ac:dyDescent="0.25">
      <c r="A472">
        <v>0.99639999999999995</v>
      </c>
      <c r="B472">
        <v>0.48089399999999999</v>
      </c>
      <c r="C472">
        <v>-4.50746</v>
      </c>
      <c r="D472">
        <v>118.729</v>
      </c>
      <c r="E472">
        <v>-0.14729400000000001</v>
      </c>
      <c r="F472">
        <v>6.3159999999999998</v>
      </c>
    </row>
    <row r="473" spans="1:6" x14ac:dyDescent="0.25">
      <c r="A473">
        <v>0.17305100000000001</v>
      </c>
      <c r="B473">
        <v>0.22811500000000001</v>
      </c>
      <c r="C473">
        <v>-1.3716200000000001</v>
      </c>
      <c r="D473">
        <v>7.4695900000000002</v>
      </c>
      <c r="E473">
        <v>1.6888300000000001</v>
      </c>
      <c r="F473">
        <v>-0.39735799999999999</v>
      </c>
    </row>
    <row r="474" spans="1:6" x14ac:dyDescent="0.25">
      <c r="A474">
        <v>-0.21481</v>
      </c>
      <c r="B474">
        <v>-5.0649800000000002E-2</v>
      </c>
      <c r="C474">
        <v>1.0949</v>
      </c>
      <c r="D474">
        <v>-2.4552399999999999</v>
      </c>
      <c r="E474">
        <v>0.735676</v>
      </c>
      <c r="F474">
        <v>0.22789000000000001</v>
      </c>
    </row>
    <row r="475" spans="1:6" x14ac:dyDescent="0.25">
      <c r="A475">
        <v>-30.901299999999999</v>
      </c>
      <c r="B475">
        <v>-14.227399999999999</v>
      </c>
      <c r="C475">
        <v>139.053</v>
      </c>
      <c r="D475">
        <v>19.887499999999999</v>
      </c>
      <c r="E475">
        <v>-124.00700000000001</v>
      </c>
      <c r="F475">
        <v>295.91800000000001</v>
      </c>
    </row>
    <row r="476" spans="1:6" x14ac:dyDescent="0.25">
      <c r="A476">
        <v>-30.648800000000001</v>
      </c>
      <c r="B476">
        <v>-14.0501</v>
      </c>
      <c r="C476">
        <v>136.57499999999999</v>
      </c>
      <c r="D476">
        <v>13.7592</v>
      </c>
      <c r="E476">
        <v>-138.441</v>
      </c>
      <c r="F476">
        <v>288.22800000000001</v>
      </c>
    </row>
    <row r="477" spans="1:6" x14ac:dyDescent="0.25">
      <c r="A477">
        <v>-31.164100000000001</v>
      </c>
      <c r="B477">
        <v>-14.625400000000001</v>
      </c>
      <c r="C477">
        <v>139.04</v>
      </c>
      <c r="D477">
        <v>15.0273</v>
      </c>
      <c r="E477">
        <v>-129.024</v>
      </c>
      <c r="F477">
        <v>292.85700000000003</v>
      </c>
    </row>
    <row r="478" spans="1:6" x14ac:dyDescent="0.25">
      <c r="A478">
        <v>3.1335799999999998</v>
      </c>
      <c r="B478">
        <v>1.6810700000000001</v>
      </c>
      <c r="C478">
        <v>-15.9201</v>
      </c>
      <c r="D478">
        <v>116.99</v>
      </c>
      <c r="E478">
        <v>-11.1441</v>
      </c>
      <c r="F478">
        <v>13.560499999999999</v>
      </c>
    </row>
    <row r="479" spans="1:6" x14ac:dyDescent="0.25">
      <c r="A479">
        <v>0.68520700000000001</v>
      </c>
      <c r="B479">
        <v>0.23091800000000001</v>
      </c>
      <c r="C479">
        <v>-2.3289499999999999</v>
      </c>
      <c r="D479">
        <v>1.51065</v>
      </c>
      <c r="E479">
        <v>-0.67104299999999995</v>
      </c>
      <c r="F479">
        <v>0.87292899999999995</v>
      </c>
    </row>
    <row r="480" spans="1:6" x14ac:dyDescent="0.25">
      <c r="A480">
        <v>-31.1221</v>
      </c>
      <c r="B480">
        <v>-14.4148</v>
      </c>
      <c r="C480">
        <v>136.464</v>
      </c>
      <c r="D480">
        <v>21.0932</v>
      </c>
      <c r="E480" s="1">
        <v>-142.333</v>
      </c>
      <c r="F480">
        <v>288.66500000000002</v>
      </c>
    </row>
    <row r="481" spans="1:6" x14ac:dyDescent="0.25">
      <c r="A481">
        <v>-31.3157</v>
      </c>
      <c r="B481">
        <v>-14.4377</v>
      </c>
      <c r="C481">
        <v>136.434</v>
      </c>
      <c r="D481">
        <v>20.316600000000001</v>
      </c>
      <c r="E481">
        <v>-140.995</v>
      </c>
      <c r="F481">
        <v>289.68299999999999</v>
      </c>
    </row>
    <row r="482" spans="1:6" x14ac:dyDescent="0.25">
      <c r="A482">
        <v>0.134634</v>
      </c>
      <c r="B482">
        <v>3.1510900000000001E-2</v>
      </c>
      <c r="C482">
        <v>1.6352499999999999E-2</v>
      </c>
      <c r="D482">
        <v>-2.8819300000000001</v>
      </c>
      <c r="E482">
        <v>-3.9899800000000001</v>
      </c>
      <c r="F482">
        <v>1.7047099999999999</v>
      </c>
    </row>
    <row r="483" spans="1:6" x14ac:dyDescent="0.25">
      <c r="A483">
        <v>-31.510400000000001</v>
      </c>
      <c r="B483">
        <v>-13.8703</v>
      </c>
      <c r="C483">
        <v>136.358</v>
      </c>
      <c r="D483">
        <v>26.276299999999999</v>
      </c>
      <c r="E483">
        <v>-141.928</v>
      </c>
      <c r="F483">
        <v>289.81099999999998</v>
      </c>
    </row>
    <row r="484" spans="1:6" x14ac:dyDescent="0.25">
      <c r="A484">
        <v>-31.2758</v>
      </c>
      <c r="B484">
        <v>-13.5611</v>
      </c>
      <c r="C484">
        <v>134.91800000000001</v>
      </c>
      <c r="D484">
        <v>28.879799999999999</v>
      </c>
      <c r="E484">
        <v>-143.779</v>
      </c>
      <c r="F484">
        <v>288.17200000000003</v>
      </c>
    </row>
    <row r="485" spans="1:6" x14ac:dyDescent="0.25">
      <c r="A485">
        <v>-31.952400000000001</v>
      </c>
      <c r="B485">
        <v>-13.8445</v>
      </c>
      <c r="C485">
        <v>137.77699999999999</v>
      </c>
      <c r="D485">
        <v>29.152000000000001</v>
      </c>
      <c r="E485">
        <v>-140.47200000000001</v>
      </c>
      <c r="F485">
        <v>290.20400000000001</v>
      </c>
    </row>
    <row r="486" spans="1:6" x14ac:dyDescent="0.25">
      <c r="A486">
        <v>-30.889199999999999</v>
      </c>
      <c r="B486">
        <v>-13.036300000000001</v>
      </c>
      <c r="C486">
        <v>132.16999999999999</v>
      </c>
      <c r="D486">
        <v>21.395600000000002</v>
      </c>
      <c r="E486">
        <v>-149.98500000000001</v>
      </c>
      <c r="F486">
        <v>285.8</v>
      </c>
    </row>
    <row r="487" spans="1:6" x14ac:dyDescent="0.25">
      <c r="A487">
        <v>-0.44000099999999998</v>
      </c>
      <c r="B487">
        <v>-0.22509999999999999</v>
      </c>
      <c r="C487">
        <v>2.2726199999999999</v>
      </c>
      <c r="D487">
        <v>-2.3499599999999998</v>
      </c>
      <c r="E487">
        <v>2.7076099999999999</v>
      </c>
      <c r="F487">
        <v>0.74204899999999996</v>
      </c>
    </row>
    <row r="488" spans="1:6" x14ac:dyDescent="0.25">
      <c r="A488">
        <v>-31.6996</v>
      </c>
      <c r="B488">
        <v>-13.2193</v>
      </c>
      <c r="C488">
        <v>135.19999999999999</v>
      </c>
      <c r="D488">
        <v>26.8169</v>
      </c>
      <c r="E488">
        <v>-142.87100000000001</v>
      </c>
      <c r="F488">
        <v>288.36399999999998</v>
      </c>
    </row>
    <row r="489" spans="1:6" x14ac:dyDescent="0.25">
      <c r="A489">
        <v>-31.650500000000001</v>
      </c>
      <c r="B489">
        <v>-12.796900000000001</v>
      </c>
      <c r="C489">
        <v>134.97999999999999</v>
      </c>
      <c r="D489">
        <v>18.859300000000001</v>
      </c>
      <c r="E489">
        <v>-135.94200000000001</v>
      </c>
      <c r="F489">
        <v>290.05099999999999</v>
      </c>
    </row>
    <row r="490" spans="1:6" x14ac:dyDescent="0.25">
      <c r="A490">
        <v>-32.104399999999998</v>
      </c>
      <c r="B490">
        <v>-12.9152</v>
      </c>
      <c r="C490">
        <v>136.858</v>
      </c>
      <c r="D490">
        <v>29.5869</v>
      </c>
      <c r="E490">
        <v>-140.58099999999999</v>
      </c>
      <c r="F490">
        <v>291.49700000000001</v>
      </c>
    </row>
    <row r="491" spans="1:6" x14ac:dyDescent="0.25">
      <c r="A491">
        <v>-31.364000000000001</v>
      </c>
      <c r="B491">
        <v>-12.694100000000001</v>
      </c>
      <c r="C491">
        <v>133.297</v>
      </c>
      <c r="D491">
        <v>13.400700000000001</v>
      </c>
      <c r="E491">
        <v>-138.57900000000001</v>
      </c>
      <c r="F491">
        <v>291.041</v>
      </c>
    </row>
    <row r="492" spans="1:6" x14ac:dyDescent="0.25">
      <c r="A492">
        <v>-32.302799999999998</v>
      </c>
      <c r="B492">
        <v>-12.865600000000001</v>
      </c>
      <c r="C492">
        <v>137.601</v>
      </c>
      <c r="D492">
        <v>20.8718</v>
      </c>
      <c r="E492">
        <v>-133.703</v>
      </c>
      <c r="F492">
        <v>292.76299999999998</v>
      </c>
    </row>
    <row r="493" spans="1:6" x14ac:dyDescent="0.25">
      <c r="A493">
        <v>-31.843499999999999</v>
      </c>
      <c r="B493">
        <v>-13.075699999999999</v>
      </c>
      <c r="C493">
        <v>135.73599999999999</v>
      </c>
      <c r="D493">
        <v>6.0544099999999998</v>
      </c>
      <c r="E493">
        <v>-135.76900000000001</v>
      </c>
      <c r="F493">
        <v>289.88299999999998</v>
      </c>
    </row>
    <row r="494" spans="1:6" x14ac:dyDescent="0.25">
      <c r="A494">
        <v>-32.512799999999999</v>
      </c>
      <c r="B494">
        <v>-13.273199999999999</v>
      </c>
      <c r="C494">
        <v>139.238</v>
      </c>
      <c r="D494">
        <v>8.6302699999999994</v>
      </c>
      <c r="E494">
        <v>-130.08500000000001</v>
      </c>
      <c r="F494">
        <v>294.76600000000002</v>
      </c>
    </row>
    <row r="495" spans="1:6" x14ac:dyDescent="0.25">
      <c r="A495">
        <v>-0.29871199999999998</v>
      </c>
      <c r="B495">
        <v>-4.5994199999999999E-2</v>
      </c>
      <c r="C495">
        <v>1.5750599999999999</v>
      </c>
      <c r="D495">
        <v>-1.1341600000000001</v>
      </c>
      <c r="E495">
        <v>-6.8727799999999997</v>
      </c>
      <c r="F495">
        <v>-1.5784499999999999</v>
      </c>
    </row>
    <row r="496" spans="1:6" x14ac:dyDescent="0.25">
      <c r="A496">
        <v>-31.721699999999998</v>
      </c>
      <c r="B496">
        <v>-13.1951</v>
      </c>
      <c r="C496">
        <v>137.654</v>
      </c>
      <c r="D496">
        <v>-49.287100000000002</v>
      </c>
      <c r="E496">
        <v>-62.424599999999998</v>
      </c>
      <c r="F496">
        <v>301.04300000000001</v>
      </c>
    </row>
    <row r="497" spans="1:6" x14ac:dyDescent="0.25">
      <c r="A497">
        <v>-32.113199999999999</v>
      </c>
      <c r="B497">
        <v>-13.154999999999999</v>
      </c>
      <c r="C497">
        <v>139.64400000000001</v>
      </c>
      <c r="D497">
        <v>-31.320599999999999</v>
      </c>
      <c r="E497">
        <v>-95.186199999999999</v>
      </c>
      <c r="F497">
        <v>302.25299999999999</v>
      </c>
    </row>
    <row r="498" spans="1:6" x14ac:dyDescent="0.25">
      <c r="A498">
        <v>-0.47120699999999999</v>
      </c>
      <c r="B498">
        <v>-0.211363</v>
      </c>
      <c r="C498">
        <v>2.6568999999999998</v>
      </c>
      <c r="D498">
        <v>-8.6696399999999993</v>
      </c>
      <c r="E498">
        <v>2.51776</v>
      </c>
      <c r="F498">
        <v>-0.88904399999999995</v>
      </c>
    </row>
    <row r="499" spans="1:6" x14ac:dyDescent="0.25">
      <c r="A499">
        <v>-31.695</v>
      </c>
      <c r="B499">
        <v>-12.045</v>
      </c>
      <c r="C499">
        <v>139.03800000000001</v>
      </c>
      <c r="D499">
        <v>97.395300000000006</v>
      </c>
      <c r="E499">
        <v>-14.682</v>
      </c>
      <c r="F499">
        <v>-300.79399999999998</v>
      </c>
    </row>
    <row r="500" spans="1:6" x14ac:dyDescent="0.25">
      <c r="A500">
        <v>-0.13231799999999999</v>
      </c>
      <c r="B500">
        <v>-2.5005699999999999E-2</v>
      </c>
      <c r="C500">
        <v>0.61423000000000005</v>
      </c>
      <c r="D500">
        <v>4.8667899999999999</v>
      </c>
      <c r="E500">
        <v>0.92108500000000004</v>
      </c>
      <c r="F500">
        <v>0.33132400000000001</v>
      </c>
    </row>
    <row r="501" spans="1:6" x14ac:dyDescent="0.25">
      <c r="A501">
        <v>-31.789400000000001</v>
      </c>
      <c r="B501">
        <v>-11.1065</v>
      </c>
      <c r="C501">
        <v>141.399</v>
      </c>
      <c r="D501">
        <v>71.681799999999996</v>
      </c>
      <c r="E501">
        <v>-14.0799</v>
      </c>
      <c r="F501">
        <v>-309.03399999999999</v>
      </c>
    </row>
    <row r="502" spans="1:6" x14ac:dyDescent="0.25">
      <c r="A502">
        <v>5.4879699999999997E-2</v>
      </c>
      <c r="B502">
        <v>7.0396500000000001E-2</v>
      </c>
      <c r="C502">
        <v>-1.54904E-3</v>
      </c>
      <c r="D502">
        <v>14.8104</v>
      </c>
      <c r="E502">
        <v>2.0419200000000002</v>
      </c>
      <c r="F502">
        <v>2.6661700000000002</v>
      </c>
    </row>
    <row r="503" spans="1:6" x14ac:dyDescent="0.25">
      <c r="A503">
        <v>-32.409500000000001</v>
      </c>
      <c r="B503">
        <v>-9.3591099999999994</v>
      </c>
      <c r="C503">
        <v>142.762</v>
      </c>
      <c r="D503">
        <v>76.766599999999997</v>
      </c>
      <c r="E503">
        <v>-92.099699999999999</v>
      </c>
      <c r="F503">
        <v>-294.61700000000002</v>
      </c>
    </row>
    <row r="504" spans="1:6" x14ac:dyDescent="0.25">
      <c r="A504">
        <v>-31.534500000000001</v>
      </c>
      <c r="B504">
        <v>-8.8438499999999998</v>
      </c>
      <c r="C504">
        <v>139.89400000000001</v>
      </c>
      <c r="D504">
        <v>60.7485</v>
      </c>
      <c r="E504">
        <v>-56.447200000000002</v>
      </c>
      <c r="F504">
        <v>-306.40699999999998</v>
      </c>
    </row>
    <row r="505" spans="1:6" x14ac:dyDescent="0.25">
      <c r="A505">
        <v>-8.1826399999999997E-3</v>
      </c>
      <c r="B505">
        <v>-8.37619E-2</v>
      </c>
      <c r="C505">
        <v>-0.34040599999999999</v>
      </c>
      <c r="D505">
        <v>-4.3650700000000002</v>
      </c>
      <c r="E505">
        <v>-0.92872699999999997</v>
      </c>
      <c r="F505">
        <v>-0.46085199999999998</v>
      </c>
    </row>
    <row r="506" spans="1:6" x14ac:dyDescent="0.25">
      <c r="A506">
        <v>-30.7136</v>
      </c>
      <c r="B506">
        <v>-7.2970300000000003</v>
      </c>
      <c r="C506">
        <v>137.5</v>
      </c>
      <c r="D506">
        <v>57.106200000000001</v>
      </c>
      <c r="E506">
        <v>-29.0794</v>
      </c>
      <c r="F506">
        <v>-309.42700000000002</v>
      </c>
    </row>
    <row r="507" spans="1:6" x14ac:dyDescent="0.25">
      <c r="A507">
        <v>-30.4773</v>
      </c>
      <c r="B507">
        <v>-6.6500599999999999</v>
      </c>
      <c r="C507">
        <v>136.88200000000001</v>
      </c>
      <c r="D507">
        <v>41.603400000000001</v>
      </c>
      <c r="E507">
        <v>-24.93</v>
      </c>
      <c r="F507">
        <v>-311.28800000000001</v>
      </c>
    </row>
    <row r="508" spans="1:6" x14ac:dyDescent="0.25">
      <c r="A508">
        <v>-2.65408E-2</v>
      </c>
      <c r="B508">
        <v>-1.81435E-2</v>
      </c>
      <c r="C508">
        <v>-8.4622000000000003E-2</v>
      </c>
      <c r="D508">
        <v>-4.6741099999999998</v>
      </c>
      <c r="E508">
        <v>-4.1360200000000003</v>
      </c>
      <c r="F508">
        <v>-1.46468</v>
      </c>
    </row>
    <row r="509" spans="1:6" x14ac:dyDescent="0.25">
      <c r="A509">
        <v>2.6709199999999999E-2</v>
      </c>
      <c r="B509">
        <v>-2.9112600000000001E-3</v>
      </c>
      <c r="C509">
        <v>-8.0832100000000004E-2</v>
      </c>
      <c r="D509">
        <v>-3.3731100000000001</v>
      </c>
      <c r="E509">
        <v>-0.40189399999999997</v>
      </c>
      <c r="F509">
        <v>9.5790200000000006E-3</v>
      </c>
    </row>
    <row r="510" spans="1:6" x14ac:dyDescent="0.25">
      <c r="A510">
        <v>-0.13316</v>
      </c>
      <c r="B510">
        <v>-3.4195900000000001E-2</v>
      </c>
      <c r="C510">
        <v>0.49647599999999997</v>
      </c>
      <c r="D510">
        <v>2.7771400000000002</v>
      </c>
      <c r="E510">
        <v>3.3826100000000001</v>
      </c>
      <c r="F510">
        <v>7.9158099999999995E-2</v>
      </c>
    </row>
    <row r="511" spans="1:6" x14ac:dyDescent="0.25">
      <c r="A511">
        <v>-29.592099999999999</v>
      </c>
      <c r="B511">
        <v>-5.2255500000000001</v>
      </c>
      <c r="C511">
        <v>134.14599999999999</v>
      </c>
      <c r="D511">
        <v>40.911799999999999</v>
      </c>
      <c r="E511">
        <v>-41.451799999999999</v>
      </c>
      <c r="F511">
        <v>-310.59500000000003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Ransac -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Pamuk</dc:creator>
  <cp:lastModifiedBy>Halil Pamuk</cp:lastModifiedBy>
  <dcterms:created xsi:type="dcterms:W3CDTF">2023-06-29T15:52:41Z</dcterms:created>
  <dcterms:modified xsi:type="dcterms:W3CDTF">2023-06-29T20:36:45Z</dcterms:modified>
</cp:coreProperties>
</file>