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\Desktop\"/>
    </mc:Choice>
  </mc:AlternateContent>
  <xr:revisionPtr revIDLastSave="0" documentId="13_ncr:1_{DC493145-3BA7-40EE-B647-68518D6EC41F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Ransac - Graph" sheetId="1" r:id="rId1"/>
  </sheets>
  <calcPr calcId="0"/>
</workbook>
</file>

<file path=xl/sharedStrings.xml><?xml version="1.0" encoding="utf-8"?>
<sst xmlns="http://schemas.openxmlformats.org/spreadsheetml/2006/main" count="6" uniqueCount="6">
  <si>
    <t>tvec_x</t>
  </si>
  <si>
    <t xml:space="preserve">       tvec_y            </t>
  </si>
  <si>
    <t xml:space="preserve">      tvec_z            </t>
  </si>
  <si>
    <t xml:space="preserve">     rvec_x        </t>
  </si>
  <si>
    <t xml:space="preserve">      rvec_y                   </t>
  </si>
  <si>
    <t>rvec_z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</si>
</sst>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Graph'!$A$1</c:f>
              <c:strCache>
                <c:ptCount val="1"/>
                <c:pt idx="0">
                  <c:v>tvec_x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'Ransac - Graph'!$A$2:$A$512</c:f>
              <c:numCache>
                <c:formatCode>General</c:formatCode>
                <c:ptCount val="511"/>
                <c:pt idx="0">
                  <c:v>-11.610799999999999</c:v>
                </c:pt>
                <c:pt idx="1">
                  <c:v>-11.565099999999999</c:v>
                </c:pt>
                <c:pt idx="2">
                  <c:v>-11.517899999999999</c:v>
                </c:pt>
                <c:pt idx="3">
                  <c:v>-11.504200000000001</c:v>
                </c:pt>
                <c:pt idx="4">
                  <c:v>-11.4855</c:v>
                </c:pt>
                <c:pt idx="5">
                  <c:v>-11.4566</c:v>
                </c:pt>
                <c:pt idx="6">
                  <c:v>-11.3902</c:v>
                </c:pt>
                <c:pt idx="7">
                  <c:v>-11.3466</c:v>
                </c:pt>
                <c:pt idx="8">
                  <c:v>-11.290900000000001</c:v>
                </c:pt>
                <c:pt idx="9">
                  <c:v>-11.1713</c:v>
                </c:pt>
                <c:pt idx="10">
                  <c:v>-11.097</c:v>
                </c:pt>
                <c:pt idx="11">
                  <c:v>-11.005000000000001</c:v>
                </c:pt>
                <c:pt idx="12">
                  <c:v>-10.939399999999999</c:v>
                </c:pt>
                <c:pt idx="13">
                  <c:v>-10.8611</c:v>
                </c:pt>
                <c:pt idx="14">
                  <c:v>-10.7859</c:v>
                </c:pt>
                <c:pt idx="15">
                  <c:v>-10.6546</c:v>
                </c:pt>
                <c:pt idx="16">
                  <c:v>-10.524900000000001</c:v>
                </c:pt>
                <c:pt idx="17">
                  <c:v>-10.3233</c:v>
                </c:pt>
                <c:pt idx="18">
                  <c:v>-10.1479</c:v>
                </c:pt>
                <c:pt idx="19">
                  <c:v>-9.9803999999999995</c:v>
                </c:pt>
                <c:pt idx="20">
                  <c:v>-9.7219300000000004</c:v>
                </c:pt>
                <c:pt idx="21">
                  <c:v>-9.4162599999999994</c:v>
                </c:pt>
                <c:pt idx="22">
                  <c:v>-9.2430299999999992</c:v>
                </c:pt>
                <c:pt idx="23">
                  <c:v>-9.0068800000000007</c:v>
                </c:pt>
                <c:pt idx="24">
                  <c:v>-8.80105</c:v>
                </c:pt>
                <c:pt idx="25">
                  <c:v>-8.6137200000000007</c:v>
                </c:pt>
                <c:pt idx="26">
                  <c:v>-8.4226700000000001</c:v>
                </c:pt>
                <c:pt idx="27">
                  <c:v>-8.3165899999999997</c:v>
                </c:pt>
                <c:pt idx="28">
                  <c:v>-8.2100600000000004</c:v>
                </c:pt>
                <c:pt idx="29">
                  <c:v>-8.1789199999999997</c:v>
                </c:pt>
                <c:pt idx="30">
                  <c:v>-8.1518099999999993</c:v>
                </c:pt>
                <c:pt idx="31">
                  <c:v>-8.0809200000000008</c:v>
                </c:pt>
                <c:pt idx="32">
                  <c:v>-8.0846900000000002</c:v>
                </c:pt>
                <c:pt idx="33">
                  <c:v>-8.0424500000000005</c:v>
                </c:pt>
                <c:pt idx="34">
                  <c:v>-8.0376899999999996</c:v>
                </c:pt>
                <c:pt idx="35">
                  <c:v>-7.9650999999999996</c:v>
                </c:pt>
                <c:pt idx="36">
                  <c:v>-7.9013099999999996</c:v>
                </c:pt>
                <c:pt idx="37">
                  <c:v>-7.7484200000000003</c:v>
                </c:pt>
                <c:pt idx="38">
                  <c:v>-7.6794599999999997</c:v>
                </c:pt>
                <c:pt idx="39">
                  <c:v>-7.5347400000000002</c:v>
                </c:pt>
                <c:pt idx="40">
                  <c:v>-7.3467700000000002</c:v>
                </c:pt>
                <c:pt idx="41">
                  <c:v>-7.2148500000000002</c:v>
                </c:pt>
                <c:pt idx="42">
                  <c:v>-7.0601799999999999</c:v>
                </c:pt>
                <c:pt idx="43">
                  <c:v>-6.8735900000000001</c:v>
                </c:pt>
                <c:pt idx="44">
                  <c:v>-6.6778000000000004</c:v>
                </c:pt>
                <c:pt idx="45">
                  <c:v>-6.4919900000000004</c:v>
                </c:pt>
                <c:pt idx="46">
                  <c:v>-6.3182499999999999</c:v>
                </c:pt>
                <c:pt idx="47">
                  <c:v>-6.24282</c:v>
                </c:pt>
                <c:pt idx="48">
                  <c:v>-6.1401199999999996</c:v>
                </c:pt>
                <c:pt idx="49">
                  <c:v>-6.0221299999999998</c:v>
                </c:pt>
                <c:pt idx="50">
                  <c:v>-5.9679500000000001</c:v>
                </c:pt>
                <c:pt idx="51">
                  <c:v>-5.9066200000000002</c:v>
                </c:pt>
                <c:pt idx="52">
                  <c:v>-5.8675300000000004</c:v>
                </c:pt>
                <c:pt idx="53">
                  <c:v>-5.8215700000000004</c:v>
                </c:pt>
                <c:pt idx="54">
                  <c:v>-5.8008699999999997</c:v>
                </c:pt>
                <c:pt idx="55">
                  <c:v>-5.8615500000000003</c:v>
                </c:pt>
                <c:pt idx="56">
                  <c:v>-6.0251099999999997</c:v>
                </c:pt>
                <c:pt idx="57">
                  <c:v>-6.18086</c:v>
                </c:pt>
                <c:pt idx="58">
                  <c:v>-6.4632500000000004</c:v>
                </c:pt>
                <c:pt idx="59">
                  <c:v>-6.8284399999999996</c:v>
                </c:pt>
                <c:pt idx="60">
                  <c:v>-7.2258199999999997</c:v>
                </c:pt>
                <c:pt idx="61">
                  <c:v>-7.7098599999999999</c:v>
                </c:pt>
                <c:pt idx="62">
                  <c:v>-8.2406000000000006</c:v>
                </c:pt>
                <c:pt idx="63">
                  <c:v>-8.7752300000000005</c:v>
                </c:pt>
                <c:pt idx="64">
                  <c:v>-9.4079800000000002</c:v>
                </c:pt>
                <c:pt idx="65">
                  <c:v>-9.8652200000000008</c:v>
                </c:pt>
                <c:pt idx="66">
                  <c:v>-10.5185</c:v>
                </c:pt>
                <c:pt idx="67">
                  <c:v>-11.112500000000001</c:v>
                </c:pt>
                <c:pt idx="68">
                  <c:v>-11.659000000000001</c:v>
                </c:pt>
                <c:pt idx="69">
                  <c:v>-12.219200000000001</c:v>
                </c:pt>
                <c:pt idx="70">
                  <c:v>-12.8507</c:v>
                </c:pt>
                <c:pt idx="71">
                  <c:v>-13.3931</c:v>
                </c:pt>
                <c:pt idx="72">
                  <c:v>-14.130800000000001</c:v>
                </c:pt>
                <c:pt idx="73">
                  <c:v>-14.965199999999999</c:v>
                </c:pt>
                <c:pt idx="74">
                  <c:v>-15.808</c:v>
                </c:pt>
                <c:pt idx="75">
                  <c:v>-16.798300000000001</c:v>
                </c:pt>
                <c:pt idx="76">
                  <c:v>-17.571100000000001</c:v>
                </c:pt>
                <c:pt idx="77">
                  <c:v>-18.357199999999999</c:v>
                </c:pt>
                <c:pt idx="78">
                  <c:v>-19.317599999999999</c:v>
                </c:pt>
                <c:pt idx="79">
                  <c:v>-19.929400000000001</c:v>
                </c:pt>
                <c:pt idx="80">
                  <c:v>-20.805499999999999</c:v>
                </c:pt>
                <c:pt idx="81">
                  <c:v>-21.553799999999999</c:v>
                </c:pt>
                <c:pt idx="82">
                  <c:v>-22.198699999999999</c:v>
                </c:pt>
                <c:pt idx="83">
                  <c:v>-23.018000000000001</c:v>
                </c:pt>
                <c:pt idx="84">
                  <c:v>-23.9803</c:v>
                </c:pt>
                <c:pt idx="85">
                  <c:v>-24.972899999999999</c:v>
                </c:pt>
                <c:pt idx="86">
                  <c:v>-26.060199999999998</c:v>
                </c:pt>
                <c:pt idx="87">
                  <c:v>-27.171099999999999</c:v>
                </c:pt>
                <c:pt idx="88">
                  <c:v>-28.052</c:v>
                </c:pt>
                <c:pt idx="89">
                  <c:v>-29.1435</c:v>
                </c:pt>
                <c:pt idx="90">
                  <c:v>-30.0732</c:v>
                </c:pt>
                <c:pt idx="91">
                  <c:v>-30.895600000000002</c:v>
                </c:pt>
                <c:pt idx="92">
                  <c:v>-31.746300000000002</c:v>
                </c:pt>
                <c:pt idx="93">
                  <c:v>-32.518599999999999</c:v>
                </c:pt>
                <c:pt idx="94">
                  <c:v>-33.366</c:v>
                </c:pt>
                <c:pt idx="95">
                  <c:v>-34.308599999999998</c:v>
                </c:pt>
                <c:pt idx="96">
                  <c:v>-35.285299999999999</c:v>
                </c:pt>
                <c:pt idx="97">
                  <c:v>-36.159100000000002</c:v>
                </c:pt>
                <c:pt idx="98">
                  <c:v>-37.051900000000003</c:v>
                </c:pt>
                <c:pt idx="99">
                  <c:v>-37.665999999999997</c:v>
                </c:pt>
                <c:pt idx="100">
                  <c:v>-38.353499999999997</c:v>
                </c:pt>
                <c:pt idx="101">
                  <c:v>-38.755699999999997</c:v>
                </c:pt>
                <c:pt idx="102">
                  <c:v>-39.140599999999999</c:v>
                </c:pt>
                <c:pt idx="103">
                  <c:v>-39.276000000000003</c:v>
                </c:pt>
                <c:pt idx="104">
                  <c:v>-39.220999999999997</c:v>
                </c:pt>
                <c:pt idx="105">
                  <c:v>-39.155900000000003</c:v>
                </c:pt>
                <c:pt idx="106">
                  <c:v>-39.027099999999997</c:v>
                </c:pt>
                <c:pt idx="107">
                  <c:v>-38.6997</c:v>
                </c:pt>
                <c:pt idx="108">
                  <c:v>-38.396999999999998</c:v>
                </c:pt>
                <c:pt idx="109">
                  <c:v>-38.051200000000001</c:v>
                </c:pt>
                <c:pt idx="110">
                  <c:v>-37.807000000000002</c:v>
                </c:pt>
                <c:pt idx="111">
                  <c:v>-37.608600000000003</c:v>
                </c:pt>
                <c:pt idx="112">
                  <c:v>-37.5443</c:v>
                </c:pt>
                <c:pt idx="113">
                  <c:v>-37.2423</c:v>
                </c:pt>
                <c:pt idx="114">
                  <c:v>-37.019300000000001</c:v>
                </c:pt>
                <c:pt idx="115">
                  <c:v>-36.865600000000001</c:v>
                </c:pt>
                <c:pt idx="116">
                  <c:v>-36.695799999999998</c:v>
                </c:pt>
                <c:pt idx="117">
                  <c:v>-36.496699999999997</c:v>
                </c:pt>
                <c:pt idx="118">
                  <c:v>-36.383800000000001</c:v>
                </c:pt>
                <c:pt idx="119">
                  <c:v>-36.259</c:v>
                </c:pt>
                <c:pt idx="120">
                  <c:v>-36.156399999999998</c:v>
                </c:pt>
                <c:pt idx="121">
                  <c:v>-36.0565</c:v>
                </c:pt>
                <c:pt idx="122">
                  <c:v>-36.045000000000002</c:v>
                </c:pt>
                <c:pt idx="123">
                  <c:v>-35.975299999999997</c:v>
                </c:pt>
                <c:pt idx="124">
                  <c:v>-35.954900000000002</c:v>
                </c:pt>
                <c:pt idx="125">
                  <c:v>-35.850700000000003</c:v>
                </c:pt>
                <c:pt idx="126">
                  <c:v>-35.735799999999998</c:v>
                </c:pt>
                <c:pt idx="127">
                  <c:v>-35.670999999999999</c:v>
                </c:pt>
                <c:pt idx="128">
                  <c:v>-35.294699999999999</c:v>
                </c:pt>
                <c:pt idx="129">
                  <c:v>-35.012999999999998</c:v>
                </c:pt>
                <c:pt idx="130">
                  <c:v>-34.942900000000002</c:v>
                </c:pt>
                <c:pt idx="131">
                  <c:v>-34.549700000000001</c:v>
                </c:pt>
                <c:pt idx="132">
                  <c:v>-34.549199999999999</c:v>
                </c:pt>
                <c:pt idx="133">
                  <c:v>-34.471299999999999</c:v>
                </c:pt>
                <c:pt idx="134">
                  <c:v>-34.154299999999999</c:v>
                </c:pt>
                <c:pt idx="135">
                  <c:v>-34.240200000000002</c:v>
                </c:pt>
                <c:pt idx="136">
                  <c:v>-33.973399999999998</c:v>
                </c:pt>
                <c:pt idx="137">
                  <c:v>-33.887799999999999</c:v>
                </c:pt>
                <c:pt idx="138">
                  <c:v>-34.04</c:v>
                </c:pt>
                <c:pt idx="139">
                  <c:v>-33.887700000000002</c:v>
                </c:pt>
                <c:pt idx="140">
                  <c:v>-33.908499999999997</c:v>
                </c:pt>
                <c:pt idx="141">
                  <c:v>-34.417400000000001</c:v>
                </c:pt>
                <c:pt idx="142">
                  <c:v>-34.137</c:v>
                </c:pt>
                <c:pt idx="143">
                  <c:v>-33.792999999999999</c:v>
                </c:pt>
                <c:pt idx="144">
                  <c:v>-33.699599999999997</c:v>
                </c:pt>
                <c:pt idx="145">
                  <c:v>-33.680399999999999</c:v>
                </c:pt>
                <c:pt idx="146">
                  <c:v>-33.689399999999999</c:v>
                </c:pt>
                <c:pt idx="147">
                  <c:v>-33.834899999999998</c:v>
                </c:pt>
                <c:pt idx="148">
                  <c:v>-33.684800000000003</c:v>
                </c:pt>
                <c:pt idx="149">
                  <c:v>-34.064900000000002</c:v>
                </c:pt>
                <c:pt idx="150">
                  <c:v>-34.2361</c:v>
                </c:pt>
                <c:pt idx="151">
                  <c:v>-34.142000000000003</c:v>
                </c:pt>
                <c:pt idx="152">
                  <c:v>-34.3247</c:v>
                </c:pt>
                <c:pt idx="153">
                  <c:v>-34.481900000000003</c:v>
                </c:pt>
                <c:pt idx="154">
                  <c:v>-34.326999999999998</c:v>
                </c:pt>
                <c:pt idx="155">
                  <c:v>-34.362499999999997</c:v>
                </c:pt>
                <c:pt idx="156">
                  <c:v>-34.368299999999998</c:v>
                </c:pt>
                <c:pt idx="157">
                  <c:v>-34.085799999999999</c:v>
                </c:pt>
                <c:pt idx="158">
                  <c:v>-34.044499999999999</c:v>
                </c:pt>
                <c:pt idx="159">
                  <c:v>-33.785499999999999</c:v>
                </c:pt>
                <c:pt idx="160">
                  <c:v>-33.476300000000002</c:v>
                </c:pt>
                <c:pt idx="161">
                  <c:v>-33.142899999999997</c:v>
                </c:pt>
                <c:pt idx="162">
                  <c:v>-32.927599999999998</c:v>
                </c:pt>
                <c:pt idx="163">
                  <c:v>-32.505699999999997</c:v>
                </c:pt>
                <c:pt idx="164">
                  <c:v>-32.246000000000002</c:v>
                </c:pt>
                <c:pt idx="165">
                  <c:v>-31.587599999999998</c:v>
                </c:pt>
                <c:pt idx="166">
                  <c:v>-30.829699999999999</c:v>
                </c:pt>
                <c:pt idx="167">
                  <c:v>-30.074000000000002</c:v>
                </c:pt>
                <c:pt idx="168">
                  <c:v>-29.2179</c:v>
                </c:pt>
                <c:pt idx="169">
                  <c:v>-28.193300000000001</c:v>
                </c:pt>
                <c:pt idx="170">
                  <c:v>-27.0672</c:v>
                </c:pt>
                <c:pt idx="171">
                  <c:v>-25.8474</c:v>
                </c:pt>
                <c:pt idx="172">
                  <c:v>-24.709900000000001</c:v>
                </c:pt>
                <c:pt idx="173">
                  <c:v>-23.513500000000001</c:v>
                </c:pt>
                <c:pt idx="174">
                  <c:v>-22.172699999999999</c:v>
                </c:pt>
                <c:pt idx="175">
                  <c:v>-20.768699999999999</c:v>
                </c:pt>
                <c:pt idx="176">
                  <c:v>-19.433800000000002</c:v>
                </c:pt>
                <c:pt idx="177">
                  <c:v>-18.362400000000001</c:v>
                </c:pt>
                <c:pt idx="178">
                  <c:v>-17.285799999999998</c:v>
                </c:pt>
                <c:pt idx="179">
                  <c:v>-16.2027</c:v>
                </c:pt>
                <c:pt idx="180">
                  <c:v>-15.2043</c:v>
                </c:pt>
                <c:pt idx="181">
                  <c:v>-14.162699999999999</c:v>
                </c:pt>
                <c:pt idx="182">
                  <c:v>-13.0762</c:v>
                </c:pt>
                <c:pt idx="183">
                  <c:v>-12.158099999999999</c:v>
                </c:pt>
                <c:pt idx="184">
                  <c:v>-11.2425</c:v>
                </c:pt>
                <c:pt idx="185">
                  <c:v>-10.3651</c:v>
                </c:pt>
                <c:pt idx="186">
                  <c:v>-9.5459599999999991</c:v>
                </c:pt>
                <c:pt idx="187">
                  <c:v>-8.6933600000000002</c:v>
                </c:pt>
                <c:pt idx="188">
                  <c:v>-7.85914</c:v>
                </c:pt>
                <c:pt idx="189">
                  <c:v>-7.0936599999999999</c:v>
                </c:pt>
                <c:pt idx="190">
                  <c:v>-6.3163099999999996</c:v>
                </c:pt>
                <c:pt idx="191">
                  <c:v>-5.5634600000000001</c:v>
                </c:pt>
                <c:pt idx="192">
                  <c:v>-4.9481400000000004</c:v>
                </c:pt>
                <c:pt idx="193">
                  <c:v>-4.3066199999999997</c:v>
                </c:pt>
                <c:pt idx="194">
                  <c:v>-3.7050900000000002</c:v>
                </c:pt>
                <c:pt idx="195">
                  <c:v>-3.2251099999999999</c:v>
                </c:pt>
                <c:pt idx="196">
                  <c:v>-2.6436299999999999</c:v>
                </c:pt>
                <c:pt idx="197">
                  <c:v>-2.08447</c:v>
                </c:pt>
                <c:pt idx="198">
                  <c:v>-1.5071399999999999</c:v>
                </c:pt>
                <c:pt idx="199">
                  <c:v>-1.0145599999999999</c:v>
                </c:pt>
                <c:pt idx="200">
                  <c:v>-0.50294499999999998</c:v>
                </c:pt>
                <c:pt idx="201">
                  <c:v>-0.168292</c:v>
                </c:pt>
                <c:pt idx="202">
                  <c:v>0.101274</c:v>
                </c:pt>
                <c:pt idx="203">
                  <c:v>0.22101199999999999</c:v>
                </c:pt>
                <c:pt idx="204">
                  <c:v>0.29430699999999999</c:v>
                </c:pt>
                <c:pt idx="205">
                  <c:v>0.30137900000000001</c:v>
                </c:pt>
                <c:pt idx="206">
                  <c:v>0.25663799999999998</c:v>
                </c:pt>
                <c:pt idx="207">
                  <c:v>0.20216300000000001</c:v>
                </c:pt>
                <c:pt idx="208">
                  <c:v>0.18920500000000001</c:v>
                </c:pt>
                <c:pt idx="209">
                  <c:v>0.12840799999999999</c:v>
                </c:pt>
                <c:pt idx="210">
                  <c:v>0.13063</c:v>
                </c:pt>
                <c:pt idx="211">
                  <c:v>0.14258299999999999</c:v>
                </c:pt>
                <c:pt idx="212">
                  <c:v>0.16139000000000001</c:v>
                </c:pt>
                <c:pt idx="213">
                  <c:v>0.24946199999999999</c:v>
                </c:pt>
                <c:pt idx="214">
                  <c:v>0.375558</c:v>
                </c:pt>
                <c:pt idx="215">
                  <c:v>0.55803700000000001</c:v>
                </c:pt>
                <c:pt idx="216">
                  <c:v>0.78640100000000002</c:v>
                </c:pt>
                <c:pt idx="217">
                  <c:v>0.98230600000000001</c:v>
                </c:pt>
                <c:pt idx="218">
                  <c:v>1.27413</c:v>
                </c:pt>
                <c:pt idx="219">
                  <c:v>1.5266599999999999</c:v>
                </c:pt>
                <c:pt idx="220">
                  <c:v>1.7651600000000001</c:v>
                </c:pt>
                <c:pt idx="221">
                  <c:v>2.03003</c:v>
                </c:pt>
                <c:pt idx="222">
                  <c:v>2.3443800000000001</c:v>
                </c:pt>
                <c:pt idx="223">
                  <c:v>2.61225</c:v>
                </c:pt>
                <c:pt idx="224">
                  <c:v>2.95513</c:v>
                </c:pt>
                <c:pt idx="225">
                  <c:v>3.2520500000000001</c:v>
                </c:pt>
                <c:pt idx="226">
                  <c:v>3.5496699999999999</c:v>
                </c:pt>
                <c:pt idx="227">
                  <c:v>3.7567200000000001</c:v>
                </c:pt>
                <c:pt idx="228">
                  <c:v>3.9197600000000001</c:v>
                </c:pt>
                <c:pt idx="229">
                  <c:v>4.1062200000000004</c:v>
                </c:pt>
                <c:pt idx="230">
                  <c:v>4.20899</c:v>
                </c:pt>
                <c:pt idx="231">
                  <c:v>4.2909899999999999</c:v>
                </c:pt>
                <c:pt idx="232">
                  <c:v>4.3941600000000003</c:v>
                </c:pt>
                <c:pt idx="233">
                  <c:v>4.4806800000000004</c:v>
                </c:pt>
                <c:pt idx="234">
                  <c:v>4.4710000000000001</c:v>
                </c:pt>
                <c:pt idx="235">
                  <c:v>4.4190199999999997</c:v>
                </c:pt>
                <c:pt idx="236">
                  <c:v>4.3804499999999997</c:v>
                </c:pt>
                <c:pt idx="237">
                  <c:v>4.2508699999999999</c:v>
                </c:pt>
                <c:pt idx="238">
                  <c:v>4.0440899999999997</c:v>
                </c:pt>
                <c:pt idx="239">
                  <c:v>3.9509099999999999</c:v>
                </c:pt>
                <c:pt idx="240">
                  <c:v>3.8135699999999999</c:v>
                </c:pt>
                <c:pt idx="241">
                  <c:v>3.6617199999999999</c:v>
                </c:pt>
                <c:pt idx="242">
                  <c:v>3.5257499999999999</c:v>
                </c:pt>
                <c:pt idx="243">
                  <c:v>3.4403800000000002</c:v>
                </c:pt>
                <c:pt idx="244">
                  <c:v>3.3868399999999999</c:v>
                </c:pt>
                <c:pt idx="245">
                  <c:v>3.2902900000000002</c:v>
                </c:pt>
                <c:pt idx="246">
                  <c:v>3.2225600000000001</c:v>
                </c:pt>
                <c:pt idx="247">
                  <c:v>3.2225600000000001</c:v>
                </c:pt>
                <c:pt idx="248">
                  <c:v>3.2225600000000001</c:v>
                </c:pt>
                <c:pt idx="249">
                  <c:v>3.2225600000000001</c:v>
                </c:pt>
                <c:pt idx="250">
                  <c:v>3.2225600000000001</c:v>
                </c:pt>
                <c:pt idx="251">
                  <c:v>3.2225600000000001</c:v>
                </c:pt>
                <c:pt idx="252">
                  <c:v>3.2225600000000001</c:v>
                </c:pt>
                <c:pt idx="253">
                  <c:v>3.2225600000000001</c:v>
                </c:pt>
                <c:pt idx="254">
                  <c:v>3.2225600000000001</c:v>
                </c:pt>
                <c:pt idx="255">
                  <c:v>3.2225600000000001</c:v>
                </c:pt>
                <c:pt idx="256">
                  <c:v>1.88609</c:v>
                </c:pt>
                <c:pt idx="257">
                  <c:v>1.79521</c:v>
                </c:pt>
                <c:pt idx="258">
                  <c:v>1.7616799999999999</c:v>
                </c:pt>
                <c:pt idx="259">
                  <c:v>1.79481</c:v>
                </c:pt>
                <c:pt idx="260">
                  <c:v>1.79349</c:v>
                </c:pt>
                <c:pt idx="261">
                  <c:v>1.80681</c:v>
                </c:pt>
                <c:pt idx="262">
                  <c:v>1.88205</c:v>
                </c:pt>
                <c:pt idx="263">
                  <c:v>1.97801</c:v>
                </c:pt>
                <c:pt idx="264">
                  <c:v>2.0780099999999999</c:v>
                </c:pt>
                <c:pt idx="265">
                  <c:v>2.1953299999999998</c:v>
                </c:pt>
                <c:pt idx="266">
                  <c:v>2.3185500000000001</c:v>
                </c:pt>
                <c:pt idx="267">
                  <c:v>2.4505599999999998</c:v>
                </c:pt>
                <c:pt idx="268">
                  <c:v>2.5958299999999999</c:v>
                </c:pt>
                <c:pt idx="269" formatCode="mmm\-yy">
                  <c:v>2.7147000000000001</c:v>
                </c:pt>
                <c:pt idx="270">
                  <c:v>2.8430499999999999</c:v>
                </c:pt>
                <c:pt idx="271">
                  <c:v>2.99885</c:v>
                </c:pt>
                <c:pt idx="272">
                  <c:v>3.15143</c:v>
                </c:pt>
                <c:pt idx="273">
                  <c:v>3.2673199999999998</c:v>
                </c:pt>
                <c:pt idx="274">
                  <c:v>3.3619699999999999</c:v>
                </c:pt>
                <c:pt idx="275">
                  <c:v>3.4826199999999998</c:v>
                </c:pt>
                <c:pt idx="276">
                  <c:v>3.6042100000000001</c:v>
                </c:pt>
                <c:pt idx="277">
                  <c:v>3.7095099999999999</c:v>
                </c:pt>
                <c:pt idx="278">
                  <c:v>3.8075600000000001</c:v>
                </c:pt>
                <c:pt idx="279">
                  <c:v>3.9532099999999999</c:v>
                </c:pt>
                <c:pt idx="280">
                  <c:v>4.1030800000000003</c:v>
                </c:pt>
                <c:pt idx="281" formatCode="mmm\-yy">
                  <c:v>4.2291999999999996</c:v>
                </c:pt>
                <c:pt idx="282">
                  <c:v>4.3479299999999999</c:v>
                </c:pt>
                <c:pt idx="283">
                  <c:v>4.4722400000000002</c:v>
                </c:pt>
                <c:pt idx="284">
                  <c:v>4.5679400000000001</c:v>
                </c:pt>
                <c:pt idx="285">
                  <c:v>4.6628400000000001</c:v>
                </c:pt>
                <c:pt idx="286">
                  <c:v>4.7438399999999996</c:v>
                </c:pt>
                <c:pt idx="287">
                  <c:v>4.7872300000000001</c:v>
                </c:pt>
                <c:pt idx="288" formatCode="mmm\-yy">
                  <c:v>4.8574999999999999</c:v>
                </c:pt>
                <c:pt idx="289">
                  <c:v>4.9227600000000002</c:v>
                </c:pt>
                <c:pt idx="290">
                  <c:v>4.9969599999999996</c:v>
                </c:pt>
                <c:pt idx="291">
                  <c:v>5.0013100000000001</c:v>
                </c:pt>
                <c:pt idx="292">
                  <c:v>4.9060800000000002</c:v>
                </c:pt>
                <c:pt idx="293" formatCode="mmm\-yy">
                  <c:v>4.8617999999999997</c:v>
                </c:pt>
                <c:pt idx="294">
                  <c:v>4.7677800000000001</c:v>
                </c:pt>
                <c:pt idx="295">
                  <c:v>4.6813799999999999</c:v>
                </c:pt>
                <c:pt idx="296">
                  <c:v>4.5274200000000002</c:v>
                </c:pt>
                <c:pt idx="297">
                  <c:v>4.2159300000000002</c:v>
                </c:pt>
                <c:pt idx="298">
                  <c:v>3.91723</c:v>
                </c:pt>
                <c:pt idx="299">
                  <c:v>3.55477</c:v>
                </c:pt>
                <c:pt idx="300">
                  <c:v>3.0405799999999998</c:v>
                </c:pt>
                <c:pt idx="301">
                  <c:v>2.34144</c:v>
                </c:pt>
                <c:pt idx="302">
                  <c:v>1.78406</c:v>
                </c:pt>
                <c:pt idx="303">
                  <c:v>1.1073</c:v>
                </c:pt>
                <c:pt idx="304">
                  <c:v>0.38513799999999998</c:v>
                </c:pt>
                <c:pt idx="305">
                  <c:v>-0.36428100000000002</c:v>
                </c:pt>
                <c:pt idx="306">
                  <c:v>-1.1137900000000001</c:v>
                </c:pt>
                <c:pt idx="307">
                  <c:v>-1.97973</c:v>
                </c:pt>
                <c:pt idx="308">
                  <c:v>-2.8449</c:v>
                </c:pt>
                <c:pt idx="309">
                  <c:v>-3.80267</c:v>
                </c:pt>
                <c:pt idx="310">
                  <c:v>-4.80023</c:v>
                </c:pt>
                <c:pt idx="311">
                  <c:v>-5.8185200000000004</c:v>
                </c:pt>
                <c:pt idx="312">
                  <c:v>-6.8743600000000002</c:v>
                </c:pt>
                <c:pt idx="313">
                  <c:v>-8.0092999999999996</c:v>
                </c:pt>
                <c:pt idx="314">
                  <c:v>-9.0494699999999995</c:v>
                </c:pt>
                <c:pt idx="315">
                  <c:v>-10.1275</c:v>
                </c:pt>
                <c:pt idx="316">
                  <c:v>-11.1691</c:v>
                </c:pt>
                <c:pt idx="317">
                  <c:v>-12.019600000000001</c:v>
                </c:pt>
                <c:pt idx="318">
                  <c:v>-12.873699999999999</c:v>
                </c:pt>
                <c:pt idx="319">
                  <c:v>-13.676600000000001</c:v>
                </c:pt>
                <c:pt idx="320">
                  <c:v>-14.348599999999999</c:v>
                </c:pt>
                <c:pt idx="321">
                  <c:v>-15.0982</c:v>
                </c:pt>
                <c:pt idx="322">
                  <c:v>-15.7826</c:v>
                </c:pt>
                <c:pt idx="323">
                  <c:v>-16.284300000000002</c:v>
                </c:pt>
                <c:pt idx="324">
                  <c:v>-16.905899999999999</c:v>
                </c:pt>
                <c:pt idx="325">
                  <c:v>-17.110299999999999</c:v>
                </c:pt>
                <c:pt idx="326">
                  <c:v>-17.417300000000001</c:v>
                </c:pt>
                <c:pt idx="327">
                  <c:v>-17.462800000000001</c:v>
                </c:pt>
                <c:pt idx="328">
                  <c:v>-17.428899999999999</c:v>
                </c:pt>
                <c:pt idx="329">
                  <c:v>-17.27</c:v>
                </c:pt>
                <c:pt idx="330">
                  <c:v>-17.191099999999999</c:v>
                </c:pt>
                <c:pt idx="331">
                  <c:v>-17.077100000000002</c:v>
                </c:pt>
                <c:pt idx="332">
                  <c:v>-16.869700000000002</c:v>
                </c:pt>
                <c:pt idx="333">
                  <c:v>-16.5472</c:v>
                </c:pt>
                <c:pt idx="334">
                  <c:v>-16.195699999999999</c:v>
                </c:pt>
                <c:pt idx="335">
                  <c:v>-15.8461</c:v>
                </c:pt>
                <c:pt idx="336">
                  <c:v>-15.6027</c:v>
                </c:pt>
                <c:pt idx="337">
                  <c:v>-15.024699999999999</c:v>
                </c:pt>
                <c:pt idx="338">
                  <c:v>-14.7441</c:v>
                </c:pt>
                <c:pt idx="339">
                  <c:v>-14.5829</c:v>
                </c:pt>
                <c:pt idx="340">
                  <c:v>-14.427099999999999</c:v>
                </c:pt>
                <c:pt idx="341">
                  <c:v>-14.3857</c:v>
                </c:pt>
                <c:pt idx="342">
                  <c:v>-14.3301</c:v>
                </c:pt>
                <c:pt idx="343">
                  <c:v>-14.2841</c:v>
                </c:pt>
                <c:pt idx="344">
                  <c:v>-14.3172</c:v>
                </c:pt>
                <c:pt idx="345">
                  <c:v>-14.294</c:v>
                </c:pt>
                <c:pt idx="346">
                  <c:v>-14.292999999999999</c:v>
                </c:pt>
                <c:pt idx="347">
                  <c:v>-14.205299999999999</c:v>
                </c:pt>
                <c:pt idx="348">
                  <c:v>-14.0915</c:v>
                </c:pt>
                <c:pt idx="349">
                  <c:v>-13.981</c:v>
                </c:pt>
                <c:pt idx="350">
                  <c:v>-13.897500000000001</c:v>
                </c:pt>
                <c:pt idx="351">
                  <c:v>-13.8042</c:v>
                </c:pt>
                <c:pt idx="352">
                  <c:v>-13.688700000000001</c:v>
                </c:pt>
                <c:pt idx="353">
                  <c:v>-13.6554</c:v>
                </c:pt>
                <c:pt idx="354">
                  <c:v>-13.584899999999999</c:v>
                </c:pt>
                <c:pt idx="355">
                  <c:v>-13.623799999999999</c:v>
                </c:pt>
                <c:pt idx="356">
                  <c:v>-13.7004</c:v>
                </c:pt>
                <c:pt idx="357">
                  <c:v>-13.744899999999999</c:v>
                </c:pt>
                <c:pt idx="358">
                  <c:v>-14.0008</c:v>
                </c:pt>
                <c:pt idx="359">
                  <c:v>-14.1228</c:v>
                </c:pt>
                <c:pt idx="360">
                  <c:v>-14.321899999999999</c:v>
                </c:pt>
                <c:pt idx="361">
                  <c:v>-14.6906</c:v>
                </c:pt>
                <c:pt idx="362">
                  <c:v>-14.9894</c:v>
                </c:pt>
                <c:pt idx="363">
                  <c:v>-15.217599999999999</c:v>
                </c:pt>
                <c:pt idx="364">
                  <c:v>-15.566599999999999</c:v>
                </c:pt>
                <c:pt idx="365">
                  <c:v>-15.8857</c:v>
                </c:pt>
                <c:pt idx="366">
                  <c:v>-16.017299999999999</c:v>
                </c:pt>
                <c:pt idx="367">
                  <c:v>-16.169899999999998</c:v>
                </c:pt>
                <c:pt idx="368">
                  <c:v>-16.369</c:v>
                </c:pt>
                <c:pt idx="369">
                  <c:v>-16.523499999999999</c:v>
                </c:pt>
                <c:pt idx="370">
                  <c:v>-16.852</c:v>
                </c:pt>
                <c:pt idx="371">
                  <c:v>-17.045200000000001</c:v>
                </c:pt>
                <c:pt idx="372">
                  <c:v>-17.366499999999998</c:v>
                </c:pt>
                <c:pt idx="373">
                  <c:v>-17.532</c:v>
                </c:pt>
                <c:pt idx="374">
                  <c:v>-17.730599999999999</c:v>
                </c:pt>
                <c:pt idx="375">
                  <c:v>-17.767700000000001</c:v>
                </c:pt>
                <c:pt idx="376">
                  <c:v>-17.6342</c:v>
                </c:pt>
                <c:pt idx="377">
                  <c:v>-17.618600000000001</c:v>
                </c:pt>
                <c:pt idx="378">
                  <c:v>-17.5718</c:v>
                </c:pt>
                <c:pt idx="379">
                  <c:v>-17.474299999999999</c:v>
                </c:pt>
                <c:pt idx="380">
                  <c:v>-17.403600000000001</c:v>
                </c:pt>
                <c:pt idx="381">
                  <c:v>-17.343299999999999</c:v>
                </c:pt>
                <c:pt idx="382">
                  <c:v>-17.284700000000001</c:v>
                </c:pt>
                <c:pt idx="383">
                  <c:v>-17.2697</c:v>
                </c:pt>
                <c:pt idx="384">
                  <c:v>-17.256399999999999</c:v>
                </c:pt>
                <c:pt idx="385">
                  <c:v>-17.250699999999998</c:v>
                </c:pt>
                <c:pt idx="386">
                  <c:v>-17.284099999999999</c:v>
                </c:pt>
                <c:pt idx="387">
                  <c:v>-17.295300000000001</c:v>
                </c:pt>
                <c:pt idx="388">
                  <c:v>-17.1401</c:v>
                </c:pt>
                <c:pt idx="389">
                  <c:v>-16.977599999999999</c:v>
                </c:pt>
                <c:pt idx="390">
                  <c:v>-16.8018</c:v>
                </c:pt>
                <c:pt idx="391">
                  <c:v>-16.473199999999999</c:v>
                </c:pt>
                <c:pt idx="392">
                  <c:v>-15.9757</c:v>
                </c:pt>
                <c:pt idx="393">
                  <c:v>-15.4419</c:v>
                </c:pt>
                <c:pt idx="394">
                  <c:v>-14.7986</c:v>
                </c:pt>
                <c:pt idx="395">
                  <c:v>-14.393800000000001</c:v>
                </c:pt>
                <c:pt idx="396">
                  <c:v>-13.736000000000001</c:v>
                </c:pt>
                <c:pt idx="397">
                  <c:v>-13.2181</c:v>
                </c:pt>
                <c:pt idx="398">
                  <c:v>-12.767200000000001</c:v>
                </c:pt>
                <c:pt idx="399">
                  <c:v>-12.1526</c:v>
                </c:pt>
                <c:pt idx="400">
                  <c:v>-11.6515</c:v>
                </c:pt>
                <c:pt idx="401">
                  <c:v>-11.085599999999999</c:v>
                </c:pt>
                <c:pt idx="402">
                  <c:v>-10.519500000000001</c:v>
                </c:pt>
                <c:pt idx="403">
                  <c:v>-9.9594699999999996</c:v>
                </c:pt>
                <c:pt idx="404">
                  <c:v>-9.5429099999999991</c:v>
                </c:pt>
                <c:pt idx="405">
                  <c:v>-9.1047499999999992</c:v>
                </c:pt>
                <c:pt idx="406">
                  <c:v>-8.8173300000000001</c:v>
                </c:pt>
                <c:pt idx="407">
                  <c:v>-8.3339999999999996</c:v>
                </c:pt>
                <c:pt idx="408">
                  <c:v>-8.0204799999999992</c:v>
                </c:pt>
                <c:pt idx="409">
                  <c:v>-7.81928</c:v>
                </c:pt>
                <c:pt idx="410">
                  <c:v>-7.6031500000000003</c:v>
                </c:pt>
                <c:pt idx="411">
                  <c:v>-7.5003200000000003</c:v>
                </c:pt>
                <c:pt idx="412">
                  <c:v>-7.4142000000000001</c:v>
                </c:pt>
                <c:pt idx="413">
                  <c:v>-7.4179700000000004</c:v>
                </c:pt>
                <c:pt idx="414">
                  <c:v>-7.2888299999999999</c:v>
                </c:pt>
                <c:pt idx="415">
                  <c:v>-7.1392699999999998</c:v>
                </c:pt>
                <c:pt idx="416">
                  <c:v>-7.05</c:v>
                </c:pt>
                <c:pt idx="417">
                  <c:v>-6.9892000000000003</c:v>
                </c:pt>
                <c:pt idx="418">
                  <c:v>-7.0572400000000002</c:v>
                </c:pt>
                <c:pt idx="419">
                  <c:v>-7.2052899999999998</c:v>
                </c:pt>
                <c:pt idx="420">
                  <c:v>-7.3569199999999997</c:v>
                </c:pt>
                <c:pt idx="421">
                  <c:v>-7.6919399999999998</c:v>
                </c:pt>
                <c:pt idx="422">
                  <c:v>-8.0653199999999998</c:v>
                </c:pt>
                <c:pt idx="423">
                  <c:v>-8.50441</c:v>
                </c:pt>
                <c:pt idx="424">
                  <c:v>-9.2551799999999993</c:v>
                </c:pt>
                <c:pt idx="425">
                  <c:v>-9.9568999999999992</c:v>
                </c:pt>
                <c:pt idx="426">
                  <c:v>-10.584199999999999</c:v>
                </c:pt>
                <c:pt idx="427">
                  <c:v>-11.1363</c:v>
                </c:pt>
                <c:pt idx="428">
                  <c:v>-11.7906</c:v>
                </c:pt>
                <c:pt idx="429">
                  <c:v>-12.4459</c:v>
                </c:pt>
                <c:pt idx="430">
                  <c:v>-13.115600000000001</c:v>
                </c:pt>
                <c:pt idx="431">
                  <c:v>-13.7638</c:v>
                </c:pt>
                <c:pt idx="432">
                  <c:v>-14.112399999999999</c:v>
                </c:pt>
                <c:pt idx="433">
                  <c:v>-14.7532</c:v>
                </c:pt>
                <c:pt idx="434">
                  <c:v>-15.140499999999999</c:v>
                </c:pt>
                <c:pt idx="435">
                  <c:v>-15.416</c:v>
                </c:pt>
                <c:pt idx="436">
                  <c:v>-15.8085</c:v>
                </c:pt>
                <c:pt idx="437">
                  <c:v>-15.985799999999999</c:v>
                </c:pt>
                <c:pt idx="438">
                  <c:v>-16.0868</c:v>
                </c:pt>
                <c:pt idx="439">
                  <c:v>-16.572199999999999</c:v>
                </c:pt>
                <c:pt idx="440">
                  <c:v>-16.583200000000001</c:v>
                </c:pt>
                <c:pt idx="441">
                  <c:v>-16.4467</c:v>
                </c:pt>
                <c:pt idx="442">
                  <c:v>-16.6722</c:v>
                </c:pt>
                <c:pt idx="443">
                  <c:v>-16.562799999999999</c:v>
                </c:pt>
                <c:pt idx="444">
                  <c:v>-16.556000000000001</c:v>
                </c:pt>
                <c:pt idx="445">
                  <c:v>-16.8857</c:v>
                </c:pt>
                <c:pt idx="446">
                  <c:v>-16.849299999999999</c:v>
                </c:pt>
                <c:pt idx="447">
                  <c:v>-16.7959</c:v>
                </c:pt>
                <c:pt idx="448">
                  <c:v>-16.918900000000001</c:v>
                </c:pt>
                <c:pt idx="449">
                  <c:v>-16.811900000000001</c:v>
                </c:pt>
                <c:pt idx="450">
                  <c:v>-16.6465</c:v>
                </c:pt>
                <c:pt idx="451">
                  <c:v>-16.456499999999998</c:v>
                </c:pt>
                <c:pt idx="452">
                  <c:v>-16.2971</c:v>
                </c:pt>
                <c:pt idx="453">
                  <c:v>-16.104600000000001</c:v>
                </c:pt>
                <c:pt idx="454">
                  <c:v>-16.029499999999999</c:v>
                </c:pt>
                <c:pt idx="455">
                  <c:v>-15.918799999999999</c:v>
                </c:pt>
                <c:pt idx="456">
                  <c:v>-15.843400000000001</c:v>
                </c:pt>
                <c:pt idx="457">
                  <c:v>-15.6897</c:v>
                </c:pt>
                <c:pt idx="458">
                  <c:v>-15.517300000000001</c:v>
                </c:pt>
                <c:pt idx="459">
                  <c:v>-15.505800000000001</c:v>
                </c:pt>
                <c:pt idx="460">
                  <c:v>-15.4328</c:v>
                </c:pt>
                <c:pt idx="461">
                  <c:v>-15.3307</c:v>
                </c:pt>
                <c:pt idx="462">
                  <c:v>-15.2713</c:v>
                </c:pt>
                <c:pt idx="463">
                  <c:v>-15.1799</c:v>
                </c:pt>
                <c:pt idx="464">
                  <c:v>-15.1083</c:v>
                </c:pt>
                <c:pt idx="465">
                  <c:v>-15.098100000000001</c:v>
                </c:pt>
                <c:pt idx="466">
                  <c:v>-15.102600000000001</c:v>
                </c:pt>
                <c:pt idx="467">
                  <c:v>-15.1591</c:v>
                </c:pt>
                <c:pt idx="468">
                  <c:v>-15.1989</c:v>
                </c:pt>
                <c:pt idx="469">
                  <c:v>-15.1762</c:v>
                </c:pt>
                <c:pt idx="470">
                  <c:v>-15.222799999999999</c:v>
                </c:pt>
                <c:pt idx="471">
                  <c:v>-15.2895</c:v>
                </c:pt>
                <c:pt idx="472">
                  <c:v>-15.363200000000001</c:v>
                </c:pt>
                <c:pt idx="473">
                  <c:v>-15.4566</c:v>
                </c:pt>
                <c:pt idx="474">
                  <c:v>-15.5617</c:v>
                </c:pt>
                <c:pt idx="475">
                  <c:v>-15.616899999999999</c:v>
                </c:pt>
                <c:pt idx="476">
                  <c:v>-15.667299999999999</c:v>
                </c:pt>
                <c:pt idx="477">
                  <c:v>-15.619899999999999</c:v>
                </c:pt>
                <c:pt idx="478">
                  <c:v>-15.647</c:v>
                </c:pt>
                <c:pt idx="479">
                  <c:v>-15.6785</c:v>
                </c:pt>
                <c:pt idx="480">
                  <c:v>-15.7735</c:v>
                </c:pt>
                <c:pt idx="481">
                  <c:v>-15.7463</c:v>
                </c:pt>
                <c:pt idx="482">
                  <c:v>-15.835100000000001</c:v>
                </c:pt>
                <c:pt idx="483">
                  <c:v>-15.876899999999999</c:v>
                </c:pt>
                <c:pt idx="484">
                  <c:v>-15.907400000000001</c:v>
                </c:pt>
                <c:pt idx="485">
                  <c:v>-15.975899999999999</c:v>
                </c:pt>
                <c:pt idx="486">
                  <c:v>-16.0078</c:v>
                </c:pt>
                <c:pt idx="487">
                  <c:v>-16.013999999999999</c:v>
                </c:pt>
                <c:pt idx="488">
                  <c:v>-16.0716</c:v>
                </c:pt>
                <c:pt idx="489">
                  <c:v>-16.100999999999999</c:v>
                </c:pt>
                <c:pt idx="490">
                  <c:v>-16.095600000000001</c:v>
                </c:pt>
                <c:pt idx="491">
                  <c:v>-16.269400000000001</c:v>
                </c:pt>
                <c:pt idx="492">
                  <c:v>-16.321899999999999</c:v>
                </c:pt>
                <c:pt idx="493">
                  <c:v>-16.204499999999999</c:v>
                </c:pt>
                <c:pt idx="494">
                  <c:v>-16.302499999999998</c:v>
                </c:pt>
                <c:pt idx="495">
                  <c:v>-16.152699999999999</c:v>
                </c:pt>
                <c:pt idx="496">
                  <c:v>-16.2075</c:v>
                </c:pt>
                <c:pt idx="497">
                  <c:v>-16.101299999999998</c:v>
                </c:pt>
                <c:pt idx="498">
                  <c:v>-16.122699999999998</c:v>
                </c:pt>
                <c:pt idx="499">
                  <c:v>-16.010899999999999</c:v>
                </c:pt>
                <c:pt idx="500">
                  <c:v>-15.799300000000001</c:v>
                </c:pt>
                <c:pt idx="501">
                  <c:v>-15.803800000000001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7-4495-9ECC-7735282F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Graph'!$B$1</c:f>
              <c:strCache>
                <c:ptCount val="1"/>
                <c:pt idx="0">
                  <c:v>       tvec_y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'Ransac - Graph'!$B$2:$B$513</c:f>
              <c:numCache>
                <c:formatCode>General</c:formatCode>
                <c:ptCount val="512"/>
                <c:pt idx="0">
                  <c:v>-4.1070700000000002</c:v>
                </c:pt>
                <c:pt idx="1">
                  <c:v>-4.0694999999999997</c:v>
                </c:pt>
                <c:pt idx="2">
                  <c:v>-4.0348499999999996</c:v>
                </c:pt>
                <c:pt idx="3">
                  <c:v>-3.9897800000000001</c:v>
                </c:pt>
                <c:pt idx="4">
                  <c:v>-3.99004</c:v>
                </c:pt>
                <c:pt idx="5">
                  <c:v>-4.0388999999999999</c:v>
                </c:pt>
                <c:pt idx="6">
                  <c:v>-4.1013200000000003</c:v>
                </c:pt>
                <c:pt idx="7">
                  <c:v>-4.1454599999999999</c:v>
                </c:pt>
                <c:pt idx="8">
                  <c:v>-4.2229200000000002</c:v>
                </c:pt>
                <c:pt idx="9">
                  <c:v>-4.2788000000000004</c:v>
                </c:pt>
                <c:pt idx="10">
                  <c:v>-4.3460400000000003</c:v>
                </c:pt>
                <c:pt idx="11">
                  <c:v>-4.4111000000000002</c:v>
                </c:pt>
                <c:pt idx="12">
                  <c:v>-4.5216399999999997</c:v>
                </c:pt>
                <c:pt idx="13">
                  <c:v>-4.6089500000000001</c:v>
                </c:pt>
                <c:pt idx="14">
                  <c:v>-4.7518200000000004</c:v>
                </c:pt>
                <c:pt idx="15">
                  <c:v>-4.88584</c:v>
                </c:pt>
                <c:pt idx="16">
                  <c:v>-5.0261699999999996</c:v>
                </c:pt>
                <c:pt idx="17">
                  <c:v>-5.2132100000000001</c:v>
                </c:pt>
                <c:pt idx="18">
                  <c:v>-5.3381499999999997</c:v>
                </c:pt>
                <c:pt idx="19">
                  <c:v>-5.4527000000000001</c:v>
                </c:pt>
                <c:pt idx="20">
                  <c:v>-5.5405600000000002</c:v>
                </c:pt>
                <c:pt idx="21">
                  <c:v>-5.5902399999999997</c:v>
                </c:pt>
                <c:pt idx="22">
                  <c:v>-5.5892600000000003</c:v>
                </c:pt>
                <c:pt idx="23">
                  <c:v>-5.6111700000000004</c:v>
                </c:pt>
                <c:pt idx="24">
                  <c:v>-5.6275199999999996</c:v>
                </c:pt>
                <c:pt idx="25">
                  <c:v>-5.6459999999999999</c:v>
                </c:pt>
                <c:pt idx="26">
                  <c:v>-5.6504300000000001</c:v>
                </c:pt>
                <c:pt idx="27">
                  <c:v>-5.6356299999999999</c:v>
                </c:pt>
                <c:pt idx="28">
                  <c:v>-5.5749700000000004</c:v>
                </c:pt>
                <c:pt idx="29">
                  <c:v>-5.4415199999999997</c:v>
                </c:pt>
                <c:pt idx="30">
                  <c:v>-5.2846599999999997</c:v>
                </c:pt>
                <c:pt idx="31">
                  <c:v>-5.09518</c:v>
                </c:pt>
                <c:pt idx="32">
                  <c:v>-4.9127000000000001</c:v>
                </c:pt>
                <c:pt idx="33">
                  <c:v>-4.7307899999999998</c:v>
                </c:pt>
                <c:pt idx="34">
                  <c:v>-4.4862299999999999</c:v>
                </c:pt>
                <c:pt idx="35">
                  <c:v>-4.2955800000000002</c:v>
                </c:pt>
                <c:pt idx="36">
                  <c:v>-4.0655799999999997</c:v>
                </c:pt>
                <c:pt idx="37">
                  <c:v>-3.8644799999999999</c:v>
                </c:pt>
                <c:pt idx="38">
                  <c:v>-3.6963200000000001</c:v>
                </c:pt>
                <c:pt idx="39">
                  <c:v>-3.5714399999999999</c:v>
                </c:pt>
                <c:pt idx="40">
                  <c:v>-3.5006300000000001</c:v>
                </c:pt>
                <c:pt idx="41">
                  <c:v>-3.4593600000000002</c:v>
                </c:pt>
                <c:pt idx="42">
                  <c:v>-3.48434</c:v>
                </c:pt>
                <c:pt idx="43">
                  <c:v>-3.4716100000000001</c:v>
                </c:pt>
                <c:pt idx="44">
                  <c:v>-3.4925199999999998</c:v>
                </c:pt>
                <c:pt idx="45">
                  <c:v>-3.5010400000000002</c:v>
                </c:pt>
                <c:pt idx="46">
                  <c:v>-3.46774</c:v>
                </c:pt>
                <c:pt idx="47">
                  <c:v>-3.5281400000000001</c:v>
                </c:pt>
                <c:pt idx="48">
                  <c:v>-3.5454599999999998</c:v>
                </c:pt>
                <c:pt idx="49">
                  <c:v>-3.58066</c:v>
                </c:pt>
                <c:pt idx="50">
                  <c:v>-3.7110699999999999</c:v>
                </c:pt>
                <c:pt idx="51">
                  <c:v>-3.83047</c:v>
                </c:pt>
                <c:pt idx="52">
                  <c:v>-3.93228</c:v>
                </c:pt>
                <c:pt idx="53">
                  <c:v>-4.0030700000000001</c:v>
                </c:pt>
                <c:pt idx="54">
                  <c:v>-4.0406199999999997</c:v>
                </c:pt>
                <c:pt idx="55">
                  <c:v>-4.1502499999999998</c:v>
                </c:pt>
                <c:pt idx="56">
                  <c:v>-4.2502599999999999</c:v>
                </c:pt>
                <c:pt idx="57">
                  <c:v>-4.3924399999999997</c:v>
                </c:pt>
                <c:pt idx="58">
                  <c:v>-4.5862100000000003</c:v>
                </c:pt>
                <c:pt idx="59">
                  <c:v>-4.7965499999999999</c:v>
                </c:pt>
                <c:pt idx="60">
                  <c:v>-5.0150300000000003</c:v>
                </c:pt>
                <c:pt idx="61">
                  <c:v>-5.2404700000000002</c:v>
                </c:pt>
                <c:pt idx="62">
                  <c:v>-5.4439299999999999</c:v>
                </c:pt>
                <c:pt idx="63">
                  <c:v>-5.5573399999999999</c:v>
                </c:pt>
                <c:pt idx="64">
                  <c:v>-5.7501699999999998</c:v>
                </c:pt>
                <c:pt idx="65">
                  <c:v>-5.84518</c:v>
                </c:pt>
                <c:pt idx="66">
                  <c:v>-5.9180200000000003</c:v>
                </c:pt>
                <c:pt idx="67">
                  <c:v>-6.0269500000000003</c:v>
                </c:pt>
                <c:pt idx="68">
                  <c:v>-6.1366199999999997</c:v>
                </c:pt>
                <c:pt idx="69">
                  <c:v>-6.3016899999999998</c:v>
                </c:pt>
                <c:pt idx="70">
                  <c:v>-6.5566300000000002</c:v>
                </c:pt>
                <c:pt idx="71">
                  <c:v>-6.8282600000000002</c:v>
                </c:pt>
                <c:pt idx="72">
                  <c:v>-7.0505300000000002</c:v>
                </c:pt>
                <c:pt idx="73">
                  <c:v>-7.2857799999999999</c:v>
                </c:pt>
                <c:pt idx="74">
                  <c:v>-7.5401999999999996</c:v>
                </c:pt>
                <c:pt idx="75">
                  <c:v>-7.9020900000000003</c:v>
                </c:pt>
                <c:pt idx="76">
                  <c:v>-8.2438000000000002</c:v>
                </c:pt>
                <c:pt idx="77">
                  <c:v>-8.7006899999999998</c:v>
                </c:pt>
                <c:pt idx="78">
                  <c:v>-9.1801499999999994</c:v>
                </c:pt>
                <c:pt idx="79">
                  <c:v>-9.5715699999999995</c:v>
                </c:pt>
                <c:pt idx="80">
                  <c:v>-10.007199999999999</c:v>
                </c:pt>
                <c:pt idx="81">
                  <c:v>-10.2844</c:v>
                </c:pt>
                <c:pt idx="82">
                  <c:v>-10.412699999999999</c:v>
                </c:pt>
                <c:pt idx="83">
                  <c:v>-10.449299999999999</c:v>
                </c:pt>
                <c:pt idx="84">
                  <c:v>-10.3978</c:v>
                </c:pt>
                <c:pt idx="85">
                  <c:v>-10.305</c:v>
                </c:pt>
                <c:pt idx="86">
                  <c:v>-10.2654</c:v>
                </c:pt>
                <c:pt idx="87">
                  <c:v>-10.3314</c:v>
                </c:pt>
                <c:pt idx="88">
                  <c:v>-10.313499999999999</c:v>
                </c:pt>
                <c:pt idx="89">
                  <c:v>-10.5105</c:v>
                </c:pt>
                <c:pt idx="90">
                  <c:v>-10.7173</c:v>
                </c:pt>
                <c:pt idx="91">
                  <c:v>-10.9932</c:v>
                </c:pt>
                <c:pt idx="92">
                  <c:v>-11.3048</c:v>
                </c:pt>
                <c:pt idx="93">
                  <c:v>-11.580299999999999</c:v>
                </c:pt>
                <c:pt idx="94">
                  <c:v>-11.787100000000001</c:v>
                </c:pt>
                <c:pt idx="95">
                  <c:v>-12.0078</c:v>
                </c:pt>
                <c:pt idx="96">
                  <c:v>-12.219099999999999</c:v>
                </c:pt>
                <c:pt idx="97">
                  <c:v>-12.4231</c:v>
                </c:pt>
                <c:pt idx="98">
                  <c:v>-12.6816</c:v>
                </c:pt>
                <c:pt idx="99">
                  <c:v>-12.903700000000001</c:v>
                </c:pt>
                <c:pt idx="100">
                  <c:v>-13.2325</c:v>
                </c:pt>
                <c:pt idx="101">
                  <c:v>-13.5724</c:v>
                </c:pt>
                <c:pt idx="102">
                  <c:v>-13.8644</c:v>
                </c:pt>
                <c:pt idx="103">
                  <c:v>-14.1304</c:v>
                </c:pt>
                <c:pt idx="104">
                  <c:v>-14.347099999999999</c:v>
                </c:pt>
                <c:pt idx="105">
                  <c:v>-14.543200000000001</c:v>
                </c:pt>
                <c:pt idx="106">
                  <c:v>-14.7073</c:v>
                </c:pt>
                <c:pt idx="107">
                  <c:v>-14.8146</c:v>
                </c:pt>
                <c:pt idx="108">
                  <c:v>-14.9549</c:v>
                </c:pt>
                <c:pt idx="109">
                  <c:v>-14.9893</c:v>
                </c:pt>
                <c:pt idx="110">
                  <c:v>-15.051500000000001</c:v>
                </c:pt>
                <c:pt idx="111">
                  <c:v>-15.157</c:v>
                </c:pt>
                <c:pt idx="112">
                  <c:v>-15.2483</c:v>
                </c:pt>
                <c:pt idx="113">
                  <c:v>-15.2295</c:v>
                </c:pt>
                <c:pt idx="114">
                  <c:v>-15.226800000000001</c:v>
                </c:pt>
                <c:pt idx="115">
                  <c:v>-15.249499999999999</c:v>
                </c:pt>
                <c:pt idx="116">
                  <c:v>-15.328200000000001</c:v>
                </c:pt>
                <c:pt idx="117">
                  <c:v>-15.348100000000001</c:v>
                </c:pt>
                <c:pt idx="118">
                  <c:v>-15.443199999999999</c:v>
                </c:pt>
                <c:pt idx="119">
                  <c:v>-15.5966</c:v>
                </c:pt>
                <c:pt idx="120">
                  <c:v>-15.751300000000001</c:v>
                </c:pt>
                <c:pt idx="121">
                  <c:v>-15.842599999999999</c:v>
                </c:pt>
                <c:pt idx="122">
                  <c:v>-15.833299999999999</c:v>
                </c:pt>
                <c:pt idx="123">
                  <c:v>-15.6694</c:v>
                </c:pt>
                <c:pt idx="124">
                  <c:v>-15.3552</c:v>
                </c:pt>
                <c:pt idx="125">
                  <c:v>-14.8165</c:v>
                </c:pt>
                <c:pt idx="126">
                  <c:v>-14.0563</c:v>
                </c:pt>
                <c:pt idx="127">
                  <c:v>-13.148899999999999</c:v>
                </c:pt>
                <c:pt idx="128">
                  <c:v>-12.0367</c:v>
                </c:pt>
                <c:pt idx="129">
                  <c:v>-10.786099999999999</c:v>
                </c:pt>
                <c:pt idx="130">
                  <c:v>-9.5833399999999997</c:v>
                </c:pt>
                <c:pt idx="131">
                  <c:v>-8.3866700000000005</c:v>
                </c:pt>
                <c:pt idx="132">
                  <c:v>-7.2651599999999998</c:v>
                </c:pt>
                <c:pt idx="133">
                  <c:v>-6.2158499999999997</c:v>
                </c:pt>
                <c:pt idx="134">
                  <c:v>-5.1932799999999997</c:v>
                </c:pt>
                <c:pt idx="135">
                  <c:v>-4.1821400000000004</c:v>
                </c:pt>
                <c:pt idx="136">
                  <c:v>-3.20499</c:v>
                </c:pt>
                <c:pt idx="137">
                  <c:v>-2.1919</c:v>
                </c:pt>
                <c:pt idx="138">
                  <c:v>-1.2222999999999999</c:v>
                </c:pt>
                <c:pt idx="139">
                  <c:v>-0.43317099999999997</c:v>
                </c:pt>
                <c:pt idx="140">
                  <c:v>0.195885</c:v>
                </c:pt>
                <c:pt idx="141">
                  <c:v>0.76450200000000001</c:v>
                </c:pt>
                <c:pt idx="142">
                  <c:v>1.06352</c:v>
                </c:pt>
                <c:pt idx="143">
                  <c:v>1.4087700000000001</c:v>
                </c:pt>
                <c:pt idx="144">
                  <c:v>1.8428599999999999</c:v>
                </c:pt>
                <c:pt idx="145">
                  <c:v>2.3878200000000001</c:v>
                </c:pt>
                <c:pt idx="146">
                  <c:v>3.01688</c:v>
                </c:pt>
                <c:pt idx="147">
                  <c:v>3.55966</c:v>
                </c:pt>
                <c:pt idx="148">
                  <c:v>3.9821499999999999</c:v>
                </c:pt>
                <c:pt idx="149">
                  <c:v>4.4224300000000003</c:v>
                </c:pt>
                <c:pt idx="150">
                  <c:v>4.7036300000000004</c:v>
                </c:pt>
                <c:pt idx="151">
                  <c:v>4.8980899999999998</c:v>
                </c:pt>
                <c:pt idx="152">
                  <c:v>5.1034499999999996</c:v>
                </c:pt>
                <c:pt idx="153">
                  <c:v>5.2614400000000003</c:v>
                </c:pt>
                <c:pt idx="154">
                  <c:v>5.3639700000000001</c:v>
                </c:pt>
                <c:pt idx="155">
                  <c:v>5.4965299999999999</c:v>
                </c:pt>
                <c:pt idx="156">
                  <c:v>5.5021599999999999</c:v>
                </c:pt>
                <c:pt idx="157">
                  <c:v>5.37751</c:v>
                </c:pt>
                <c:pt idx="158">
                  <c:v>5.26844</c:v>
                </c:pt>
                <c:pt idx="159">
                  <c:v>5.0070100000000002</c:v>
                </c:pt>
                <c:pt idx="160">
                  <c:v>4.6318799999999998</c:v>
                </c:pt>
                <c:pt idx="161">
                  <c:v>4.1593799999999996</c:v>
                </c:pt>
                <c:pt idx="162">
                  <c:v>3.6421899999999998</c:v>
                </c:pt>
                <c:pt idx="163">
                  <c:v>3.0721799999999999</c:v>
                </c:pt>
                <c:pt idx="164">
                  <c:v>2.57464</c:v>
                </c:pt>
                <c:pt idx="165">
                  <c:v>1.9720299999999999</c:v>
                </c:pt>
                <c:pt idx="166">
                  <c:v>1.36273</c:v>
                </c:pt>
                <c:pt idx="167">
                  <c:v>0.75408699999999995</c:v>
                </c:pt>
                <c:pt idx="168">
                  <c:v>0.20649400000000001</c:v>
                </c:pt>
                <c:pt idx="169">
                  <c:v>-0.24485199999999999</c:v>
                </c:pt>
                <c:pt idx="170">
                  <c:v>-0.63553400000000004</c:v>
                </c:pt>
                <c:pt idx="171">
                  <c:v>-0.93920499999999996</c:v>
                </c:pt>
                <c:pt idx="172">
                  <c:v>-1.1129</c:v>
                </c:pt>
                <c:pt idx="173">
                  <c:v>-1.2596400000000001</c:v>
                </c:pt>
                <c:pt idx="174">
                  <c:v>-1.3404400000000001</c:v>
                </c:pt>
                <c:pt idx="175">
                  <c:v>-1.35345</c:v>
                </c:pt>
                <c:pt idx="176">
                  <c:v>-1.3982000000000001</c:v>
                </c:pt>
                <c:pt idx="177">
                  <c:v>-1.52427</c:v>
                </c:pt>
                <c:pt idx="178">
                  <c:v>-1.56498</c:v>
                </c:pt>
                <c:pt idx="179">
                  <c:v>-1.5367999999999999</c:v>
                </c:pt>
                <c:pt idx="180">
                  <c:v>-1.4510700000000001</c:v>
                </c:pt>
                <c:pt idx="181">
                  <c:v>-1.29223</c:v>
                </c:pt>
                <c:pt idx="182">
                  <c:v>-1.0940700000000001</c:v>
                </c:pt>
                <c:pt idx="183">
                  <c:v>-0.90128600000000003</c:v>
                </c:pt>
                <c:pt idx="184">
                  <c:v>-0.76790899999999995</c:v>
                </c:pt>
                <c:pt idx="185">
                  <c:v>-0.67641200000000001</c:v>
                </c:pt>
                <c:pt idx="186">
                  <c:v>-0.63622699999999999</c:v>
                </c:pt>
                <c:pt idx="187">
                  <c:v>-0.57961399999999996</c:v>
                </c:pt>
                <c:pt idx="188">
                  <c:v>-0.50424800000000003</c:v>
                </c:pt>
                <c:pt idx="189">
                  <c:v>-0.48014499999999999</c:v>
                </c:pt>
                <c:pt idx="190">
                  <c:v>-0.44125700000000001</c:v>
                </c:pt>
                <c:pt idx="191">
                  <c:v>-0.37932199999999999</c:v>
                </c:pt>
                <c:pt idx="192">
                  <c:v>-0.36892799999999998</c:v>
                </c:pt>
                <c:pt idx="193">
                  <c:v>-0.42361100000000002</c:v>
                </c:pt>
                <c:pt idx="194">
                  <c:v>-0.49143399999999998</c:v>
                </c:pt>
                <c:pt idx="195">
                  <c:v>-0.58796099999999996</c:v>
                </c:pt>
                <c:pt idx="196">
                  <c:v>-0.61188299999999995</c:v>
                </c:pt>
                <c:pt idx="197">
                  <c:v>-0.51942100000000002</c:v>
                </c:pt>
                <c:pt idx="198">
                  <c:v>-0.29888999999999999</c:v>
                </c:pt>
                <c:pt idx="199">
                  <c:v>-3.1304199999999997E-2</c:v>
                </c:pt>
                <c:pt idx="200">
                  <c:v>0.25777899999999998</c:v>
                </c:pt>
                <c:pt idx="201">
                  <c:v>0.56201400000000001</c:v>
                </c:pt>
                <c:pt idx="202">
                  <c:v>0.93973499999999999</c:v>
                </c:pt>
                <c:pt idx="203">
                  <c:v>1.2101299999999999</c:v>
                </c:pt>
                <c:pt idx="204">
                  <c:v>1.47682</c:v>
                </c:pt>
                <c:pt idx="205">
                  <c:v>1.72848</c:v>
                </c:pt>
                <c:pt idx="206">
                  <c:v>1.9813499999999999</c:v>
                </c:pt>
                <c:pt idx="207">
                  <c:v>2.1396799999999998</c:v>
                </c:pt>
                <c:pt idx="208">
                  <c:v>2.3272499999999998</c:v>
                </c:pt>
                <c:pt idx="209">
                  <c:v>2.5274299999999998</c:v>
                </c:pt>
                <c:pt idx="210">
                  <c:v>2.62744</c:v>
                </c:pt>
                <c:pt idx="211">
                  <c:v>2.6291699999999998</c:v>
                </c:pt>
                <c:pt idx="212">
                  <c:v>2.5443500000000001</c:v>
                </c:pt>
                <c:pt idx="213">
                  <c:v>2.3351899999999999</c:v>
                </c:pt>
                <c:pt idx="214">
                  <c:v>2.1633499999999999</c:v>
                </c:pt>
                <c:pt idx="215">
                  <c:v>1.9887900000000001</c:v>
                </c:pt>
                <c:pt idx="216">
                  <c:v>1.79033</c:v>
                </c:pt>
                <c:pt idx="217">
                  <c:v>1.63913</c:v>
                </c:pt>
                <c:pt idx="218">
                  <c:v>1.52102</c:v>
                </c:pt>
                <c:pt idx="219">
                  <c:v>1.46652</c:v>
                </c:pt>
                <c:pt idx="220">
                  <c:v>1.3962300000000001</c:v>
                </c:pt>
                <c:pt idx="221">
                  <c:v>1.41083</c:v>
                </c:pt>
                <c:pt idx="222">
                  <c:v>1.39673</c:v>
                </c:pt>
                <c:pt idx="223">
                  <c:v>1.4208000000000001</c:v>
                </c:pt>
                <c:pt idx="224">
                  <c:v>1.44126</c:v>
                </c:pt>
                <c:pt idx="225">
                  <c:v>1.3258000000000001</c:v>
                </c:pt>
                <c:pt idx="226">
                  <c:v>1.1188800000000001</c:v>
                </c:pt>
                <c:pt idx="227">
                  <c:v>0.78207300000000002</c:v>
                </c:pt>
                <c:pt idx="228">
                  <c:v>0.30799399999999999</c:v>
                </c:pt>
                <c:pt idx="229">
                  <c:v>-0.24252399999999999</c:v>
                </c:pt>
                <c:pt idx="230">
                  <c:v>-0.99239999999999995</c:v>
                </c:pt>
                <c:pt idx="231">
                  <c:v>-1.8254900000000001</c:v>
                </c:pt>
                <c:pt idx="232">
                  <c:v>-2.71821</c:v>
                </c:pt>
                <c:pt idx="233">
                  <c:v>-3.7726700000000002</c:v>
                </c:pt>
                <c:pt idx="234">
                  <c:v>-4.8909399999999996</c:v>
                </c:pt>
                <c:pt idx="235">
                  <c:v>-5.9442500000000003</c:v>
                </c:pt>
                <c:pt idx="236">
                  <c:v>-7.05715</c:v>
                </c:pt>
                <c:pt idx="237">
                  <c:v>-8.1785700000000006</c:v>
                </c:pt>
                <c:pt idx="238">
                  <c:v>-9.1659799999999994</c:v>
                </c:pt>
                <c:pt idx="239">
                  <c:v>-10.2112</c:v>
                </c:pt>
                <c:pt idx="240">
                  <c:v>-11.2666</c:v>
                </c:pt>
                <c:pt idx="241">
                  <c:v>-12.254099999999999</c:v>
                </c:pt>
                <c:pt idx="242">
                  <c:v>-13.158899999999999</c:v>
                </c:pt>
                <c:pt idx="243">
                  <c:v>-14.0336</c:v>
                </c:pt>
                <c:pt idx="244">
                  <c:v>-14.798299999999999</c:v>
                </c:pt>
                <c:pt idx="245">
                  <c:v>-15.414199999999999</c:v>
                </c:pt>
                <c:pt idx="246">
                  <c:v>-15.9634</c:v>
                </c:pt>
                <c:pt idx="247">
                  <c:v>-15.9634</c:v>
                </c:pt>
                <c:pt idx="248">
                  <c:v>-15.9634</c:v>
                </c:pt>
                <c:pt idx="249">
                  <c:v>-15.9634</c:v>
                </c:pt>
                <c:pt idx="250">
                  <c:v>-15.9634</c:v>
                </c:pt>
                <c:pt idx="251">
                  <c:v>-15.9634</c:v>
                </c:pt>
                <c:pt idx="252">
                  <c:v>-15.9634</c:v>
                </c:pt>
                <c:pt idx="253">
                  <c:v>-15.9634</c:v>
                </c:pt>
                <c:pt idx="254">
                  <c:v>-15.9634</c:v>
                </c:pt>
                <c:pt idx="255">
                  <c:v>-15.9634</c:v>
                </c:pt>
                <c:pt idx="256">
                  <c:v>-15.827500000000001</c:v>
                </c:pt>
                <c:pt idx="257">
                  <c:v>-15.3398</c:v>
                </c:pt>
                <c:pt idx="258">
                  <c:v>-14.820399999999999</c:v>
                </c:pt>
                <c:pt idx="259">
                  <c:v>-14.420199999999999</c:v>
                </c:pt>
                <c:pt idx="260">
                  <c:v>-14.1135</c:v>
                </c:pt>
                <c:pt idx="261">
                  <c:v>-13.922599999999999</c:v>
                </c:pt>
                <c:pt idx="262">
                  <c:v>-13.821899999999999</c:v>
                </c:pt>
                <c:pt idx="263">
                  <c:v>-13.7713</c:v>
                </c:pt>
                <c:pt idx="264">
                  <c:v>-13.7447</c:v>
                </c:pt>
                <c:pt idx="265">
                  <c:v>-13.7431</c:v>
                </c:pt>
                <c:pt idx="266">
                  <c:v>-13.7545</c:v>
                </c:pt>
                <c:pt idx="267">
                  <c:v>-13.789099999999999</c:v>
                </c:pt>
                <c:pt idx="268">
                  <c:v>-13.7773</c:v>
                </c:pt>
                <c:pt idx="269">
                  <c:v>-13.7597</c:v>
                </c:pt>
                <c:pt idx="270">
                  <c:v>-13.709899999999999</c:v>
                </c:pt>
                <c:pt idx="271">
                  <c:v>-13.6182</c:v>
                </c:pt>
                <c:pt idx="272">
                  <c:v>-13.554399999999999</c:v>
                </c:pt>
                <c:pt idx="273">
                  <c:v>-13.504899999999999</c:v>
                </c:pt>
                <c:pt idx="274">
                  <c:v>-13.4481</c:v>
                </c:pt>
                <c:pt idx="275">
                  <c:v>-13.352399999999999</c:v>
                </c:pt>
                <c:pt idx="276">
                  <c:v>-13.2088</c:v>
                </c:pt>
                <c:pt idx="277">
                  <c:v>-13.0565</c:v>
                </c:pt>
                <c:pt idx="278">
                  <c:v>-12.8645</c:v>
                </c:pt>
                <c:pt idx="279">
                  <c:v>-12.6473</c:v>
                </c:pt>
                <c:pt idx="280">
                  <c:v>-12.4381</c:v>
                </c:pt>
                <c:pt idx="281">
                  <c:v>-12.243</c:v>
                </c:pt>
                <c:pt idx="282">
                  <c:v>-12.0669</c:v>
                </c:pt>
                <c:pt idx="283">
                  <c:v>-11.949</c:v>
                </c:pt>
                <c:pt idx="284">
                  <c:v>-11.8759</c:v>
                </c:pt>
                <c:pt idx="285">
                  <c:v>-11.8786</c:v>
                </c:pt>
                <c:pt idx="286">
                  <c:v>-11.876300000000001</c:v>
                </c:pt>
                <c:pt idx="287">
                  <c:v>-11.833299999999999</c:v>
                </c:pt>
                <c:pt idx="288">
                  <c:v>-11.815300000000001</c:v>
                </c:pt>
                <c:pt idx="289">
                  <c:v>-11.821400000000001</c:v>
                </c:pt>
                <c:pt idx="290">
                  <c:v>-11.8805</c:v>
                </c:pt>
                <c:pt idx="291">
                  <c:v>-11.9155</c:v>
                </c:pt>
                <c:pt idx="292">
                  <c:v>-11.9178</c:v>
                </c:pt>
                <c:pt idx="293">
                  <c:v>-12.0083</c:v>
                </c:pt>
                <c:pt idx="294">
                  <c:v>-12.0471</c:v>
                </c:pt>
                <c:pt idx="295">
                  <c:v>-12.1221</c:v>
                </c:pt>
                <c:pt idx="296">
                  <c:v>-12.1267</c:v>
                </c:pt>
                <c:pt idx="297">
                  <c:v>-11.966200000000001</c:v>
                </c:pt>
                <c:pt idx="298">
                  <c:v>-11.9984</c:v>
                </c:pt>
                <c:pt idx="299">
                  <c:v>-11.8735</c:v>
                </c:pt>
                <c:pt idx="300">
                  <c:v>-11.7332</c:v>
                </c:pt>
                <c:pt idx="301">
                  <c:v>-11.5312</c:v>
                </c:pt>
                <c:pt idx="302">
                  <c:v>-11.444699999999999</c:v>
                </c:pt>
                <c:pt idx="303">
                  <c:v>-11.271800000000001</c:v>
                </c:pt>
                <c:pt idx="304">
                  <c:v>-11.119300000000001</c:v>
                </c:pt>
                <c:pt idx="305">
                  <c:v>-10.9308</c:v>
                </c:pt>
                <c:pt idx="306">
                  <c:v>-10.7782</c:v>
                </c:pt>
                <c:pt idx="307">
                  <c:v>-10.444599999999999</c:v>
                </c:pt>
                <c:pt idx="308">
                  <c:v>-10.2064</c:v>
                </c:pt>
                <c:pt idx="309">
                  <c:v>-9.9449900000000007</c:v>
                </c:pt>
                <c:pt idx="310">
                  <c:v>-9.7589199999999998</c:v>
                </c:pt>
                <c:pt idx="311">
                  <c:v>-9.4960299999999993</c:v>
                </c:pt>
                <c:pt idx="312">
                  <c:v>-9.1579700000000006</c:v>
                </c:pt>
                <c:pt idx="313">
                  <c:v>-8.8597099999999998</c:v>
                </c:pt>
                <c:pt idx="314">
                  <c:v>-8.5770199999999992</c:v>
                </c:pt>
                <c:pt idx="315">
                  <c:v>-8.2406900000000007</c:v>
                </c:pt>
                <c:pt idx="316">
                  <c:v>-7.9032200000000001</c:v>
                </c:pt>
                <c:pt idx="317">
                  <c:v>-7.6279500000000002</c:v>
                </c:pt>
                <c:pt idx="318">
                  <c:v>-7.39588</c:v>
                </c:pt>
                <c:pt idx="319">
                  <c:v>-7.2096</c:v>
                </c:pt>
                <c:pt idx="320">
                  <c:v>-7.0302699999999998</c:v>
                </c:pt>
                <c:pt idx="321">
                  <c:v>-6.8613200000000001</c:v>
                </c:pt>
                <c:pt idx="322">
                  <c:v>-6.6725500000000002</c:v>
                </c:pt>
                <c:pt idx="323">
                  <c:v>-6.4332399999999996</c:v>
                </c:pt>
                <c:pt idx="324">
                  <c:v>-6.3178200000000002</c:v>
                </c:pt>
                <c:pt idx="325">
                  <c:v>-6.3059399999999997</c:v>
                </c:pt>
                <c:pt idx="326">
                  <c:v>-6.2776399999999999</c:v>
                </c:pt>
                <c:pt idx="327">
                  <c:v>-6.1945600000000001</c:v>
                </c:pt>
                <c:pt idx="328">
                  <c:v>-5.9823700000000004</c:v>
                </c:pt>
                <c:pt idx="329">
                  <c:v>-5.6526199999999998</c:v>
                </c:pt>
                <c:pt idx="330">
                  <c:v>-5.2096</c:v>
                </c:pt>
                <c:pt idx="331">
                  <c:v>-4.6858899999999997</c:v>
                </c:pt>
                <c:pt idx="332">
                  <c:v>-4.1852</c:v>
                </c:pt>
                <c:pt idx="333">
                  <c:v>-3.6413199999999999</c:v>
                </c:pt>
                <c:pt idx="334">
                  <c:v>-3.2243499999999998</c:v>
                </c:pt>
                <c:pt idx="335">
                  <c:v>-2.8615599999999999</c:v>
                </c:pt>
                <c:pt idx="336">
                  <c:v>-2.4795500000000001</c:v>
                </c:pt>
                <c:pt idx="337">
                  <c:v>-1.9620899999999999</c:v>
                </c:pt>
                <c:pt idx="338">
                  <c:v>-1.7614099999999999</c:v>
                </c:pt>
                <c:pt idx="339">
                  <c:v>-1.5429600000000001</c:v>
                </c:pt>
                <c:pt idx="340">
                  <c:v>-1.27905</c:v>
                </c:pt>
                <c:pt idx="341">
                  <c:v>-1.02142</c:v>
                </c:pt>
                <c:pt idx="342">
                  <c:v>-0.785825</c:v>
                </c:pt>
                <c:pt idx="343">
                  <c:v>-0.70302500000000001</c:v>
                </c:pt>
                <c:pt idx="344">
                  <c:v>-0.77190499999999995</c:v>
                </c:pt>
                <c:pt idx="345">
                  <c:v>-0.97698600000000002</c:v>
                </c:pt>
                <c:pt idx="346">
                  <c:v>-1.3135699999999999</c:v>
                </c:pt>
                <c:pt idx="347">
                  <c:v>-1.77881</c:v>
                </c:pt>
                <c:pt idx="348">
                  <c:v>-2.2834300000000001</c:v>
                </c:pt>
                <c:pt idx="349">
                  <c:v>-2.85595</c:v>
                </c:pt>
                <c:pt idx="350">
                  <c:v>-3.7006800000000002</c:v>
                </c:pt>
                <c:pt idx="351">
                  <c:v>-4.0951599999999999</c:v>
                </c:pt>
                <c:pt idx="352">
                  <c:v>-4.4278700000000004</c:v>
                </c:pt>
                <c:pt idx="353">
                  <c:v>-4.6365299999999996</c:v>
                </c:pt>
                <c:pt idx="354">
                  <c:v>-4.9169499999999999</c:v>
                </c:pt>
                <c:pt idx="355">
                  <c:v>-5.2472099999999999</c:v>
                </c:pt>
                <c:pt idx="356">
                  <c:v>-5.6816399999999998</c:v>
                </c:pt>
                <c:pt idx="357">
                  <c:v>-6.1564899999999998</c:v>
                </c:pt>
                <c:pt idx="358">
                  <c:v>-6.7012799999999997</c:v>
                </c:pt>
                <c:pt idx="359">
                  <c:v>-7.3070300000000001</c:v>
                </c:pt>
                <c:pt idx="360">
                  <c:v>-7.8097599999999998</c:v>
                </c:pt>
                <c:pt idx="361">
                  <c:v>-8.2938100000000006</c:v>
                </c:pt>
                <c:pt idx="362">
                  <c:v>-8.5284899999999997</c:v>
                </c:pt>
                <c:pt idx="363">
                  <c:v>-8.5065100000000005</c:v>
                </c:pt>
                <c:pt idx="364">
                  <c:v>-8.4049499999999995</c:v>
                </c:pt>
                <c:pt idx="365">
                  <c:v>-8.1864399999999993</c:v>
                </c:pt>
                <c:pt idx="366">
                  <c:v>-7.7920699999999998</c:v>
                </c:pt>
                <c:pt idx="367">
                  <c:v>-7.3728699999999998</c:v>
                </c:pt>
                <c:pt idx="368">
                  <c:v>-7.0306100000000002</c:v>
                </c:pt>
                <c:pt idx="369">
                  <c:v>-6.6433299999999997</c:v>
                </c:pt>
                <c:pt idx="370">
                  <c:v>-6.3275800000000002</c:v>
                </c:pt>
                <c:pt idx="371">
                  <c:v>-5.99885</c:v>
                </c:pt>
                <c:pt idx="372">
                  <c:v>-5.7367999999999997</c:v>
                </c:pt>
                <c:pt idx="373">
                  <c:v>-5.5612000000000004</c:v>
                </c:pt>
                <c:pt idx="374">
                  <c:v>-5.5509700000000004</c:v>
                </c:pt>
                <c:pt idx="375">
                  <c:v>-5.63713</c:v>
                </c:pt>
                <c:pt idx="376">
                  <c:v>-5.7623600000000001</c:v>
                </c:pt>
                <c:pt idx="377">
                  <c:v>-5.9315199999999999</c:v>
                </c:pt>
                <c:pt idx="378">
                  <c:v>-6.0972600000000003</c:v>
                </c:pt>
                <c:pt idx="379">
                  <c:v>-6.3224200000000002</c:v>
                </c:pt>
                <c:pt idx="380">
                  <c:v>-6.49763</c:v>
                </c:pt>
                <c:pt idx="381">
                  <c:v>-6.65463</c:v>
                </c:pt>
                <c:pt idx="382">
                  <c:v>-6.7680400000000001</c:v>
                </c:pt>
                <c:pt idx="383">
                  <c:v>-6.81372</c:v>
                </c:pt>
                <c:pt idx="384">
                  <c:v>-6.84</c:v>
                </c:pt>
                <c:pt idx="385">
                  <c:v>-6.9028099999999997</c:v>
                </c:pt>
                <c:pt idx="386">
                  <c:v>-6.9469799999999999</c:v>
                </c:pt>
                <c:pt idx="387">
                  <c:v>-7.0621499999999999</c:v>
                </c:pt>
                <c:pt idx="388">
                  <c:v>-7.2270200000000004</c:v>
                </c:pt>
                <c:pt idx="389">
                  <c:v>-7.38727</c:v>
                </c:pt>
                <c:pt idx="390">
                  <c:v>-7.5609599999999997</c:v>
                </c:pt>
                <c:pt idx="391">
                  <c:v>-7.74132</c:v>
                </c:pt>
                <c:pt idx="392">
                  <c:v>-7.8501599999999998</c:v>
                </c:pt>
                <c:pt idx="393">
                  <c:v>-7.9550200000000002</c:v>
                </c:pt>
                <c:pt idx="394">
                  <c:v>-7.9291700000000001</c:v>
                </c:pt>
                <c:pt idx="395">
                  <c:v>-7.9124499999999998</c:v>
                </c:pt>
                <c:pt idx="396">
                  <c:v>-7.8811</c:v>
                </c:pt>
                <c:pt idx="397">
                  <c:v>-7.89323</c:v>
                </c:pt>
                <c:pt idx="398">
                  <c:v>-8.00943</c:v>
                </c:pt>
                <c:pt idx="399">
                  <c:v>-8.1757200000000001</c:v>
                </c:pt>
                <c:pt idx="400">
                  <c:v>-8.5323700000000002</c:v>
                </c:pt>
                <c:pt idx="401">
                  <c:v>-8.8877900000000007</c:v>
                </c:pt>
                <c:pt idx="402">
                  <c:v>-9.3710000000000004</c:v>
                </c:pt>
                <c:pt idx="403">
                  <c:v>-9.7583300000000008</c:v>
                </c:pt>
                <c:pt idx="404">
                  <c:v>-10.238799999999999</c:v>
                </c:pt>
                <c:pt idx="405">
                  <c:v>-10.6714</c:v>
                </c:pt>
                <c:pt idx="406">
                  <c:v>-10.9848</c:v>
                </c:pt>
                <c:pt idx="407">
                  <c:v>-11.180999999999999</c:v>
                </c:pt>
                <c:pt idx="408">
                  <c:v>-11.3584</c:v>
                </c:pt>
                <c:pt idx="409">
                  <c:v>-11.5991</c:v>
                </c:pt>
                <c:pt idx="410">
                  <c:v>-11.7585</c:v>
                </c:pt>
                <c:pt idx="411">
                  <c:v>-11.916</c:v>
                </c:pt>
                <c:pt idx="412">
                  <c:v>-12.117599999999999</c:v>
                </c:pt>
                <c:pt idx="413">
                  <c:v>-12.387600000000001</c:v>
                </c:pt>
                <c:pt idx="414">
                  <c:v>-12.495799999999999</c:v>
                </c:pt>
                <c:pt idx="415">
                  <c:v>-12.5153</c:v>
                </c:pt>
                <c:pt idx="416">
                  <c:v>-12.5105</c:v>
                </c:pt>
                <c:pt idx="417">
                  <c:v>-12.4116</c:v>
                </c:pt>
                <c:pt idx="418">
                  <c:v>-12.375999999999999</c:v>
                </c:pt>
                <c:pt idx="419">
                  <c:v>-12.3462</c:v>
                </c:pt>
                <c:pt idx="420">
                  <c:v>-12.2888</c:v>
                </c:pt>
                <c:pt idx="421">
                  <c:v>-12.156499999999999</c:v>
                </c:pt>
                <c:pt idx="422">
                  <c:v>-11.9689</c:v>
                </c:pt>
                <c:pt idx="423">
                  <c:v>-11.6928</c:v>
                </c:pt>
                <c:pt idx="424">
                  <c:v>-11.411</c:v>
                </c:pt>
                <c:pt idx="425">
                  <c:v>-11.0299</c:v>
                </c:pt>
                <c:pt idx="426">
                  <c:v>-10.5488</c:v>
                </c:pt>
                <c:pt idx="427">
                  <c:v>-10.045199999999999</c:v>
                </c:pt>
                <c:pt idx="428">
                  <c:v>-9.6017100000000006</c:v>
                </c:pt>
                <c:pt idx="429">
                  <c:v>-9.0822800000000008</c:v>
                </c:pt>
                <c:pt idx="430">
                  <c:v>-8.6288699999999992</c:v>
                </c:pt>
                <c:pt idx="431">
                  <c:v>-8.1157000000000004</c:v>
                </c:pt>
                <c:pt idx="432">
                  <c:v>-7.5288700000000004</c:v>
                </c:pt>
                <c:pt idx="433">
                  <c:v>-7.0135899999999998</c:v>
                </c:pt>
                <c:pt idx="434">
                  <c:v>-6.5144000000000002</c:v>
                </c:pt>
                <c:pt idx="435">
                  <c:v>-6.0852700000000004</c:v>
                </c:pt>
                <c:pt idx="436">
                  <c:v>-5.7148199999999996</c:v>
                </c:pt>
                <c:pt idx="437">
                  <c:v>-5.4461899999999996</c:v>
                </c:pt>
                <c:pt idx="438">
                  <c:v>-5.2553000000000001</c:v>
                </c:pt>
                <c:pt idx="439">
                  <c:v>-5.3047599999999999</c:v>
                </c:pt>
                <c:pt idx="440">
                  <c:v>-5.3054500000000004</c:v>
                </c:pt>
                <c:pt idx="441">
                  <c:v>-5.3255699999999999</c:v>
                </c:pt>
                <c:pt idx="442">
                  <c:v>-5.6288200000000002</c:v>
                </c:pt>
                <c:pt idx="443">
                  <c:v>-5.8417000000000003</c:v>
                </c:pt>
                <c:pt idx="444">
                  <c:v>-6.0339799999999997</c:v>
                </c:pt>
                <c:pt idx="445">
                  <c:v>-6.5820499999999997</c:v>
                </c:pt>
                <c:pt idx="446">
                  <c:v>-6.9072899999999997</c:v>
                </c:pt>
                <c:pt idx="447">
                  <c:v>-7.2054799999999997</c:v>
                </c:pt>
                <c:pt idx="448">
                  <c:v>-7.8193400000000004</c:v>
                </c:pt>
                <c:pt idx="449">
                  <c:v>-8.1136700000000008</c:v>
                </c:pt>
                <c:pt idx="450">
                  <c:v>-8.2511100000000006</c:v>
                </c:pt>
                <c:pt idx="451">
                  <c:v>-8.3220899999999993</c:v>
                </c:pt>
                <c:pt idx="452">
                  <c:v>-8.1824600000000007</c:v>
                </c:pt>
                <c:pt idx="453">
                  <c:v>-8.0025499999999994</c:v>
                </c:pt>
                <c:pt idx="454">
                  <c:v>-7.8941100000000004</c:v>
                </c:pt>
                <c:pt idx="455">
                  <c:v>-7.6848400000000003</c:v>
                </c:pt>
                <c:pt idx="456">
                  <c:v>-7.3042199999999999</c:v>
                </c:pt>
                <c:pt idx="457">
                  <c:v>-7.0059399999999998</c:v>
                </c:pt>
                <c:pt idx="458">
                  <c:v>-6.5914999999999999</c:v>
                </c:pt>
                <c:pt idx="459">
                  <c:v>-6.3667899999999999</c:v>
                </c:pt>
                <c:pt idx="460">
                  <c:v>-6.2194900000000004</c:v>
                </c:pt>
                <c:pt idx="461">
                  <c:v>-6.0303100000000001</c:v>
                </c:pt>
                <c:pt idx="462">
                  <c:v>-5.95573</c:v>
                </c:pt>
                <c:pt idx="463">
                  <c:v>-5.8891299999999998</c:v>
                </c:pt>
                <c:pt idx="464">
                  <c:v>-5.8199199999999998</c:v>
                </c:pt>
                <c:pt idx="465">
                  <c:v>-5.9277600000000001</c:v>
                </c:pt>
                <c:pt idx="466">
                  <c:v>-6.0559500000000002</c:v>
                </c:pt>
                <c:pt idx="467">
                  <c:v>-6.1802000000000001</c:v>
                </c:pt>
                <c:pt idx="468">
                  <c:v>-6.3717199999999998</c:v>
                </c:pt>
                <c:pt idx="469">
                  <c:v>-6.4005000000000001</c:v>
                </c:pt>
                <c:pt idx="470">
                  <c:v>-6.5257699999999996</c:v>
                </c:pt>
                <c:pt idx="471">
                  <c:v>-6.6757200000000001</c:v>
                </c:pt>
                <c:pt idx="472">
                  <c:v>-6.8166200000000003</c:v>
                </c:pt>
                <c:pt idx="473">
                  <c:v>-6.9654600000000002</c:v>
                </c:pt>
                <c:pt idx="474">
                  <c:v>-7.1340000000000003</c:v>
                </c:pt>
                <c:pt idx="475">
                  <c:v>-7.20655</c:v>
                </c:pt>
                <c:pt idx="476">
                  <c:v>-7.2838500000000002</c:v>
                </c:pt>
                <c:pt idx="477">
                  <c:v>-7.3145300000000004</c:v>
                </c:pt>
                <c:pt idx="478">
                  <c:v>-7.2446599999999997</c:v>
                </c:pt>
                <c:pt idx="479">
                  <c:v>-7.2077799999999996</c:v>
                </c:pt>
                <c:pt idx="480">
                  <c:v>-7.1943299999999999</c:v>
                </c:pt>
                <c:pt idx="481">
                  <c:v>-6.9319600000000001</c:v>
                </c:pt>
                <c:pt idx="482">
                  <c:v>-6.8962000000000003</c:v>
                </c:pt>
                <c:pt idx="483">
                  <c:v>-6.89215</c:v>
                </c:pt>
                <c:pt idx="484">
                  <c:v>-6.70397</c:v>
                </c:pt>
                <c:pt idx="485">
                  <c:v>-6.6930399999999999</c:v>
                </c:pt>
                <c:pt idx="486">
                  <c:v>-6.66995</c:v>
                </c:pt>
                <c:pt idx="487">
                  <c:v>-6.4787600000000003</c:v>
                </c:pt>
                <c:pt idx="488">
                  <c:v>-6.4702200000000003</c:v>
                </c:pt>
                <c:pt idx="489">
                  <c:v>-6.4775999999999998</c:v>
                </c:pt>
                <c:pt idx="490">
                  <c:v>-6.4408700000000003</c:v>
                </c:pt>
                <c:pt idx="491">
                  <c:v>-6.6817099999999998</c:v>
                </c:pt>
                <c:pt idx="492">
                  <c:v>-6.6965599999999998</c:v>
                </c:pt>
                <c:pt idx="493">
                  <c:v>-6.6878299999999999</c:v>
                </c:pt>
                <c:pt idx="494">
                  <c:v>-6.6882999999999999</c:v>
                </c:pt>
                <c:pt idx="495">
                  <c:v>-6.55783</c:v>
                </c:pt>
                <c:pt idx="496">
                  <c:v>-6.4030399999999998</c:v>
                </c:pt>
                <c:pt idx="497">
                  <c:v>-6.0837599999999998</c:v>
                </c:pt>
                <c:pt idx="498">
                  <c:v>-5.88246</c:v>
                </c:pt>
                <c:pt idx="499">
                  <c:v>-5.5203499999999996</c:v>
                </c:pt>
                <c:pt idx="500">
                  <c:v>-5.0676800000000002</c:v>
                </c:pt>
                <c:pt idx="501">
                  <c:v>-4.7220199999999997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00E-BCB8-8562BB36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Graph'!$C$1</c:f>
              <c:strCache>
                <c:ptCount val="1"/>
                <c:pt idx="0">
                  <c:v>      tvec_z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E5-4052-809C-E0503ED8F91A}"/>
              </c:ext>
            </c:extLst>
          </c:dPt>
          <c:val>
            <c:numRef>
              <c:f>'Ransac - Graph'!$C$2:$C$513</c:f>
              <c:numCache>
                <c:formatCode>General</c:formatCode>
                <c:ptCount val="512"/>
                <c:pt idx="0">
                  <c:v>38.511099999999999</c:v>
                </c:pt>
                <c:pt idx="1">
                  <c:v>38.741900000000001</c:v>
                </c:pt>
                <c:pt idx="2">
                  <c:v>39.127400000000002</c:v>
                </c:pt>
                <c:pt idx="3">
                  <c:v>39.4542</c:v>
                </c:pt>
                <c:pt idx="4">
                  <c:v>39.818199999999997</c:v>
                </c:pt>
                <c:pt idx="5">
                  <c:v>40.277700000000003</c:v>
                </c:pt>
                <c:pt idx="6">
                  <c:v>40.573500000000003</c:v>
                </c:pt>
                <c:pt idx="7">
                  <c:v>40.927999999999997</c:v>
                </c:pt>
                <c:pt idx="8">
                  <c:v>41.5229</c:v>
                </c:pt>
                <c:pt idx="9">
                  <c:v>41.9621</c:v>
                </c:pt>
                <c:pt idx="10">
                  <c:v>42.658299999999997</c:v>
                </c:pt>
                <c:pt idx="11">
                  <c:v>43.379800000000003</c:v>
                </c:pt>
                <c:pt idx="12">
                  <c:v>44.432099999999998</c:v>
                </c:pt>
                <c:pt idx="13">
                  <c:v>45.087800000000001</c:v>
                </c:pt>
                <c:pt idx="14">
                  <c:v>46.143700000000003</c:v>
                </c:pt>
                <c:pt idx="15">
                  <c:v>46.934800000000003</c:v>
                </c:pt>
                <c:pt idx="16">
                  <c:v>47.84</c:v>
                </c:pt>
                <c:pt idx="17">
                  <c:v>48.748699999999999</c:v>
                </c:pt>
                <c:pt idx="18">
                  <c:v>49.708599999999997</c:v>
                </c:pt>
                <c:pt idx="19">
                  <c:v>50.7288</c:v>
                </c:pt>
                <c:pt idx="20">
                  <c:v>51.943899999999999</c:v>
                </c:pt>
                <c:pt idx="21">
                  <c:v>52.969099999999997</c:v>
                </c:pt>
                <c:pt idx="22">
                  <c:v>54.2654</c:v>
                </c:pt>
                <c:pt idx="23">
                  <c:v>55.397799999999997</c:v>
                </c:pt>
                <c:pt idx="24">
                  <c:v>56.487000000000002</c:v>
                </c:pt>
                <c:pt idx="25">
                  <c:v>57.604199999999999</c:v>
                </c:pt>
                <c:pt idx="26">
                  <c:v>58.594099999999997</c:v>
                </c:pt>
                <c:pt idx="27">
                  <c:v>59.653399999999998</c:v>
                </c:pt>
                <c:pt idx="28">
                  <c:v>60.755600000000001</c:v>
                </c:pt>
                <c:pt idx="29">
                  <c:v>61.980200000000004</c:v>
                </c:pt>
                <c:pt idx="30">
                  <c:v>63.014699999999998</c:v>
                </c:pt>
                <c:pt idx="31">
                  <c:v>63.964399999999998</c:v>
                </c:pt>
                <c:pt idx="32">
                  <c:v>65.116799999999998</c:v>
                </c:pt>
                <c:pt idx="33">
                  <c:v>66.059399999999997</c:v>
                </c:pt>
                <c:pt idx="34">
                  <c:v>67.107299999999995</c:v>
                </c:pt>
                <c:pt idx="35">
                  <c:v>67.863699999999994</c:v>
                </c:pt>
                <c:pt idx="36">
                  <c:v>69.031599999999997</c:v>
                </c:pt>
                <c:pt idx="37">
                  <c:v>69.729399999999998</c:v>
                </c:pt>
                <c:pt idx="38">
                  <c:v>71.045500000000004</c:v>
                </c:pt>
                <c:pt idx="39">
                  <c:v>72.097999999999999</c:v>
                </c:pt>
                <c:pt idx="40">
                  <c:v>72.957700000000003</c:v>
                </c:pt>
                <c:pt idx="41">
                  <c:v>74.034999999999997</c:v>
                </c:pt>
                <c:pt idx="42">
                  <c:v>74.896500000000003</c:v>
                </c:pt>
                <c:pt idx="43">
                  <c:v>75.828100000000006</c:v>
                </c:pt>
                <c:pt idx="44">
                  <c:v>76.230199999999996</c:v>
                </c:pt>
                <c:pt idx="45">
                  <c:v>76.770300000000006</c:v>
                </c:pt>
                <c:pt idx="46">
                  <c:v>77.114500000000007</c:v>
                </c:pt>
                <c:pt idx="47">
                  <c:v>77.818299999999994</c:v>
                </c:pt>
                <c:pt idx="48">
                  <c:v>78.176900000000003</c:v>
                </c:pt>
                <c:pt idx="49">
                  <c:v>78.4863</c:v>
                </c:pt>
                <c:pt idx="50">
                  <c:v>78.808800000000005</c:v>
                </c:pt>
                <c:pt idx="51">
                  <c:v>79.028999999999996</c:v>
                </c:pt>
                <c:pt idx="52">
                  <c:v>78.978200000000001</c:v>
                </c:pt>
                <c:pt idx="53">
                  <c:v>79.121600000000001</c:v>
                </c:pt>
                <c:pt idx="54">
                  <c:v>79.251199999999997</c:v>
                </c:pt>
                <c:pt idx="55">
                  <c:v>79.170599999999993</c:v>
                </c:pt>
                <c:pt idx="56">
                  <c:v>79.793000000000006</c:v>
                </c:pt>
                <c:pt idx="57">
                  <c:v>79.309799999999996</c:v>
                </c:pt>
                <c:pt idx="58">
                  <c:v>79.302599999999998</c:v>
                </c:pt>
                <c:pt idx="59">
                  <c:v>79.955100000000002</c:v>
                </c:pt>
                <c:pt idx="60">
                  <c:v>79.3078</c:v>
                </c:pt>
                <c:pt idx="61">
                  <c:v>79.322299999999998</c:v>
                </c:pt>
                <c:pt idx="62">
                  <c:v>79.896100000000004</c:v>
                </c:pt>
                <c:pt idx="63">
                  <c:v>78.950400000000002</c:v>
                </c:pt>
                <c:pt idx="64">
                  <c:v>79.369100000000003</c:v>
                </c:pt>
                <c:pt idx="65">
                  <c:v>78.775999999999996</c:v>
                </c:pt>
                <c:pt idx="66">
                  <c:v>79.106999999999999</c:v>
                </c:pt>
                <c:pt idx="67">
                  <c:v>79.406700000000001</c:v>
                </c:pt>
                <c:pt idx="68">
                  <c:v>79.387699999999995</c:v>
                </c:pt>
                <c:pt idx="69">
                  <c:v>78.946600000000004</c:v>
                </c:pt>
                <c:pt idx="70">
                  <c:v>78.859399999999994</c:v>
                </c:pt>
                <c:pt idx="71">
                  <c:v>78.100700000000003</c:v>
                </c:pt>
                <c:pt idx="72">
                  <c:v>77.902600000000007</c:v>
                </c:pt>
                <c:pt idx="73">
                  <c:v>78.011099999999999</c:v>
                </c:pt>
                <c:pt idx="74">
                  <c:v>77.763999999999996</c:v>
                </c:pt>
                <c:pt idx="75">
                  <c:v>78.776799999999994</c:v>
                </c:pt>
                <c:pt idx="76">
                  <c:v>77.989199999999997</c:v>
                </c:pt>
                <c:pt idx="77">
                  <c:v>77.662899999999993</c:v>
                </c:pt>
                <c:pt idx="78">
                  <c:v>78.0244</c:v>
                </c:pt>
                <c:pt idx="79">
                  <c:v>77.0745</c:v>
                </c:pt>
                <c:pt idx="80">
                  <c:v>77.386099999999999</c:v>
                </c:pt>
                <c:pt idx="81">
                  <c:v>77.198400000000007</c:v>
                </c:pt>
                <c:pt idx="82">
                  <c:v>76.731499999999997</c:v>
                </c:pt>
                <c:pt idx="83">
                  <c:v>76.769800000000004</c:v>
                </c:pt>
                <c:pt idx="84">
                  <c:v>76.934600000000003</c:v>
                </c:pt>
                <c:pt idx="85">
                  <c:v>77.148600000000002</c:v>
                </c:pt>
                <c:pt idx="86">
                  <c:v>77.571600000000004</c:v>
                </c:pt>
                <c:pt idx="87">
                  <c:v>78.212800000000001</c:v>
                </c:pt>
                <c:pt idx="88">
                  <c:v>77.630099999999999</c:v>
                </c:pt>
                <c:pt idx="89">
                  <c:v>78.099400000000003</c:v>
                </c:pt>
                <c:pt idx="90">
                  <c:v>78.066900000000004</c:v>
                </c:pt>
                <c:pt idx="91">
                  <c:v>77.951300000000003</c:v>
                </c:pt>
                <c:pt idx="92">
                  <c:v>77.956500000000005</c:v>
                </c:pt>
                <c:pt idx="93">
                  <c:v>77.719300000000004</c:v>
                </c:pt>
                <c:pt idx="94">
                  <c:v>77.613900000000001</c:v>
                </c:pt>
                <c:pt idx="95">
                  <c:v>77.653400000000005</c:v>
                </c:pt>
                <c:pt idx="96">
                  <c:v>77.686999999999998</c:v>
                </c:pt>
                <c:pt idx="97">
                  <c:v>77.499499999999998</c:v>
                </c:pt>
                <c:pt idx="98">
                  <c:v>77.547899999999998</c:v>
                </c:pt>
                <c:pt idx="99">
                  <c:v>77.2423</c:v>
                </c:pt>
                <c:pt idx="100">
                  <c:v>77.278999999999996</c:v>
                </c:pt>
                <c:pt idx="101">
                  <c:v>76.842299999999994</c:v>
                </c:pt>
                <c:pt idx="102">
                  <c:v>76.761399999999995</c:v>
                </c:pt>
                <c:pt idx="103">
                  <c:v>76.556799999999996</c:v>
                </c:pt>
                <c:pt idx="104">
                  <c:v>76.462900000000005</c:v>
                </c:pt>
                <c:pt idx="105">
                  <c:v>76.656199999999998</c:v>
                </c:pt>
                <c:pt idx="106">
                  <c:v>76.956100000000006</c:v>
                </c:pt>
                <c:pt idx="107">
                  <c:v>77.099500000000006</c:v>
                </c:pt>
                <c:pt idx="108">
                  <c:v>77.341399999999993</c:v>
                </c:pt>
                <c:pt idx="109">
                  <c:v>77.447900000000004</c:v>
                </c:pt>
                <c:pt idx="110">
                  <c:v>77.824100000000001</c:v>
                </c:pt>
                <c:pt idx="111">
                  <c:v>78.11</c:v>
                </c:pt>
                <c:pt idx="112">
                  <c:v>78.592200000000005</c:v>
                </c:pt>
                <c:pt idx="113">
                  <c:v>78.4251</c:v>
                </c:pt>
                <c:pt idx="114">
                  <c:v>78.365499999999997</c:v>
                </c:pt>
                <c:pt idx="115">
                  <c:v>78.538200000000003</c:v>
                </c:pt>
                <c:pt idx="116">
                  <c:v>78.474100000000007</c:v>
                </c:pt>
                <c:pt idx="117">
                  <c:v>78.371799999999993</c:v>
                </c:pt>
                <c:pt idx="118">
                  <c:v>78.547899999999998</c:v>
                </c:pt>
                <c:pt idx="119">
                  <c:v>78.570899999999995</c:v>
                </c:pt>
                <c:pt idx="120">
                  <c:v>78.473299999999995</c:v>
                </c:pt>
                <c:pt idx="121">
                  <c:v>78.342200000000005</c:v>
                </c:pt>
                <c:pt idx="122">
                  <c:v>78.288300000000007</c:v>
                </c:pt>
                <c:pt idx="123">
                  <c:v>78.090800000000002</c:v>
                </c:pt>
                <c:pt idx="124">
                  <c:v>78.051699999999997</c:v>
                </c:pt>
                <c:pt idx="125">
                  <c:v>77.8429</c:v>
                </c:pt>
                <c:pt idx="126">
                  <c:v>77.753299999999996</c:v>
                </c:pt>
                <c:pt idx="127">
                  <c:v>78.072900000000004</c:v>
                </c:pt>
                <c:pt idx="128">
                  <c:v>77.601100000000002</c:v>
                </c:pt>
                <c:pt idx="129">
                  <c:v>77.426199999999994</c:v>
                </c:pt>
                <c:pt idx="130">
                  <c:v>77.796499999999995</c:v>
                </c:pt>
                <c:pt idx="131">
                  <c:v>77.126400000000004</c:v>
                </c:pt>
                <c:pt idx="132">
                  <c:v>77.478399999999993</c:v>
                </c:pt>
                <c:pt idx="133">
                  <c:v>77.419799999999995</c:v>
                </c:pt>
                <c:pt idx="134">
                  <c:v>76.646100000000004</c:v>
                </c:pt>
                <c:pt idx="135">
                  <c:v>76.922600000000003</c:v>
                </c:pt>
                <c:pt idx="136">
                  <c:v>76.221299999999999</c:v>
                </c:pt>
                <c:pt idx="137">
                  <c:v>75.838200000000001</c:v>
                </c:pt>
                <c:pt idx="138">
                  <c:v>76.032700000000006</c:v>
                </c:pt>
                <c:pt idx="139">
                  <c:v>75.367400000000004</c:v>
                </c:pt>
                <c:pt idx="140">
                  <c:v>74.901700000000005</c:v>
                </c:pt>
                <c:pt idx="141">
                  <c:v>75.653400000000005</c:v>
                </c:pt>
                <c:pt idx="142">
                  <c:v>74.6173</c:v>
                </c:pt>
                <c:pt idx="143">
                  <c:v>73.433000000000007</c:v>
                </c:pt>
                <c:pt idx="144">
                  <c:v>73.165800000000004</c:v>
                </c:pt>
                <c:pt idx="145">
                  <c:v>73.190100000000001</c:v>
                </c:pt>
                <c:pt idx="146">
                  <c:v>73.141499999999994</c:v>
                </c:pt>
                <c:pt idx="147">
                  <c:v>73.3172</c:v>
                </c:pt>
                <c:pt idx="148">
                  <c:v>72.512699999999995</c:v>
                </c:pt>
                <c:pt idx="149">
                  <c:v>72.750500000000002</c:v>
                </c:pt>
                <c:pt idx="150">
                  <c:v>72.669799999999995</c:v>
                </c:pt>
                <c:pt idx="151">
                  <c:v>72.104500000000002</c:v>
                </c:pt>
                <c:pt idx="152">
                  <c:v>72.257599999999996</c:v>
                </c:pt>
                <c:pt idx="153">
                  <c:v>72.615700000000004</c:v>
                </c:pt>
                <c:pt idx="154">
                  <c:v>72.247699999999995</c:v>
                </c:pt>
                <c:pt idx="155">
                  <c:v>72.413399999999996</c:v>
                </c:pt>
                <c:pt idx="156">
                  <c:v>72.8703</c:v>
                </c:pt>
                <c:pt idx="157">
                  <c:v>72.794200000000004</c:v>
                </c:pt>
                <c:pt idx="158">
                  <c:v>73.237099999999998</c:v>
                </c:pt>
                <c:pt idx="159">
                  <c:v>73.446399999999997</c:v>
                </c:pt>
                <c:pt idx="160">
                  <c:v>73.437700000000007</c:v>
                </c:pt>
                <c:pt idx="161">
                  <c:v>73.452500000000001</c:v>
                </c:pt>
                <c:pt idx="162">
                  <c:v>73.798100000000005</c:v>
                </c:pt>
                <c:pt idx="163">
                  <c:v>73.711799999999997</c:v>
                </c:pt>
                <c:pt idx="164">
                  <c:v>74.278899999999993</c:v>
                </c:pt>
                <c:pt idx="165">
                  <c:v>74.146699999999996</c:v>
                </c:pt>
                <c:pt idx="166">
                  <c:v>73.899299999999997</c:v>
                </c:pt>
                <c:pt idx="167">
                  <c:v>73.926299999999998</c:v>
                </c:pt>
                <c:pt idx="168">
                  <c:v>74.054699999999997</c:v>
                </c:pt>
                <c:pt idx="169">
                  <c:v>73.9268</c:v>
                </c:pt>
                <c:pt idx="170">
                  <c:v>73.672499999999999</c:v>
                </c:pt>
                <c:pt idx="171">
                  <c:v>73.279700000000005</c:v>
                </c:pt>
                <c:pt idx="172">
                  <c:v>73.240399999999994</c:v>
                </c:pt>
                <c:pt idx="173">
                  <c:v>73.004000000000005</c:v>
                </c:pt>
                <c:pt idx="174">
                  <c:v>72.666200000000003</c:v>
                </c:pt>
                <c:pt idx="175">
                  <c:v>72.379099999999994</c:v>
                </c:pt>
                <c:pt idx="176">
                  <c:v>72.1875</c:v>
                </c:pt>
                <c:pt idx="177">
                  <c:v>72.170100000000005</c:v>
                </c:pt>
                <c:pt idx="178">
                  <c:v>71.975700000000003</c:v>
                </c:pt>
                <c:pt idx="179">
                  <c:v>71.777600000000007</c:v>
                </c:pt>
                <c:pt idx="180">
                  <c:v>71.637500000000003</c:v>
                </c:pt>
                <c:pt idx="181">
                  <c:v>71.303100000000001</c:v>
                </c:pt>
                <c:pt idx="182">
                  <c:v>71.034599999999998</c:v>
                </c:pt>
                <c:pt idx="183">
                  <c:v>71.182500000000005</c:v>
                </c:pt>
                <c:pt idx="184">
                  <c:v>70.955100000000002</c:v>
                </c:pt>
                <c:pt idx="185">
                  <c:v>70.886300000000006</c:v>
                </c:pt>
                <c:pt idx="186">
                  <c:v>70.841499999999996</c:v>
                </c:pt>
                <c:pt idx="187">
                  <c:v>70.806799999999996</c:v>
                </c:pt>
                <c:pt idx="188">
                  <c:v>70.738500000000002</c:v>
                </c:pt>
                <c:pt idx="189">
                  <c:v>70.691500000000005</c:v>
                </c:pt>
                <c:pt idx="190">
                  <c:v>70.473299999999995</c:v>
                </c:pt>
                <c:pt idx="191">
                  <c:v>70.498599999999996</c:v>
                </c:pt>
                <c:pt idx="192">
                  <c:v>70.589600000000004</c:v>
                </c:pt>
                <c:pt idx="193">
                  <c:v>70.514300000000006</c:v>
                </c:pt>
                <c:pt idx="194">
                  <c:v>71.0351</c:v>
                </c:pt>
                <c:pt idx="195">
                  <c:v>70.921599999999998</c:v>
                </c:pt>
                <c:pt idx="196">
                  <c:v>70.842299999999994</c:v>
                </c:pt>
                <c:pt idx="197">
                  <c:v>70.705799999999996</c:v>
                </c:pt>
                <c:pt idx="198">
                  <c:v>71.051400000000001</c:v>
                </c:pt>
                <c:pt idx="199">
                  <c:v>70.779700000000005</c:v>
                </c:pt>
                <c:pt idx="200">
                  <c:v>70.738299999999995</c:v>
                </c:pt>
                <c:pt idx="201">
                  <c:v>70.726100000000002</c:v>
                </c:pt>
                <c:pt idx="202">
                  <c:v>70.892899999999997</c:v>
                </c:pt>
                <c:pt idx="203">
                  <c:v>71.074299999999994</c:v>
                </c:pt>
                <c:pt idx="204">
                  <c:v>71.089100000000002</c:v>
                </c:pt>
                <c:pt idx="205">
                  <c:v>70.864699999999999</c:v>
                </c:pt>
                <c:pt idx="206">
                  <c:v>71.015600000000006</c:v>
                </c:pt>
                <c:pt idx="207">
                  <c:v>70.831800000000001</c:v>
                </c:pt>
                <c:pt idx="208">
                  <c:v>70.617800000000003</c:v>
                </c:pt>
                <c:pt idx="209">
                  <c:v>71.0809</c:v>
                </c:pt>
                <c:pt idx="210">
                  <c:v>71.166499999999999</c:v>
                </c:pt>
                <c:pt idx="211">
                  <c:v>71.063000000000002</c:v>
                </c:pt>
                <c:pt idx="212">
                  <c:v>71.141900000000007</c:v>
                </c:pt>
                <c:pt idx="213">
                  <c:v>70.643100000000004</c:v>
                </c:pt>
                <c:pt idx="214">
                  <c:v>71.023300000000006</c:v>
                </c:pt>
                <c:pt idx="215">
                  <c:v>70.971599999999995</c:v>
                </c:pt>
                <c:pt idx="216">
                  <c:v>70.6815</c:v>
                </c:pt>
                <c:pt idx="217">
                  <c:v>70.627300000000005</c:v>
                </c:pt>
                <c:pt idx="218">
                  <c:v>70.354799999999997</c:v>
                </c:pt>
                <c:pt idx="219">
                  <c:v>70.178899999999999</c:v>
                </c:pt>
                <c:pt idx="220">
                  <c:v>70.033600000000007</c:v>
                </c:pt>
                <c:pt idx="221">
                  <c:v>70.118899999999996</c:v>
                </c:pt>
                <c:pt idx="222">
                  <c:v>69.837000000000003</c:v>
                </c:pt>
                <c:pt idx="223">
                  <c:v>69.839600000000004</c:v>
                </c:pt>
                <c:pt idx="224">
                  <c:v>69.899100000000004</c:v>
                </c:pt>
                <c:pt idx="225">
                  <c:v>69.587400000000002</c:v>
                </c:pt>
                <c:pt idx="226">
                  <c:v>69.564300000000003</c:v>
                </c:pt>
                <c:pt idx="227">
                  <c:v>69.3215</c:v>
                </c:pt>
                <c:pt idx="228">
                  <c:v>69.162899999999993</c:v>
                </c:pt>
                <c:pt idx="229">
                  <c:v>69.737099999999998</c:v>
                </c:pt>
                <c:pt idx="230">
                  <c:v>69.489599999999996</c:v>
                </c:pt>
                <c:pt idx="231">
                  <c:v>69.351100000000002</c:v>
                </c:pt>
                <c:pt idx="232">
                  <c:v>69.730400000000003</c:v>
                </c:pt>
                <c:pt idx="233">
                  <c:v>70.077100000000002</c:v>
                </c:pt>
                <c:pt idx="234">
                  <c:v>69.360500000000002</c:v>
                </c:pt>
                <c:pt idx="235">
                  <c:v>69.1965</c:v>
                </c:pt>
                <c:pt idx="236">
                  <c:v>69.943100000000001</c:v>
                </c:pt>
                <c:pt idx="237">
                  <c:v>69.823099999999997</c:v>
                </c:pt>
                <c:pt idx="238">
                  <c:v>69.035399999999996</c:v>
                </c:pt>
                <c:pt idx="239">
                  <c:v>69.569100000000006</c:v>
                </c:pt>
                <c:pt idx="240">
                  <c:v>69.605999999999995</c:v>
                </c:pt>
                <c:pt idx="241">
                  <c:v>69.261399999999995</c:v>
                </c:pt>
                <c:pt idx="242">
                  <c:v>69.152100000000004</c:v>
                </c:pt>
                <c:pt idx="243">
                  <c:v>69.104600000000005</c:v>
                </c:pt>
                <c:pt idx="244">
                  <c:v>68.629400000000004</c:v>
                </c:pt>
                <c:pt idx="245">
                  <c:v>68.338300000000004</c:v>
                </c:pt>
                <c:pt idx="246">
                  <c:v>68.477500000000006</c:v>
                </c:pt>
                <c:pt idx="247">
                  <c:v>68.477500000000006</c:v>
                </c:pt>
                <c:pt idx="248">
                  <c:v>68.477500000000006</c:v>
                </c:pt>
                <c:pt idx="249">
                  <c:v>68.477500000000006</c:v>
                </c:pt>
                <c:pt idx="250">
                  <c:v>68.477500000000006</c:v>
                </c:pt>
                <c:pt idx="251">
                  <c:v>68.477500000000006</c:v>
                </c:pt>
                <c:pt idx="252">
                  <c:v>68.477500000000006</c:v>
                </c:pt>
                <c:pt idx="253">
                  <c:v>68.477500000000006</c:v>
                </c:pt>
                <c:pt idx="254">
                  <c:v>68.477500000000006</c:v>
                </c:pt>
                <c:pt idx="255">
                  <c:v>68.477500000000006</c:v>
                </c:pt>
                <c:pt idx="256">
                  <c:v>67.496099999999998</c:v>
                </c:pt>
                <c:pt idx="257">
                  <c:v>67.691400000000002</c:v>
                </c:pt>
                <c:pt idx="258">
                  <c:v>67.5595</c:v>
                </c:pt>
                <c:pt idx="259">
                  <c:v>67.714500000000001</c:v>
                </c:pt>
                <c:pt idx="260">
                  <c:v>67.777699999999996</c:v>
                </c:pt>
                <c:pt idx="261">
                  <c:v>67.880099999999999</c:v>
                </c:pt>
                <c:pt idx="262">
                  <c:v>67.872799999999998</c:v>
                </c:pt>
                <c:pt idx="263">
                  <c:v>67.850399999999993</c:v>
                </c:pt>
                <c:pt idx="264">
                  <c:v>67.871200000000002</c:v>
                </c:pt>
                <c:pt idx="265">
                  <c:v>67.786299999999997</c:v>
                </c:pt>
                <c:pt idx="266">
                  <c:v>67.750699999999995</c:v>
                </c:pt>
                <c:pt idx="267">
                  <c:v>67.725200000000001</c:v>
                </c:pt>
                <c:pt idx="268">
                  <c:v>67.540499999999994</c:v>
                </c:pt>
                <c:pt idx="269">
                  <c:v>67.396199999999993</c:v>
                </c:pt>
                <c:pt idx="270">
                  <c:v>67.232500000000002</c:v>
                </c:pt>
                <c:pt idx="271">
                  <c:v>67.034899999999993</c:v>
                </c:pt>
                <c:pt idx="272">
                  <c:v>66.9679</c:v>
                </c:pt>
                <c:pt idx="273">
                  <c:v>66.787700000000001</c:v>
                </c:pt>
                <c:pt idx="274">
                  <c:v>66.594399999999993</c:v>
                </c:pt>
                <c:pt idx="275">
                  <c:v>66.387500000000003</c:v>
                </c:pt>
                <c:pt idx="276">
                  <c:v>66.159300000000002</c:v>
                </c:pt>
                <c:pt idx="277">
                  <c:v>66.078900000000004</c:v>
                </c:pt>
                <c:pt idx="278">
                  <c:v>65.978300000000004</c:v>
                </c:pt>
                <c:pt idx="279">
                  <c:v>65.792599999999993</c:v>
                </c:pt>
                <c:pt idx="280">
                  <c:v>65.763800000000003</c:v>
                </c:pt>
                <c:pt idx="281">
                  <c:v>65.743899999999996</c:v>
                </c:pt>
                <c:pt idx="282">
                  <c:v>65.706699999999998</c:v>
                </c:pt>
                <c:pt idx="283">
                  <c:v>65.773799999999994</c:v>
                </c:pt>
                <c:pt idx="284">
                  <c:v>65.778300000000002</c:v>
                </c:pt>
                <c:pt idx="285">
                  <c:v>65.935400000000001</c:v>
                </c:pt>
                <c:pt idx="286">
                  <c:v>66.005799999999994</c:v>
                </c:pt>
                <c:pt idx="287">
                  <c:v>65.790899999999993</c:v>
                </c:pt>
                <c:pt idx="288">
                  <c:v>65.686800000000005</c:v>
                </c:pt>
                <c:pt idx="289">
                  <c:v>65.758600000000001</c:v>
                </c:pt>
                <c:pt idx="290">
                  <c:v>66.101299999999995</c:v>
                </c:pt>
                <c:pt idx="291">
                  <c:v>66.255700000000004</c:v>
                </c:pt>
                <c:pt idx="292">
                  <c:v>65.905799999999999</c:v>
                </c:pt>
                <c:pt idx="293">
                  <c:v>66.076700000000002</c:v>
                </c:pt>
                <c:pt idx="294">
                  <c:v>65.996399999999994</c:v>
                </c:pt>
                <c:pt idx="295">
                  <c:v>66.161500000000004</c:v>
                </c:pt>
                <c:pt idx="296">
                  <c:v>66.138900000000007</c:v>
                </c:pt>
                <c:pt idx="297">
                  <c:v>65.449799999999996</c:v>
                </c:pt>
                <c:pt idx="298">
                  <c:v>65.858400000000003</c:v>
                </c:pt>
                <c:pt idx="299">
                  <c:v>65.786600000000007</c:v>
                </c:pt>
                <c:pt idx="300">
                  <c:v>65.707599999999999</c:v>
                </c:pt>
                <c:pt idx="301">
                  <c:v>64.814800000000005</c:v>
                </c:pt>
                <c:pt idx="302">
                  <c:v>64.164699999999996</c:v>
                </c:pt>
                <c:pt idx="303">
                  <c:v>63.632199999999997</c:v>
                </c:pt>
                <c:pt idx="304">
                  <c:v>63.369399999999999</c:v>
                </c:pt>
                <c:pt idx="305">
                  <c:v>63.032299999999999</c:v>
                </c:pt>
                <c:pt idx="306">
                  <c:v>63.360900000000001</c:v>
                </c:pt>
                <c:pt idx="307">
                  <c:v>62.518300000000004</c:v>
                </c:pt>
                <c:pt idx="308">
                  <c:v>62.360700000000001</c:v>
                </c:pt>
                <c:pt idx="309">
                  <c:v>61.889200000000002</c:v>
                </c:pt>
                <c:pt idx="310">
                  <c:v>61.953600000000002</c:v>
                </c:pt>
                <c:pt idx="311">
                  <c:v>61.506500000000003</c:v>
                </c:pt>
                <c:pt idx="312">
                  <c:v>61.017499999999998</c:v>
                </c:pt>
                <c:pt idx="313">
                  <c:v>61.271599999999999</c:v>
                </c:pt>
                <c:pt idx="314">
                  <c:v>60.792200000000001</c:v>
                </c:pt>
                <c:pt idx="315">
                  <c:v>60.593600000000002</c:v>
                </c:pt>
                <c:pt idx="316">
                  <c:v>60.868699999999997</c:v>
                </c:pt>
                <c:pt idx="317">
                  <c:v>60.4574</c:v>
                </c:pt>
                <c:pt idx="318">
                  <c:v>60.301900000000003</c:v>
                </c:pt>
                <c:pt idx="319">
                  <c:v>60.431699999999999</c:v>
                </c:pt>
                <c:pt idx="320">
                  <c:v>60.1496</c:v>
                </c:pt>
                <c:pt idx="321">
                  <c:v>60.334499999999998</c:v>
                </c:pt>
                <c:pt idx="322">
                  <c:v>60.613900000000001</c:v>
                </c:pt>
                <c:pt idx="323">
                  <c:v>60.456499999999998</c:v>
                </c:pt>
                <c:pt idx="324">
                  <c:v>61.340400000000002</c:v>
                </c:pt>
                <c:pt idx="325">
                  <c:v>60.994300000000003</c:v>
                </c:pt>
                <c:pt idx="326">
                  <c:v>61.214199999999998</c:v>
                </c:pt>
                <c:pt idx="327">
                  <c:v>61.155799999999999</c:v>
                </c:pt>
                <c:pt idx="328">
                  <c:v>61.255499999999998</c:v>
                </c:pt>
                <c:pt idx="329">
                  <c:v>60.925199999999997</c:v>
                </c:pt>
                <c:pt idx="330">
                  <c:v>61.152799999999999</c:v>
                </c:pt>
                <c:pt idx="331">
                  <c:v>61.1496</c:v>
                </c:pt>
                <c:pt idx="332">
                  <c:v>61.258899999999997</c:v>
                </c:pt>
                <c:pt idx="333">
                  <c:v>61.142600000000002</c:v>
                </c:pt>
                <c:pt idx="334">
                  <c:v>61.0623</c:v>
                </c:pt>
                <c:pt idx="335">
                  <c:v>61.1265</c:v>
                </c:pt>
                <c:pt idx="336">
                  <c:v>61.300800000000002</c:v>
                </c:pt>
                <c:pt idx="337">
                  <c:v>61.243099999999998</c:v>
                </c:pt>
                <c:pt idx="338">
                  <c:v>60.604700000000001</c:v>
                </c:pt>
                <c:pt idx="339">
                  <c:v>60.183500000000002</c:v>
                </c:pt>
                <c:pt idx="340">
                  <c:v>59.779899999999998</c:v>
                </c:pt>
                <c:pt idx="341">
                  <c:v>59.942500000000003</c:v>
                </c:pt>
                <c:pt idx="342">
                  <c:v>59.6295</c:v>
                </c:pt>
                <c:pt idx="343">
                  <c:v>59.569400000000002</c:v>
                </c:pt>
                <c:pt idx="344">
                  <c:v>59.950699999999998</c:v>
                </c:pt>
                <c:pt idx="345">
                  <c:v>60.164900000000003</c:v>
                </c:pt>
                <c:pt idx="346">
                  <c:v>61.027500000000003</c:v>
                </c:pt>
                <c:pt idx="347">
                  <c:v>61.429400000000001</c:v>
                </c:pt>
                <c:pt idx="348">
                  <c:v>61.973300000000002</c:v>
                </c:pt>
                <c:pt idx="349">
                  <c:v>62.8371</c:v>
                </c:pt>
                <c:pt idx="350">
                  <c:v>65.094200000000001</c:v>
                </c:pt>
                <c:pt idx="351">
                  <c:v>66.694599999999994</c:v>
                </c:pt>
                <c:pt idx="352">
                  <c:v>68.401700000000005</c:v>
                </c:pt>
                <c:pt idx="353">
                  <c:v>70.0501</c:v>
                </c:pt>
                <c:pt idx="354">
                  <c:v>71.861400000000003</c:v>
                </c:pt>
                <c:pt idx="355">
                  <c:v>73.972999999999999</c:v>
                </c:pt>
                <c:pt idx="356">
                  <c:v>76.736800000000002</c:v>
                </c:pt>
                <c:pt idx="357">
                  <c:v>78.230599999999995</c:v>
                </c:pt>
                <c:pt idx="358">
                  <c:v>80.536600000000007</c:v>
                </c:pt>
                <c:pt idx="359">
                  <c:v>81.831999999999994</c:v>
                </c:pt>
                <c:pt idx="360">
                  <c:v>83.199299999999994</c:v>
                </c:pt>
                <c:pt idx="361">
                  <c:v>85.041700000000006</c:v>
                </c:pt>
                <c:pt idx="362">
                  <c:v>86.09</c:v>
                </c:pt>
                <c:pt idx="363">
                  <c:v>86.651799999999994</c:v>
                </c:pt>
                <c:pt idx="364">
                  <c:v>87.678799999999995</c:v>
                </c:pt>
                <c:pt idx="365">
                  <c:v>89.127099999999999</c:v>
                </c:pt>
                <c:pt idx="366">
                  <c:v>89.104200000000006</c:v>
                </c:pt>
                <c:pt idx="367">
                  <c:v>89.613299999999995</c:v>
                </c:pt>
                <c:pt idx="368">
                  <c:v>90.727500000000006</c:v>
                </c:pt>
                <c:pt idx="369">
                  <c:v>91.177300000000002</c:v>
                </c:pt>
                <c:pt idx="370">
                  <c:v>92.068799999999996</c:v>
                </c:pt>
                <c:pt idx="371">
                  <c:v>92.238900000000001</c:v>
                </c:pt>
                <c:pt idx="372">
                  <c:v>92.929500000000004</c:v>
                </c:pt>
                <c:pt idx="373">
                  <c:v>93.212900000000005</c:v>
                </c:pt>
                <c:pt idx="374">
                  <c:v>93.798400000000001</c:v>
                </c:pt>
                <c:pt idx="375">
                  <c:v>93.691299999999998</c:v>
                </c:pt>
                <c:pt idx="376">
                  <c:v>93.150199999999998</c:v>
                </c:pt>
                <c:pt idx="377">
                  <c:v>92.979699999999994</c:v>
                </c:pt>
                <c:pt idx="378">
                  <c:v>92.916899999999998</c:v>
                </c:pt>
                <c:pt idx="379">
                  <c:v>92.516900000000007</c:v>
                </c:pt>
                <c:pt idx="380">
                  <c:v>92.144900000000007</c:v>
                </c:pt>
                <c:pt idx="381">
                  <c:v>91.819400000000002</c:v>
                </c:pt>
                <c:pt idx="382">
                  <c:v>91.280199999999994</c:v>
                </c:pt>
                <c:pt idx="383">
                  <c:v>90.839299999999994</c:v>
                </c:pt>
                <c:pt idx="384">
                  <c:v>90.477900000000005</c:v>
                </c:pt>
                <c:pt idx="385">
                  <c:v>89.816599999999994</c:v>
                </c:pt>
                <c:pt idx="386">
                  <c:v>89.424800000000005</c:v>
                </c:pt>
                <c:pt idx="387">
                  <c:v>89.113</c:v>
                </c:pt>
                <c:pt idx="388">
                  <c:v>88.357100000000003</c:v>
                </c:pt>
                <c:pt idx="389">
                  <c:v>87.789699999999996</c:v>
                </c:pt>
                <c:pt idx="390">
                  <c:v>87.229900000000001</c:v>
                </c:pt>
                <c:pt idx="391">
                  <c:v>86.704700000000003</c:v>
                </c:pt>
                <c:pt idx="392">
                  <c:v>85.733699999999999</c:v>
                </c:pt>
                <c:pt idx="393">
                  <c:v>85.312600000000003</c:v>
                </c:pt>
                <c:pt idx="394">
                  <c:v>84.213899999999995</c:v>
                </c:pt>
                <c:pt idx="395">
                  <c:v>84.302999999999997</c:v>
                </c:pt>
                <c:pt idx="396">
                  <c:v>83.496300000000005</c:v>
                </c:pt>
                <c:pt idx="397">
                  <c:v>83.275999999999996</c:v>
                </c:pt>
                <c:pt idx="398">
                  <c:v>83.059799999999996</c:v>
                </c:pt>
                <c:pt idx="399">
                  <c:v>82.338999999999999</c:v>
                </c:pt>
                <c:pt idx="400">
                  <c:v>82.499899999999997</c:v>
                </c:pt>
                <c:pt idx="401">
                  <c:v>81.797200000000004</c:v>
                </c:pt>
                <c:pt idx="402">
                  <c:v>82.024500000000003</c:v>
                </c:pt>
                <c:pt idx="403">
                  <c:v>81.835899999999995</c:v>
                </c:pt>
                <c:pt idx="404">
                  <c:v>81.832099999999997</c:v>
                </c:pt>
                <c:pt idx="405">
                  <c:v>81.442800000000005</c:v>
                </c:pt>
                <c:pt idx="406">
                  <c:v>81.777900000000002</c:v>
                </c:pt>
                <c:pt idx="407">
                  <c:v>81.040000000000006</c:v>
                </c:pt>
                <c:pt idx="408">
                  <c:v>80.910499999999999</c:v>
                </c:pt>
                <c:pt idx="409">
                  <c:v>80.438900000000004</c:v>
                </c:pt>
                <c:pt idx="410">
                  <c:v>79.923400000000001</c:v>
                </c:pt>
                <c:pt idx="411">
                  <c:v>79.831100000000006</c:v>
                </c:pt>
                <c:pt idx="412">
                  <c:v>79.681799999999996</c:v>
                </c:pt>
                <c:pt idx="413">
                  <c:v>79.833699999999993</c:v>
                </c:pt>
                <c:pt idx="414">
                  <c:v>79.741500000000002</c:v>
                </c:pt>
                <c:pt idx="415">
                  <c:v>79.902799999999999</c:v>
                </c:pt>
                <c:pt idx="416">
                  <c:v>79.974900000000005</c:v>
                </c:pt>
                <c:pt idx="417">
                  <c:v>79.664299999999997</c:v>
                </c:pt>
                <c:pt idx="418">
                  <c:v>79.8185</c:v>
                </c:pt>
                <c:pt idx="419">
                  <c:v>79.642899999999997</c:v>
                </c:pt>
                <c:pt idx="420">
                  <c:v>79.523600000000002</c:v>
                </c:pt>
                <c:pt idx="421">
                  <c:v>79.487399999999994</c:v>
                </c:pt>
                <c:pt idx="422">
                  <c:v>79.2744</c:v>
                </c:pt>
                <c:pt idx="423">
                  <c:v>79.183300000000003</c:v>
                </c:pt>
                <c:pt idx="424">
                  <c:v>79.408799999999999</c:v>
                </c:pt>
                <c:pt idx="425">
                  <c:v>79.538600000000002</c:v>
                </c:pt>
                <c:pt idx="426">
                  <c:v>79.535600000000002</c:v>
                </c:pt>
                <c:pt idx="427">
                  <c:v>79.260199999999998</c:v>
                </c:pt>
                <c:pt idx="428">
                  <c:v>79.756799999999998</c:v>
                </c:pt>
                <c:pt idx="429">
                  <c:v>79.592699999999994</c:v>
                </c:pt>
                <c:pt idx="430">
                  <c:v>79.374099999999999</c:v>
                </c:pt>
                <c:pt idx="431">
                  <c:v>79.580100000000002</c:v>
                </c:pt>
                <c:pt idx="432">
                  <c:v>78.896100000000004</c:v>
                </c:pt>
                <c:pt idx="433">
                  <c:v>79.450900000000004</c:v>
                </c:pt>
                <c:pt idx="434">
                  <c:v>79.164900000000003</c:v>
                </c:pt>
                <c:pt idx="435">
                  <c:v>78.664599999999993</c:v>
                </c:pt>
                <c:pt idx="436">
                  <c:v>78.979200000000006</c:v>
                </c:pt>
                <c:pt idx="437">
                  <c:v>78.682599999999994</c:v>
                </c:pt>
                <c:pt idx="438">
                  <c:v>77.815100000000001</c:v>
                </c:pt>
                <c:pt idx="439">
                  <c:v>78.200199999999995</c:v>
                </c:pt>
                <c:pt idx="440">
                  <c:v>77.829400000000007</c:v>
                </c:pt>
                <c:pt idx="441">
                  <c:v>77.067599999999999</c:v>
                </c:pt>
                <c:pt idx="442">
                  <c:v>77.072999999999993</c:v>
                </c:pt>
                <c:pt idx="443">
                  <c:v>76.069800000000001</c:v>
                </c:pt>
                <c:pt idx="444">
                  <c:v>75.402199999999993</c:v>
                </c:pt>
                <c:pt idx="445">
                  <c:v>75.337800000000001</c:v>
                </c:pt>
                <c:pt idx="446">
                  <c:v>74.529600000000002</c:v>
                </c:pt>
                <c:pt idx="447">
                  <c:v>73.705100000000002</c:v>
                </c:pt>
                <c:pt idx="448">
                  <c:v>73.509399999999999</c:v>
                </c:pt>
                <c:pt idx="449">
                  <c:v>72.897900000000007</c:v>
                </c:pt>
                <c:pt idx="450">
                  <c:v>72.442899999999995</c:v>
                </c:pt>
                <c:pt idx="451">
                  <c:v>72.010000000000005</c:v>
                </c:pt>
                <c:pt idx="452">
                  <c:v>71.640699999999995</c:v>
                </c:pt>
                <c:pt idx="453">
                  <c:v>71.330799999999996</c:v>
                </c:pt>
                <c:pt idx="454">
                  <c:v>71.245400000000004</c:v>
                </c:pt>
                <c:pt idx="455">
                  <c:v>71.181299999999993</c:v>
                </c:pt>
                <c:pt idx="456">
                  <c:v>70.9328</c:v>
                </c:pt>
                <c:pt idx="457">
                  <c:v>71.037099999999995</c:v>
                </c:pt>
                <c:pt idx="458">
                  <c:v>70.7928</c:v>
                </c:pt>
                <c:pt idx="459">
                  <c:v>70.982100000000003</c:v>
                </c:pt>
                <c:pt idx="460">
                  <c:v>71.009</c:v>
                </c:pt>
                <c:pt idx="461">
                  <c:v>70.790499999999994</c:v>
                </c:pt>
                <c:pt idx="462">
                  <c:v>70.876099999999994</c:v>
                </c:pt>
                <c:pt idx="463">
                  <c:v>70.9084</c:v>
                </c:pt>
                <c:pt idx="464">
                  <c:v>70.609399999999994</c:v>
                </c:pt>
                <c:pt idx="465">
                  <c:v>70.570800000000006</c:v>
                </c:pt>
                <c:pt idx="466">
                  <c:v>70.507000000000005</c:v>
                </c:pt>
                <c:pt idx="467">
                  <c:v>70.461200000000005</c:v>
                </c:pt>
                <c:pt idx="468">
                  <c:v>70.504900000000006</c:v>
                </c:pt>
                <c:pt idx="469">
                  <c:v>70.235799999999998</c:v>
                </c:pt>
                <c:pt idx="470">
                  <c:v>70.3108</c:v>
                </c:pt>
                <c:pt idx="471">
                  <c:v>69.9636</c:v>
                </c:pt>
                <c:pt idx="472">
                  <c:v>69.838499999999996</c:v>
                </c:pt>
                <c:pt idx="473">
                  <c:v>69.672899999999998</c:v>
                </c:pt>
                <c:pt idx="474">
                  <c:v>69.657899999999998</c:v>
                </c:pt>
                <c:pt idx="475">
                  <c:v>69.342500000000001</c:v>
                </c:pt>
                <c:pt idx="476">
                  <c:v>69.261200000000002</c:v>
                </c:pt>
                <c:pt idx="477">
                  <c:v>68.950100000000006</c:v>
                </c:pt>
                <c:pt idx="478">
                  <c:v>68.842200000000005</c:v>
                </c:pt>
                <c:pt idx="479">
                  <c:v>68.461200000000005</c:v>
                </c:pt>
                <c:pt idx="480">
                  <c:v>68.781700000000001</c:v>
                </c:pt>
                <c:pt idx="481">
                  <c:v>68.383099999999999</c:v>
                </c:pt>
                <c:pt idx="482">
                  <c:v>68.532600000000002</c:v>
                </c:pt>
                <c:pt idx="483">
                  <c:v>68.587999999999994</c:v>
                </c:pt>
                <c:pt idx="484">
                  <c:v>68.302199999999999</c:v>
                </c:pt>
                <c:pt idx="485">
                  <c:v>68.247200000000007</c:v>
                </c:pt>
                <c:pt idx="486">
                  <c:v>68.517700000000005</c:v>
                </c:pt>
                <c:pt idx="487">
                  <c:v>68.533600000000007</c:v>
                </c:pt>
                <c:pt idx="488">
                  <c:v>68.6952</c:v>
                </c:pt>
                <c:pt idx="489">
                  <c:v>68.714100000000002</c:v>
                </c:pt>
                <c:pt idx="490">
                  <c:v>68.7239</c:v>
                </c:pt>
                <c:pt idx="491">
                  <c:v>69.576599999999999</c:v>
                </c:pt>
                <c:pt idx="492">
                  <c:v>70.173100000000005</c:v>
                </c:pt>
                <c:pt idx="493">
                  <c:v>70.106399999999994</c:v>
                </c:pt>
                <c:pt idx="494">
                  <c:v>70.929599999999994</c:v>
                </c:pt>
                <c:pt idx="495">
                  <c:v>70.517099999999999</c:v>
                </c:pt>
                <c:pt idx="496">
                  <c:v>71.138000000000005</c:v>
                </c:pt>
                <c:pt idx="497">
                  <c:v>70.816000000000003</c:v>
                </c:pt>
                <c:pt idx="498">
                  <c:v>70.952200000000005</c:v>
                </c:pt>
                <c:pt idx="499">
                  <c:v>70.587999999999994</c:v>
                </c:pt>
                <c:pt idx="500">
                  <c:v>69.856700000000004</c:v>
                </c:pt>
                <c:pt idx="501">
                  <c:v>69.947500000000005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052-809C-E0503ED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Graph'!$D$1</c:f>
              <c:strCache>
                <c:ptCount val="1"/>
                <c:pt idx="0">
                  <c:v>     rvec_x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'Ransac - Graph'!$D$2:$D$513</c:f>
              <c:numCache>
                <c:formatCode>General</c:formatCode>
                <c:ptCount val="512"/>
                <c:pt idx="0">
                  <c:v>10.0982</c:v>
                </c:pt>
                <c:pt idx="1">
                  <c:v>9.9912700000000001</c:v>
                </c:pt>
                <c:pt idx="2">
                  <c:v>8.7746300000000002</c:v>
                </c:pt>
                <c:pt idx="3">
                  <c:v>9.0231899999999996</c:v>
                </c:pt>
                <c:pt idx="4">
                  <c:v>9.0250800000000009</c:v>
                </c:pt>
                <c:pt idx="5">
                  <c:v>8.9673200000000008</c:v>
                </c:pt>
                <c:pt idx="6">
                  <c:v>9.7982999999999993</c:v>
                </c:pt>
                <c:pt idx="7">
                  <c:v>10.3156</c:v>
                </c:pt>
                <c:pt idx="8">
                  <c:v>10.913600000000001</c:v>
                </c:pt>
                <c:pt idx="9">
                  <c:v>10.568199999999999</c:v>
                </c:pt>
                <c:pt idx="10">
                  <c:v>9.8182100000000005</c:v>
                </c:pt>
                <c:pt idx="11">
                  <c:v>10.6884</c:v>
                </c:pt>
                <c:pt idx="12">
                  <c:v>7.6832500000000001</c:v>
                </c:pt>
                <c:pt idx="13">
                  <c:v>9.8366000000000007</c:v>
                </c:pt>
                <c:pt idx="14">
                  <c:v>10.0359</c:v>
                </c:pt>
                <c:pt idx="15">
                  <c:v>9.7801600000000004</c:v>
                </c:pt>
                <c:pt idx="16">
                  <c:v>11.369400000000001</c:v>
                </c:pt>
                <c:pt idx="17">
                  <c:v>11.7182</c:v>
                </c:pt>
                <c:pt idx="18">
                  <c:v>10.747299999999999</c:v>
                </c:pt>
                <c:pt idx="19">
                  <c:v>10.597</c:v>
                </c:pt>
                <c:pt idx="20">
                  <c:v>8.7546400000000002</c:v>
                </c:pt>
                <c:pt idx="21">
                  <c:v>8.2535299999999996</c:v>
                </c:pt>
                <c:pt idx="22">
                  <c:v>7.6233399999999998</c:v>
                </c:pt>
                <c:pt idx="23">
                  <c:v>6.0689000000000002</c:v>
                </c:pt>
                <c:pt idx="24">
                  <c:v>6.2149799999999997</c:v>
                </c:pt>
                <c:pt idx="25">
                  <c:v>6.33765</c:v>
                </c:pt>
                <c:pt idx="26">
                  <c:v>6.13767</c:v>
                </c:pt>
                <c:pt idx="27">
                  <c:v>5.88706</c:v>
                </c:pt>
                <c:pt idx="28">
                  <c:v>4.8792999999999997</c:v>
                </c:pt>
                <c:pt idx="29">
                  <c:v>4.5271400000000002</c:v>
                </c:pt>
                <c:pt idx="30">
                  <c:v>3.13463</c:v>
                </c:pt>
                <c:pt idx="31">
                  <c:v>1.69299</c:v>
                </c:pt>
                <c:pt idx="32">
                  <c:v>-1.6780900000000001E-2</c:v>
                </c:pt>
                <c:pt idx="33">
                  <c:v>0.124039</c:v>
                </c:pt>
                <c:pt idx="34">
                  <c:v>-0.85655899999999996</c:v>
                </c:pt>
                <c:pt idx="35">
                  <c:v>-0.22955600000000001</c:v>
                </c:pt>
                <c:pt idx="36">
                  <c:v>0.85319100000000003</c:v>
                </c:pt>
                <c:pt idx="37">
                  <c:v>2.81481</c:v>
                </c:pt>
                <c:pt idx="38">
                  <c:v>1.0349600000000001</c:v>
                </c:pt>
                <c:pt idx="39">
                  <c:v>1.68102</c:v>
                </c:pt>
                <c:pt idx="40">
                  <c:v>0.76602000000000003</c:v>
                </c:pt>
                <c:pt idx="41">
                  <c:v>0.48271599999999998</c:v>
                </c:pt>
                <c:pt idx="42">
                  <c:v>-1.0571299999999999</c:v>
                </c:pt>
                <c:pt idx="43">
                  <c:v>-0.81946600000000003</c:v>
                </c:pt>
                <c:pt idx="44">
                  <c:v>0.12924099999999999</c:v>
                </c:pt>
                <c:pt idx="45">
                  <c:v>0.48588799999999999</c:v>
                </c:pt>
                <c:pt idx="46">
                  <c:v>1.8845499999999999</c:v>
                </c:pt>
                <c:pt idx="47">
                  <c:v>1.0146599999999999</c:v>
                </c:pt>
                <c:pt idx="48">
                  <c:v>1.77782</c:v>
                </c:pt>
                <c:pt idx="49">
                  <c:v>2.0933299999999999</c:v>
                </c:pt>
                <c:pt idx="50">
                  <c:v>2.1881400000000002</c:v>
                </c:pt>
                <c:pt idx="51">
                  <c:v>1.94333</c:v>
                </c:pt>
                <c:pt idx="52">
                  <c:v>0.19037599999999999</c:v>
                </c:pt>
                <c:pt idx="53">
                  <c:v>-1.46323</c:v>
                </c:pt>
                <c:pt idx="54">
                  <c:v>3.22531E-2</c:v>
                </c:pt>
                <c:pt idx="55">
                  <c:v>-1.5440499999999999</c:v>
                </c:pt>
                <c:pt idx="56">
                  <c:v>-2.20058</c:v>
                </c:pt>
                <c:pt idx="57">
                  <c:v>-0.45278499999999999</c:v>
                </c:pt>
                <c:pt idx="58">
                  <c:v>-1.0047600000000001</c:v>
                </c:pt>
                <c:pt idx="59">
                  <c:v>-1.7889299999999999</c:v>
                </c:pt>
                <c:pt idx="60">
                  <c:v>-2.4252500000000001</c:v>
                </c:pt>
                <c:pt idx="61">
                  <c:v>-2.48502</c:v>
                </c:pt>
                <c:pt idx="62">
                  <c:v>-3.4614500000000001</c:v>
                </c:pt>
                <c:pt idx="63">
                  <c:v>-1.90889</c:v>
                </c:pt>
                <c:pt idx="64">
                  <c:v>-3.4174099999999998</c:v>
                </c:pt>
                <c:pt idx="65">
                  <c:v>0.225497</c:v>
                </c:pt>
                <c:pt idx="66">
                  <c:v>1.00969</c:v>
                </c:pt>
                <c:pt idx="67">
                  <c:v>0.20921400000000001</c:v>
                </c:pt>
                <c:pt idx="68">
                  <c:v>0.62934100000000004</c:v>
                </c:pt>
                <c:pt idx="69">
                  <c:v>0.74001799999999995</c:v>
                </c:pt>
                <c:pt idx="70">
                  <c:v>0.28886400000000001</c:v>
                </c:pt>
                <c:pt idx="71">
                  <c:v>2.6095799999999998</c:v>
                </c:pt>
                <c:pt idx="72">
                  <c:v>3.7392799999999999</c:v>
                </c:pt>
                <c:pt idx="73">
                  <c:v>3.3812899999999999</c:v>
                </c:pt>
                <c:pt idx="74">
                  <c:v>2.1191200000000001</c:v>
                </c:pt>
                <c:pt idx="75">
                  <c:v>0.34593200000000002</c:v>
                </c:pt>
                <c:pt idx="76">
                  <c:v>-3.54691</c:v>
                </c:pt>
                <c:pt idx="77">
                  <c:v>-1.3328199999999999</c:v>
                </c:pt>
                <c:pt idx="78">
                  <c:v>-2.76831</c:v>
                </c:pt>
                <c:pt idx="79">
                  <c:v>3.0509900000000001</c:v>
                </c:pt>
                <c:pt idx="80">
                  <c:v>-0.89829800000000004</c:v>
                </c:pt>
                <c:pt idx="81">
                  <c:v>2.86462E-2</c:v>
                </c:pt>
                <c:pt idx="82">
                  <c:v>-0.70295200000000002</c:v>
                </c:pt>
                <c:pt idx="83">
                  <c:v>2.1678999999999999</c:v>
                </c:pt>
                <c:pt idx="84">
                  <c:v>-5.5442699999999998E-2</c:v>
                </c:pt>
                <c:pt idx="85">
                  <c:v>-2.93025</c:v>
                </c:pt>
                <c:pt idx="86">
                  <c:v>-4.8933</c:v>
                </c:pt>
                <c:pt idx="87">
                  <c:v>-11.961399999999999</c:v>
                </c:pt>
                <c:pt idx="88">
                  <c:v>-5.0039999999999996</c:v>
                </c:pt>
                <c:pt idx="89">
                  <c:v>-4.3907600000000002</c:v>
                </c:pt>
                <c:pt idx="90">
                  <c:v>-3.57768</c:v>
                </c:pt>
                <c:pt idx="91">
                  <c:v>-2.0419800000000001</c:v>
                </c:pt>
                <c:pt idx="92">
                  <c:v>-2.1481499999999998</c:v>
                </c:pt>
                <c:pt idx="93">
                  <c:v>-0.94240400000000002</c:v>
                </c:pt>
                <c:pt idx="94">
                  <c:v>0.18352599999999999</c:v>
                </c:pt>
                <c:pt idx="95">
                  <c:v>-2.0207999999999999</c:v>
                </c:pt>
                <c:pt idx="96">
                  <c:v>-3.0494599999999998</c:v>
                </c:pt>
                <c:pt idx="97">
                  <c:v>-2.2555399999999999</c:v>
                </c:pt>
                <c:pt idx="98">
                  <c:v>-2.5227300000000001</c:v>
                </c:pt>
                <c:pt idx="99">
                  <c:v>-5.8673799999999998</c:v>
                </c:pt>
                <c:pt idx="100">
                  <c:v>-4.31149</c:v>
                </c:pt>
                <c:pt idx="101">
                  <c:v>-2.9039799999999998</c:v>
                </c:pt>
                <c:pt idx="102">
                  <c:v>-3.8788999999999998</c:v>
                </c:pt>
                <c:pt idx="103">
                  <c:v>-1.3985399999999999</c:v>
                </c:pt>
                <c:pt idx="104">
                  <c:v>1.29908</c:v>
                </c:pt>
                <c:pt idx="105">
                  <c:v>1.06413</c:v>
                </c:pt>
                <c:pt idx="106">
                  <c:v>1.36588</c:v>
                </c:pt>
                <c:pt idx="107">
                  <c:v>0.23111000000000001</c:v>
                </c:pt>
                <c:pt idx="108">
                  <c:v>-0.76751000000000003</c:v>
                </c:pt>
                <c:pt idx="109">
                  <c:v>-3.06175</c:v>
                </c:pt>
                <c:pt idx="110">
                  <c:v>-2.26492</c:v>
                </c:pt>
                <c:pt idx="111">
                  <c:v>-2.7168399999999999</c:v>
                </c:pt>
                <c:pt idx="112">
                  <c:v>-0.84563900000000003</c:v>
                </c:pt>
                <c:pt idx="113">
                  <c:v>-3.6004999999999998</c:v>
                </c:pt>
                <c:pt idx="114">
                  <c:v>-3.5377800000000001</c:v>
                </c:pt>
                <c:pt idx="115">
                  <c:v>-4.74099</c:v>
                </c:pt>
                <c:pt idx="116">
                  <c:v>-1.93923</c:v>
                </c:pt>
                <c:pt idx="117">
                  <c:v>-3.22519</c:v>
                </c:pt>
                <c:pt idx="118">
                  <c:v>-2.4354100000000001</c:v>
                </c:pt>
                <c:pt idx="119">
                  <c:v>-2.0556100000000002</c:v>
                </c:pt>
                <c:pt idx="120">
                  <c:v>-1.00976</c:v>
                </c:pt>
                <c:pt idx="121">
                  <c:v>0.51527999999999996</c:v>
                </c:pt>
                <c:pt idx="122">
                  <c:v>0.81694199999999995</c:v>
                </c:pt>
                <c:pt idx="123">
                  <c:v>2.3382299999999998</c:v>
                </c:pt>
                <c:pt idx="124">
                  <c:v>2.77989</c:v>
                </c:pt>
                <c:pt idx="125">
                  <c:v>5.2799100000000001</c:v>
                </c:pt>
                <c:pt idx="126">
                  <c:v>3.5664400000000001</c:v>
                </c:pt>
                <c:pt idx="127">
                  <c:v>3.18926</c:v>
                </c:pt>
                <c:pt idx="128">
                  <c:v>3.2094399999999998</c:v>
                </c:pt>
                <c:pt idx="129">
                  <c:v>3.2897099999999999</c:v>
                </c:pt>
                <c:pt idx="130">
                  <c:v>0.82273099999999999</c:v>
                </c:pt>
                <c:pt idx="131">
                  <c:v>0.100233</c:v>
                </c:pt>
                <c:pt idx="132">
                  <c:v>-1.5454600000000001</c:v>
                </c:pt>
                <c:pt idx="133">
                  <c:v>-4.1571999999999996</c:v>
                </c:pt>
                <c:pt idx="134">
                  <c:v>-3.3736700000000002</c:v>
                </c:pt>
                <c:pt idx="135">
                  <c:v>-5.8316400000000002</c:v>
                </c:pt>
                <c:pt idx="136">
                  <c:v>-6.23034</c:v>
                </c:pt>
                <c:pt idx="137">
                  <c:v>-7.1350600000000002</c:v>
                </c:pt>
                <c:pt idx="138">
                  <c:v>-10.1861</c:v>
                </c:pt>
                <c:pt idx="139">
                  <c:v>-9.7447199999999992</c:v>
                </c:pt>
                <c:pt idx="140">
                  <c:v>-12.5025</c:v>
                </c:pt>
                <c:pt idx="141">
                  <c:v>-13.272500000000001</c:v>
                </c:pt>
                <c:pt idx="142">
                  <c:v>-11.9466</c:v>
                </c:pt>
                <c:pt idx="143">
                  <c:v>-7.72227</c:v>
                </c:pt>
                <c:pt idx="144">
                  <c:v>-6.4963100000000003</c:v>
                </c:pt>
                <c:pt idx="145">
                  <c:v>-7.9153000000000002</c:v>
                </c:pt>
                <c:pt idx="146">
                  <c:v>-8.3940000000000001</c:v>
                </c:pt>
                <c:pt idx="147">
                  <c:v>-12.517300000000001</c:v>
                </c:pt>
                <c:pt idx="148">
                  <c:v>-12.2033</c:v>
                </c:pt>
                <c:pt idx="149">
                  <c:v>-16.560099999999998</c:v>
                </c:pt>
                <c:pt idx="150">
                  <c:v>-18.099799999999998</c:v>
                </c:pt>
                <c:pt idx="151">
                  <c:v>-10.6845</c:v>
                </c:pt>
                <c:pt idx="152">
                  <c:v>-10.2399</c:v>
                </c:pt>
                <c:pt idx="153">
                  <c:v>-12.965</c:v>
                </c:pt>
                <c:pt idx="154">
                  <c:v>-7.4800300000000002</c:v>
                </c:pt>
                <c:pt idx="155">
                  <c:v>-10.792899999999999</c:v>
                </c:pt>
                <c:pt idx="156">
                  <c:v>-11.6005</c:v>
                </c:pt>
                <c:pt idx="157">
                  <c:v>-8.4391999999999996</c:v>
                </c:pt>
                <c:pt idx="158">
                  <c:v>-11.1646</c:v>
                </c:pt>
                <c:pt idx="159">
                  <c:v>-5.8404800000000003</c:v>
                </c:pt>
                <c:pt idx="160">
                  <c:v>-9.1700700000000008</c:v>
                </c:pt>
                <c:pt idx="161">
                  <c:v>-6.16601</c:v>
                </c:pt>
                <c:pt idx="162">
                  <c:v>-9.0772300000000001</c:v>
                </c:pt>
                <c:pt idx="163">
                  <c:v>-8.4083699999999997</c:v>
                </c:pt>
                <c:pt idx="164">
                  <c:v>-11.99</c:v>
                </c:pt>
                <c:pt idx="165">
                  <c:v>-9.9145299999999992</c:v>
                </c:pt>
                <c:pt idx="166">
                  <c:v>-6.2117399999999998</c:v>
                </c:pt>
                <c:pt idx="167">
                  <c:v>-5.5655999999999999</c:v>
                </c:pt>
                <c:pt idx="168">
                  <c:v>-3.49322</c:v>
                </c:pt>
                <c:pt idx="169">
                  <c:v>-5.4752200000000002</c:v>
                </c:pt>
                <c:pt idx="170">
                  <c:v>-3.8324799999999999</c:v>
                </c:pt>
                <c:pt idx="171">
                  <c:v>-1.04278</c:v>
                </c:pt>
                <c:pt idx="172">
                  <c:v>-4.01349</c:v>
                </c:pt>
                <c:pt idx="173">
                  <c:v>-5.2855499999999997</c:v>
                </c:pt>
                <c:pt idx="174">
                  <c:v>-4.5765799999999999</c:v>
                </c:pt>
                <c:pt idx="175">
                  <c:v>-7.9780699999999998</c:v>
                </c:pt>
                <c:pt idx="176">
                  <c:v>-6.8235000000000001</c:v>
                </c:pt>
                <c:pt idx="177">
                  <c:v>-5.9900099999999998</c:v>
                </c:pt>
                <c:pt idx="178">
                  <c:v>-7.2993399999999999</c:v>
                </c:pt>
                <c:pt idx="179">
                  <c:v>-8.2648899999999994</c:v>
                </c:pt>
                <c:pt idx="180">
                  <c:v>-6.3386199999999997</c:v>
                </c:pt>
                <c:pt idx="181">
                  <c:v>-8.0819500000000009</c:v>
                </c:pt>
                <c:pt idx="182">
                  <c:v>-6.57585</c:v>
                </c:pt>
                <c:pt idx="183">
                  <c:v>-6.2671700000000001</c:v>
                </c:pt>
                <c:pt idx="184">
                  <c:v>-6.7416799999999997</c:v>
                </c:pt>
                <c:pt idx="185">
                  <c:v>-4.5090599999999998</c:v>
                </c:pt>
                <c:pt idx="186">
                  <c:v>-2.80572</c:v>
                </c:pt>
                <c:pt idx="187">
                  <c:v>-3.0494400000000002</c:v>
                </c:pt>
                <c:pt idx="188">
                  <c:v>-1.82185</c:v>
                </c:pt>
                <c:pt idx="189">
                  <c:v>-2.53572</c:v>
                </c:pt>
                <c:pt idx="190">
                  <c:v>-5.4609699999999997</c:v>
                </c:pt>
                <c:pt idx="191">
                  <c:v>-6.9504099999999998</c:v>
                </c:pt>
                <c:pt idx="192">
                  <c:v>-8.6128199999999993</c:v>
                </c:pt>
                <c:pt idx="193">
                  <c:v>-9.9701299999999993</c:v>
                </c:pt>
                <c:pt idx="194">
                  <c:v>-9.5922400000000003</c:v>
                </c:pt>
                <c:pt idx="195">
                  <c:v>-8.2007899999999996</c:v>
                </c:pt>
                <c:pt idx="196">
                  <c:v>-7.1099899999999998</c:v>
                </c:pt>
                <c:pt idx="197">
                  <c:v>-5.0945200000000002</c:v>
                </c:pt>
                <c:pt idx="198">
                  <c:v>-6.1335699999999997</c:v>
                </c:pt>
                <c:pt idx="199">
                  <c:v>-6.5243000000000002</c:v>
                </c:pt>
                <c:pt idx="200">
                  <c:v>-7.1919000000000004</c:v>
                </c:pt>
                <c:pt idx="201">
                  <c:v>-7.93133</c:v>
                </c:pt>
                <c:pt idx="202">
                  <c:v>-8.2089599999999994</c:v>
                </c:pt>
                <c:pt idx="203">
                  <c:v>-8.6183200000000006</c:v>
                </c:pt>
                <c:pt idx="204">
                  <c:v>-6.6983199999999998</c:v>
                </c:pt>
                <c:pt idx="205">
                  <c:v>-5.88028</c:v>
                </c:pt>
                <c:pt idx="206">
                  <c:v>-4.0360399999999998</c:v>
                </c:pt>
                <c:pt idx="207">
                  <c:v>-4.4453500000000004</c:v>
                </c:pt>
                <c:pt idx="208">
                  <c:v>-4.2340999999999998</c:v>
                </c:pt>
                <c:pt idx="209">
                  <c:v>-5.8808100000000003</c:v>
                </c:pt>
                <c:pt idx="210">
                  <c:v>-6.9600299999999997</c:v>
                </c:pt>
                <c:pt idx="211">
                  <c:v>-7.6059999999999999</c:v>
                </c:pt>
                <c:pt idx="212">
                  <c:v>-7.7780300000000002</c:v>
                </c:pt>
                <c:pt idx="213">
                  <c:v>-6.7332000000000001</c:v>
                </c:pt>
                <c:pt idx="214">
                  <c:v>-7.2330699999999997</c:v>
                </c:pt>
                <c:pt idx="215">
                  <c:v>-6.66669</c:v>
                </c:pt>
                <c:pt idx="216">
                  <c:v>-5.8849799999999997</c:v>
                </c:pt>
                <c:pt idx="217">
                  <c:v>-6.3371000000000004</c:v>
                </c:pt>
                <c:pt idx="218">
                  <c:v>-6.9301700000000004</c:v>
                </c:pt>
                <c:pt idx="219">
                  <c:v>-7.4905299999999997</c:v>
                </c:pt>
                <c:pt idx="220">
                  <c:v>-9.0458999999999996</c:v>
                </c:pt>
                <c:pt idx="221">
                  <c:v>-9.4343800000000009</c:v>
                </c:pt>
                <c:pt idx="222">
                  <c:v>-7.1013200000000003</c:v>
                </c:pt>
                <c:pt idx="223">
                  <c:v>-8.0744500000000006</c:v>
                </c:pt>
                <c:pt idx="224">
                  <c:v>-7.9889999999999999</c:v>
                </c:pt>
                <c:pt idx="225">
                  <c:v>-7.0384900000000004</c:v>
                </c:pt>
                <c:pt idx="226">
                  <c:v>-6.3137499999999998</c:v>
                </c:pt>
                <c:pt idx="227">
                  <c:v>-5.6019699999999997</c:v>
                </c:pt>
                <c:pt idx="228">
                  <c:v>-5.0575400000000004</c:v>
                </c:pt>
                <c:pt idx="229">
                  <c:v>-4.41751</c:v>
                </c:pt>
                <c:pt idx="230">
                  <c:v>-4.1440299999999999</c:v>
                </c:pt>
                <c:pt idx="231">
                  <c:v>-4.1989299999999998</c:v>
                </c:pt>
                <c:pt idx="232">
                  <c:v>-4.6381699999999997</c:v>
                </c:pt>
                <c:pt idx="233">
                  <c:v>-5.9421299999999997</c:v>
                </c:pt>
                <c:pt idx="234">
                  <c:v>-5.6909099999999997</c:v>
                </c:pt>
                <c:pt idx="235">
                  <c:v>-5.4105699999999999</c:v>
                </c:pt>
                <c:pt idx="236">
                  <c:v>-6.0290999999999997</c:v>
                </c:pt>
                <c:pt idx="237">
                  <c:v>-6.72316</c:v>
                </c:pt>
                <c:pt idx="238">
                  <c:v>-5.0995699999999999</c:v>
                </c:pt>
                <c:pt idx="239">
                  <c:v>-4.8367199999999997</c:v>
                </c:pt>
                <c:pt idx="240">
                  <c:v>-5.88171</c:v>
                </c:pt>
                <c:pt idx="241">
                  <c:v>-6.3404999999999996</c:v>
                </c:pt>
                <c:pt idx="242">
                  <c:v>-5.95336</c:v>
                </c:pt>
                <c:pt idx="243">
                  <c:v>-5.2052199999999997</c:v>
                </c:pt>
                <c:pt idx="244">
                  <c:v>-3.4023400000000001</c:v>
                </c:pt>
                <c:pt idx="245">
                  <c:v>-0.77061500000000005</c:v>
                </c:pt>
                <c:pt idx="246">
                  <c:v>0.21001500000000001</c:v>
                </c:pt>
                <c:pt idx="247">
                  <c:v>0.21001500000000001</c:v>
                </c:pt>
                <c:pt idx="248">
                  <c:v>0.21001500000000001</c:v>
                </c:pt>
                <c:pt idx="249">
                  <c:v>0.21001500000000001</c:v>
                </c:pt>
                <c:pt idx="250">
                  <c:v>0.21001500000000001</c:v>
                </c:pt>
                <c:pt idx="251">
                  <c:v>0.21001500000000001</c:v>
                </c:pt>
                <c:pt idx="252">
                  <c:v>0.21001500000000001</c:v>
                </c:pt>
                <c:pt idx="253">
                  <c:v>0.21001500000000001</c:v>
                </c:pt>
                <c:pt idx="254">
                  <c:v>0.21001500000000001</c:v>
                </c:pt>
                <c:pt idx="255">
                  <c:v>0.21001500000000001</c:v>
                </c:pt>
                <c:pt idx="256">
                  <c:v>2.5861100000000001</c:v>
                </c:pt>
                <c:pt idx="257">
                  <c:v>1.68299</c:v>
                </c:pt>
                <c:pt idx="258">
                  <c:v>1.59215</c:v>
                </c:pt>
                <c:pt idx="259">
                  <c:v>1.8547800000000001</c:v>
                </c:pt>
                <c:pt idx="260">
                  <c:v>2.15143</c:v>
                </c:pt>
                <c:pt idx="261">
                  <c:v>1.8922699999999999</c:v>
                </c:pt>
                <c:pt idx="262">
                  <c:v>2.1397699999999999</c:v>
                </c:pt>
                <c:pt idx="263">
                  <c:v>2.3206000000000002</c:v>
                </c:pt>
                <c:pt idx="264">
                  <c:v>2.0623800000000001</c:v>
                </c:pt>
                <c:pt idx="265">
                  <c:v>2.0443799999999999</c:v>
                </c:pt>
                <c:pt idx="266">
                  <c:v>2.06942</c:v>
                </c:pt>
                <c:pt idx="267">
                  <c:v>1.59206</c:v>
                </c:pt>
                <c:pt idx="268">
                  <c:v>1.4573700000000001</c:v>
                </c:pt>
                <c:pt idx="269">
                  <c:v>1.21428</c:v>
                </c:pt>
                <c:pt idx="270">
                  <c:v>0.53303</c:v>
                </c:pt>
                <c:pt idx="271">
                  <c:v>0.60464399999999996</c:v>
                </c:pt>
                <c:pt idx="272">
                  <c:v>0.43612499999999998</c:v>
                </c:pt>
                <c:pt idx="273">
                  <c:v>3.3001999999999997E-2</c:v>
                </c:pt>
                <c:pt idx="274">
                  <c:v>9.4627600000000006E-2</c:v>
                </c:pt>
                <c:pt idx="275">
                  <c:v>8.7212600000000001E-2</c:v>
                </c:pt>
                <c:pt idx="276">
                  <c:v>0.51309000000000005</c:v>
                </c:pt>
                <c:pt idx="277">
                  <c:v>0.92807499999999998</c:v>
                </c:pt>
                <c:pt idx="278">
                  <c:v>0.75659600000000005</c:v>
                </c:pt>
                <c:pt idx="279">
                  <c:v>0.386965</c:v>
                </c:pt>
                <c:pt idx="280">
                  <c:v>8.1152000000000002E-2</c:v>
                </c:pt>
                <c:pt idx="281">
                  <c:v>-0.41733900000000002</c:v>
                </c:pt>
                <c:pt idx="282">
                  <c:v>-0.54470399999999997</c:v>
                </c:pt>
                <c:pt idx="283">
                  <c:v>-7.7332700000000004E-2</c:v>
                </c:pt>
                <c:pt idx="284">
                  <c:v>0.45612200000000003</c:v>
                </c:pt>
                <c:pt idx="285">
                  <c:v>0.98433700000000002</c:v>
                </c:pt>
                <c:pt idx="286">
                  <c:v>1.6564000000000001</c:v>
                </c:pt>
                <c:pt idx="287">
                  <c:v>2.4411</c:v>
                </c:pt>
                <c:pt idx="288">
                  <c:v>2.5450699999999999</c:v>
                </c:pt>
                <c:pt idx="289">
                  <c:v>2.4869599999999998</c:v>
                </c:pt>
                <c:pt idx="290">
                  <c:v>1.7343599999999999</c:v>
                </c:pt>
                <c:pt idx="291">
                  <c:v>1.79664</c:v>
                </c:pt>
                <c:pt idx="292">
                  <c:v>2.2264400000000002</c:v>
                </c:pt>
                <c:pt idx="293">
                  <c:v>1.9057299999999999</c:v>
                </c:pt>
                <c:pt idx="294">
                  <c:v>2.0647700000000002</c:v>
                </c:pt>
                <c:pt idx="295">
                  <c:v>1.8858299999999999</c:v>
                </c:pt>
                <c:pt idx="296">
                  <c:v>2.6169099999999998</c:v>
                </c:pt>
                <c:pt idx="297">
                  <c:v>4.1202399999999999</c:v>
                </c:pt>
                <c:pt idx="298">
                  <c:v>2.5764900000000002</c:v>
                </c:pt>
                <c:pt idx="299">
                  <c:v>4.3903699999999999</c:v>
                </c:pt>
                <c:pt idx="300">
                  <c:v>4.6941100000000002</c:v>
                </c:pt>
                <c:pt idx="301">
                  <c:v>4.0012299999999996</c:v>
                </c:pt>
                <c:pt idx="302">
                  <c:v>5.59938</c:v>
                </c:pt>
                <c:pt idx="303">
                  <c:v>7.5647700000000002</c:v>
                </c:pt>
                <c:pt idx="304">
                  <c:v>5.1946500000000002</c:v>
                </c:pt>
                <c:pt idx="305">
                  <c:v>6.5739099999999997</c:v>
                </c:pt>
                <c:pt idx="306">
                  <c:v>6.5453099999999997</c:v>
                </c:pt>
                <c:pt idx="307">
                  <c:v>6.3739100000000004</c:v>
                </c:pt>
                <c:pt idx="308">
                  <c:v>6.4210200000000004</c:v>
                </c:pt>
                <c:pt idx="309">
                  <c:v>7.1291799999999999</c:v>
                </c:pt>
                <c:pt idx="310">
                  <c:v>6.09877</c:v>
                </c:pt>
                <c:pt idx="311">
                  <c:v>7.6076600000000001</c:v>
                </c:pt>
                <c:pt idx="312">
                  <c:v>9.0244499999999999</c:v>
                </c:pt>
                <c:pt idx="313">
                  <c:v>8.2174200000000006</c:v>
                </c:pt>
                <c:pt idx="314">
                  <c:v>8.0275400000000001</c:v>
                </c:pt>
                <c:pt idx="315">
                  <c:v>8.1693099999999994</c:v>
                </c:pt>
                <c:pt idx="316">
                  <c:v>6.6476899999999999</c:v>
                </c:pt>
                <c:pt idx="317">
                  <c:v>7.21549</c:v>
                </c:pt>
                <c:pt idx="318">
                  <c:v>7.6959200000000001</c:v>
                </c:pt>
                <c:pt idx="319">
                  <c:v>7.0161800000000003</c:v>
                </c:pt>
                <c:pt idx="320">
                  <c:v>9.2026000000000003</c:v>
                </c:pt>
                <c:pt idx="321">
                  <c:v>8.4689800000000002</c:v>
                </c:pt>
                <c:pt idx="322">
                  <c:v>7.7147300000000003</c:v>
                </c:pt>
                <c:pt idx="323">
                  <c:v>8.0777400000000004</c:v>
                </c:pt>
                <c:pt idx="324">
                  <c:v>4.6982400000000002</c:v>
                </c:pt>
                <c:pt idx="325">
                  <c:v>6.9477900000000004</c:v>
                </c:pt>
                <c:pt idx="326">
                  <c:v>7.6118399999999999</c:v>
                </c:pt>
                <c:pt idx="327">
                  <c:v>8.3225800000000003</c:v>
                </c:pt>
                <c:pt idx="328">
                  <c:v>9.1332500000000003</c:v>
                </c:pt>
                <c:pt idx="329">
                  <c:v>9.0397800000000004</c:v>
                </c:pt>
                <c:pt idx="330">
                  <c:v>6.5680399999999999</c:v>
                </c:pt>
                <c:pt idx="331">
                  <c:v>5.7458</c:v>
                </c:pt>
                <c:pt idx="332">
                  <c:v>1.70641</c:v>
                </c:pt>
                <c:pt idx="333">
                  <c:v>3.2252700000000001</c:v>
                </c:pt>
                <c:pt idx="334">
                  <c:v>-6.2005299999999999E-2</c:v>
                </c:pt>
                <c:pt idx="335">
                  <c:v>-1.8957299999999999</c:v>
                </c:pt>
                <c:pt idx="336">
                  <c:v>0.270312</c:v>
                </c:pt>
                <c:pt idx="337">
                  <c:v>-0.19520899999999999</c:v>
                </c:pt>
                <c:pt idx="338">
                  <c:v>-0.22563800000000001</c:v>
                </c:pt>
                <c:pt idx="339">
                  <c:v>-4.4201300000000003</c:v>
                </c:pt>
                <c:pt idx="340">
                  <c:v>-1.63994</c:v>
                </c:pt>
                <c:pt idx="341">
                  <c:v>-4.3177599999999998</c:v>
                </c:pt>
                <c:pt idx="342">
                  <c:v>-5.1020700000000003</c:v>
                </c:pt>
                <c:pt idx="343">
                  <c:v>-5.64086</c:v>
                </c:pt>
                <c:pt idx="344">
                  <c:v>-6.8135500000000002</c:v>
                </c:pt>
                <c:pt idx="345">
                  <c:v>-6.5632700000000002</c:v>
                </c:pt>
                <c:pt idx="346">
                  <c:v>-8.5886800000000001</c:v>
                </c:pt>
                <c:pt idx="347">
                  <c:v>-5.3422499999999999</c:v>
                </c:pt>
                <c:pt idx="348">
                  <c:v>-1.87547</c:v>
                </c:pt>
                <c:pt idx="349">
                  <c:v>0.38624399999999998</c:v>
                </c:pt>
                <c:pt idx="350">
                  <c:v>2.30633</c:v>
                </c:pt>
                <c:pt idx="351">
                  <c:v>4.27989</c:v>
                </c:pt>
                <c:pt idx="352">
                  <c:v>4.8060199999999997E-2</c:v>
                </c:pt>
                <c:pt idx="353">
                  <c:v>1.07972</c:v>
                </c:pt>
                <c:pt idx="354">
                  <c:v>-0.470192</c:v>
                </c:pt>
                <c:pt idx="355">
                  <c:v>-3.3092899999999998</c:v>
                </c:pt>
                <c:pt idx="356">
                  <c:v>-1.74447</c:v>
                </c:pt>
                <c:pt idx="357">
                  <c:v>1.35389</c:v>
                </c:pt>
                <c:pt idx="358">
                  <c:v>1.4543299999999999</c:v>
                </c:pt>
                <c:pt idx="359">
                  <c:v>2.5462899999999999</c:v>
                </c:pt>
                <c:pt idx="360">
                  <c:v>5.1356400000000004</c:v>
                </c:pt>
                <c:pt idx="361">
                  <c:v>2.45383</c:v>
                </c:pt>
                <c:pt idx="362">
                  <c:v>0.36038999999999999</c:v>
                </c:pt>
                <c:pt idx="363">
                  <c:v>4.3371000000000004</c:v>
                </c:pt>
                <c:pt idx="364">
                  <c:v>3.1026699999999998</c:v>
                </c:pt>
                <c:pt idx="365">
                  <c:v>2.56596</c:v>
                </c:pt>
                <c:pt idx="366">
                  <c:v>2.7854000000000001</c:v>
                </c:pt>
                <c:pt idx="367">
                  <c:v>1.62486</c:v>
                </c:pt>
                <c:pt idx="368">
                  <c:v>-1.8815999999999999</c:v>
                </c:pt>
                <c:pt idx="369">
                  <c:v>-1.27047</c:v>
                </c:pt>
                <c:pt idx="370">
                  <c:v>-5.4896500000000001</c:v>
                </c:pt>
                <c:pt idx="371">
                  <c:v>-6.8973399999999998</c:v>
                </c:pt>
                <c:pt idx="372">
                  <c:v>-7.0673399999999997</c:v>
                </c:pt>
                <c:pt idx="373">
                  <c:v>-11.1632</c:v>
                </c:pt>
                <c:pt idx="374">
                  <c:v>-12.5482</c:v>
                </c:pt>
                <c:pt idx="375">
                  <c:v>-13.997199999999999</c:v>
                </c:pt>
                <c:pt idx="376">
                  <c:v>-13.1142</c:v>
                </c:pt>
                <c:pt idx="377">
                  <c:v>-11.53</c:v>
                </c:pt>
                <c:pt idx="378">
                  <c:v>-10.7485</c:v>
                </c:pt>
                <c:pt idx="379">
                  <c:v>-9.6312899999999999</c:v>
                </c:pt>
                <c:pt idx="380">
                  <c:v>-9.1648700000000005</c:v>
                </c:pt>
                <c:pt idx="381">
                  <c:v>-9.2211800000000004</c:v>
                </c:pt>
                <c:pt idx="382">
                  <c:v>-8.53918</c:v>
                </c:pt>
                <c:pt idx="383">
                  <c:v>-8.5278100000000006</c:v>
                </c:pt>
                <c:pt idx="384">
                  <c:v>-8.6227</c:v>
                </c:pt>
                <c:pt idx="385">
                  <c:v>-8.0683100000000003</c:v>
                </c:pt>
                <c:pt idx="386">
                  <c:v>-8.4660100000000007</c:v>
                </c:pt>
                <c:pt idx="387">
                  <c:v>-9.2317900000000002</c:v>
                </c:pt>
                <c:pt idx="388">
                  <c:v>-8.8628199999999993</c:v>
                </c:pt>
                <c:pt idx="389">
                  <c:v>-8.7179599999999997</c:v>
                </c:pt>
                <c:pt idx="390">
                  <c:v>-8.1738199999999992</c:v>
                </c:pt>
                <c:pt idx="391">
                  <c:v>-7.9721000000000002</c:v>
                </c:pt>
                <c:pt idx="392">
                  <c:v>-9.1915099999999992</c:v>
                </c:pt>
                <c:pt idx="393">
                  <c:v>-7.9694599999999998</c:v>
                </c:pt>
                <c:pt idx="394">
                  <c:v>-7.3888499999999997</c:v>
                </c:pt>
                <c:pt idx="395">
                  <c:v>-8.8047299999999993</c:v>
                </c:pt>
                <c:pt idx="396">
                  <c:v>-7.80511</c:v>
                </c:pt>
                <c:pt idx="397">
                  <c:v>-5.7360600000000002</c:v>
                </c:pt>
                <c:pt idx="398">
                  <c:v>-5.4679700000000002</c:v>
                </c:pt>
                <c:pt idx="399">
                  <c:v>-0.80424799999999996</c:v>
                </c:pt>
                <c:pt idx="400">
                  <c:v>-0.83795600000000003</c:v>
                </c:pt>
                <c:pt idx="401">
                  <c:v>2.0757300000000001</c:v>
                </c:pt>
                <c:pt idx="402">
                  <c:v>0.16084799999999999</c:v>
                </c:pt>
                <c:pt idx="403">
                  <c:v>-0.29289999999999999</c:v>
                </c:pt>
                <c:pt idx="404">
                  <c:v>-3.4062000000000001</c:v>
                </c:pt>
                <c:pt idx="405">
                  <c:v>-4.7536800000000001</c:v>
                </c:pt>
                <c:pt idx="406">
                  <c:v>-7.7887300000000002</c:v>
                </c:pt>
                <c:pt idx="407">
                  <c:v>-6.6926699999999997</c:v>
                </c:pt>
                <c:pt idx="408">
                  <c:v>-2.8847900000000002</c:v>
                </c:pt>
                <c:pt idx="409">
                  <c:v>-0.32600499999999999</c:v>
                </c:pt>
                <c:pt idx="410">
                  <c:v>2.3112900000000001</c:v>
                </c:pt>
                <c:pt idx="411">
                  <c:v>4.02759</c:v>
                </c:pt>
                <c:pt idx="412">
                  <c:v>3.68581</c:v>
                </c:pt>
                <c:pt idx="413">
                  <c:v>0.53829899999999997</c:v>
                </c:pt>
                <c:pt idx="414">
                  <c:v>-1.18672</c:v>
                </c:pt>
                <c:pt idx="415">
                  <c:v>-3.0350000000000001</c:v>
                </c:pt>
                <c:pt idx="416">
                  <c:v>-1.2223299999999999</c:v>
                </c:pt>
                <c:pt idx="417">
                  <c:v>2.1789499999999999</c:v>
                </c:pt>
                <c:pt idx="418">
                  <c:v>3.66689</c:v>
                </c:pt>
                <c:pt idx="419">
                  <c:v>4.8767800000000001</c:v>
                </c:pt>
                <c:pt idx="420">
                  <c:v>5.7092200000000002</c:v>
                </c:pt>
                <c:pt idx="421">
                  <c:v>5.6737700000000002</c:v>
                </c:pt>
                <c:pt idx="422">
                  <c:v>3.7962899999999999</c:v>
                </c:pt>
                <c:pt idx="423">
                  <c:v>1.08525</c:v>
                </c:pt>
                <c:pt idx="424">
                  <c:v>-4.12216</c:v>
                </c:pt>
                <c:pt idx="425">
                  <c:v>-6.3276399999999997</c:v>
                </c:pt>
                <c:pt idx="426">
                  <c:v>-5.4099500000000003</c:v>
                </c:pt>
                <c:pt idx="427">
                  <c:v>-3.1562000000000001</c:v>
                </c:pt>
                <c:pt idx="428">
                  <c:v>-4.4337400000000002</c:v>
                </c:pt>
                <c:pt idx="429">
                  <c:v>-2.4685899999999998</c:v>
                </c:pt>
                <c:pt idx="430">
                  <c:v>-0.46190399999999998</c:v>
                </c:pt>
                <c:pt idx="431">
                  <c:v>-2.3213900000000001</c:v>
                </c:pt>
                <c:pt idx="432">
                  <c:v>-1.3311999999999999</c:v>
                </c:pt>
                <c:pt idx="433">
                  <c:v>-2.2013199999999999</c:v>
                </c:pt>
                <c:pt idx="434">
                  <c:v>-0.35046699999999997</c:v>
                </c:pt>
                <c:pt idx="435">
                  <c:v>1.20841</c:v>
                </c:pt>
                <c:pt idx="436">
                  <c:v>1.6496500000000001</c:v>
                </c:pt>
                <c:pt idx="437">
                  <c:v>4.0343299999999997</c:v>
                </c:pt>
                <c:pt idx="438">
                  <c:v>10.759600000000001</c:v>
                </c:pt>
                <c:pt idx="439">
                  <c:v>11.0892</c:v>
                </c:pt>
                <c:pt idx="440">
                  <c:v>15.966200000000001</c:v>
                </c:pt>
                <c:pt idx="441">
                  <c:v>22.632300000000001</c:v>
                </c:pt>
                <c:pt idx="442">
                  <c:v>26.393899999999999</c:v>
                </c:pt>
                <c:pt idx="443">
                  <c:v>32.030799999999999</c:v>
                </c:pt>
                <c:pt idx="444">
                  <c:v>37.212600000000002</c:v>
                </c:pt>
                <c:pt idx="445">
                  <c:v>40.5961</c:v>
                </c:pt>
                <c:pt idx="446">
                  <c:v>44.418700000000001</c:v>
                </c:pt>
                <c:pt idx="447">
                  <c:v>48.290700000000001</c:v>
                </c:pt>
                <c:pt idx="448">
                  <c:v>48.8748</c:v>
                </c:pt>
                <c:pt idx="449">
                  <c:v>51.6935</c:v>
                </c:pt>
                <c:pt idx="450">
                  <c:v>53.862699999999997</c:v>
                </c:pt>
                <c:pt idx="451">
                  <c:v>56.510800000000003</c:v>
                </c:pt>
                <c:pt idx="452">
                  <c:v>59.142299999999999</c:v>
                </c:pt>
                <c:pt idx="453">
                  <c:v>61.2759</c:v>
                </c:pt>
                <c:pt idx="454">
                  <c:v>61.590400000000002</c:v>
                </c:pt>
                <c:pt idx="455">
                  <c:v>62.209699999999998</c:v>
                </c:pt>
                <c:pt idx="456">
                  <c:v>63.334499999999998</c:v>
                </c:pt>
                <c:pt idx="457">
                  <c:v>63.569899999999997</c:v>
                </c:pt>
                <c:pt idx="458">
                  <c:v>63.528599999999997</c:v>
                </c:pt>
                <c:pt idx="459">
                  <c:v>60.931699999999999</c:v>
                </c:pt>
                <c:pt idx="460">
                  <c:v>59.212600000000002</c:v>
                </c:pt>
                <c:pt idx="461">
                  <c:v>58.134999999999998</c:v>
                </c:pt>
                <c:pt idx="462">
                  <c:v>57.195399999999999</c:v>
                </c:pt>
                <c:pt idx="463">
                  <c:v>57.072899999999997</c:v>
                </c:pt>
                <c:pt idx="464">
                  <c:v>57.724899999999998</c:v>
                </c:pt>
                <c:pt idx="465">
                  <c:v>57.977400000000003</c:v>
                </c:pt>
                <c:pt idx="466">
                  <c:v>58.698</c:v>
                </c:pt>
                <c:pt idx="467">
                  <c:v>60.284700000000001</c:v>
                </c:pt>
                <c:pt idx="468">
                  <c:v>61.3626</c:v>
                </c:pt>
                <c:pt idx="469">
                  <c:v>63.476900000000001</c:v>
                </c:pt>
                <c:pt idx="470">
                  <c:v>64.222300000000004</c:v>
                </c:pt>
                <c:pt idx="471">
                  <c:v>66.310400000000001</c:v>
                </c:pt>
                <c:pt idx="472">
                  <c:v>67.118700000000004</c:v>
                </c:pt>
                <c:pt idx="473">
                  <c:v>67.776700000000005</c:v>
                </c:pt>
                <c:pt idx="474">
                  <c:v>69.520399999999995</c:v>
                </c:pt>
                <c:pt idx="475">
                  <c:v>70.724199999999996</c:v>
                </c:pt>
                <c:pt idx="476">
                  <c:v>71.719399999999993</c:v>
                </c:pt>
                <c:pt idx="477">
                  <c:v>72.705799999999996</c:v>
                </c:pt>
                <c:pt idx="478">
                  <c:v>74.036699999999996</c:v>
                </c:pt>
                <c:pt idx="479">
                  <c:v>75.091800000000006</c:v>
                </c:pt>
                <c:pt idx="480">
                  <c:v>75.804699999999997</c:v>
                </c:pt>
                <c:pt idx="481">
                  <c:v>77.208399999999997</c:v>
                </c:pt>
                <c:pt idx="482">
                  <c:v>76.992999999999995</c:v>
                </c:pt>
                <c:pt idx="483">
                  <c:v>76.637900000000002</c:v>
                </c:pt>
                <c:pt idx="484">
                  <c:v>76.728700000000003</c:v>
                </c:pt>
                <c:pt idx="485">
                  <c:v>76.246799999999993</c:v>
                </c:pt>
                <c:pt idx="486">
                  <c:v>75.337500000000006</c:v>
                </c:pt>
                <c:pt idx="487">
                  <c:v>75.024900000000002</c:v>
                </c:pt>
                <c:pt idx="488">
                  <c:v>73.788499999999999</c:v>
                </c:pt>
                <c:pt idx="489">
                  <c:v>72.322000000000003</c:v>
                </c:pt>
                <c:pt idx="490">
                  <c:v>69.705500000000001</c:v>
                </c:pt>
                <c:pt idx="491">
                  <c:v>61.814599999999999</c:v>
                </c:pt>
                <c:pt idx="492">
                  <c:v>55.896900000000002</c:v>
                </c:pt>
                <c:pt idx="493">
                  <c:v>49.647500000000001</c:v>
                </c:pt>
                <c:pt idx="494">
                  <c:v>40.588000000000001</c:v>
                </c:pt>
                <c:pt idx="495">
                  <c:v>33.212200000000003</c:v>
                </c:pt>
                <c:pt idx="496">
                  <c:v>24.334599999999998</c:v>
                </c:pt>
                <c:pt idx="497">
                  <c:v>16.816299999999998</c:v>
                </c:pt>
                <c:pt idx="498">
                  <c:v>9.7837399999999999</c:v>
                </c:pt>
                <c:pt idx="499">
                  <c:v>5.8299200000000004</c:v>
                </c:pt>
                <c:pt idx="500">
                  <c:v>6.66052</c:v>
                </c:pt>
                <c:pt idx="501">
                  <c:v>6.2739099999999999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352-9535-9598A343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Graph'!$E$1</c:f>
              <c:strCache>
                <c:ptCount val="1"/>
                <c:pt idx="0">
                  <c:v>      rvec_y       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'Ransac - Graph'!$E$2:$E$513</c:f>
              <c:numCache>
                <c:formatCode>General</c:formatCode>
                <c:ptCount val="512"/>
                <c:pt idx="0">
                  <c:v>-3.8579699999999999</c:v>
                </c:pt>
                <c:pt idx="1">
                  <c:v>-3.8431899999999999</c:v>
                </c:pt>
                <c:pt idx="2">
                  <c:v>-3.7966000000000002</c:v>
                </c:pt>
                <c:pt idx="3">
                  <c:v>-3.4355899999999999</c:v>
                </c:pt>
                <c:pt idx="4">
                  <c:v>-3.22281</c:v>
                </c:pt>
                <c:pt idx="5">
                  <c:v>-2.7730399999999999</c:v>
                </c:pt>
                <c:pt idx="6">
                  <c:v>-3.3033199999999998</c:v>
                </c:pt>
                <c:pt idx="7">
                  <c:v>-3.35528</c:v>
                </c:pt>
                <c:pt idx="8">
                  <c:v>-2.3522500000000002</c:v>
                </c:pt>
                <c:pt idx="9">
                  <c:v>-3.8772000000000002</c:v>
                </c:pt>
                <c:pt idx="10">
                  <c:v>-3.8942399999999999</c:v>
                </c:pt>
                <c:pt idx="11">
                  <c:v>-4.3760500000000002</c:v>
                </c:pt>
                <c:pt idx="12">
                  <c:v>-4.0079900000000004</c:v>
                </c:pt>
                <c:pt idx="13">
                  <c:v>-5.2557900000000002</c:v>
                </c:pt>
                <c:pt idx="14">
                  <c:v>-4.7270000000000003</c:v>
                </c:pt>
                <c:pt idx="15">
                  <c:v>-6.1955</c:v>
                </c:pt>
                <c:pt idx="16">
                  <c:v>-6.08772</c:v>
                </c:pt>
                <c:pt idx="17">
                  <c:v>-7.3813500000000003</c:v>
                </c:pt>
                <c:pt idx="18">
                  <c:v>-7.8903699999999999</c:v>
                </c:pt>
                <c:pt idx="19">
                  <c:v>-7.8954599999999999</c:v>
                </c:pt>
                <c:pt idx="20">
                  <c:v>-7.5106599999999997</c:v>
                </c:pt>
                <c:pt idx="21">
                  <c:v>-9.1684900000000003</c:v>
                </c:pt>
                <c:pt idx="22">
                  <c:v>-7.7441399999999998</c:v>
                </c:pt>
                <c:pt idx="23">
                  <c:v>-8.4226200000000002</c:v>
                </c:pt>
                <c:pt idx="24">
                  <c:v>-8.6707699999999992</c:v>
                </c:pt>
                <c:pt idx="25">
                  <c:v>-8.7495600000000007</c:v>
                </c:pt>
                <c:pt idx="26">
                  <c:v>-9.8047900000000006</c:v>
                </c:pt>
                <c:pt idx="27">
                  <c:v>-10.042</c:v>
                </c:pt>
                <c:pt idx="28">
                  <c:v>-10.4998</c:v>
                </c:pt>
                <c:pt idx="29">
                  <c:v>-10.2346</c:v>
                </c:pt>
                <c:pt idx="30">
                  <c:v>-10.8276</c:v>
                </c:pt>
                <c:pt idx="31">
                  <c:v>-13.2021</c:v>
                </c:pt>
                <c:pt idx="32">
                  <c:v>-13.287100000000001</c:v>
                </c:pt>
                <c:pt idx="33">
                  <c:v>-14.286</c:v>
                </c:pt>
                <c:pt idx="34">
                  <c:v>-14.579800000000001</c:v>
                </c:pt>
                <c:pt idx="35">
                  <c:v>-17.170200000000001</c:v>
                </c:pt>
                <c:pt idx="36">
                  <c:v>-17.3</c:v>
                </c:pt>
                <c:pt idx="37">
                  <c:v>-19.2941</c:v>
                </c:pt>
                <c:pt idx="38">
                  <c:v>-19.168600000000001</c:v>
                </c:pt>
                <c:pt idx="39">
                  <c:v>-20.2166</c:v>
                </c:pt>
                <c:pt idx="40">
                  <c:v>-22.397200000000002</c:v>
                </c:pt>
                <c:pt idx="41">
                  <c:v>-22.9285</c:v>
                </c:pt>
                <c:pt idx="42">
                  <c:v>-23.623799999999999</c:v>
                </c:pt>
                <c:pt idx="43">
                  <c:v>-23.590199999999999</c:v>
                </c:pt>
                <c:pt idx="44">
                  <c:v>-25.379799999999999</c:v>
                </c:pt>
                <c:pt idx="45">
                  <c:v>-25.759599999999999</c:v>
                </c:pt>
                <c:pt idx="46">
                  <c:v>-25.661100000000001</c:v>
                </c:pt>
                <c:pt idx="47">
                  <c:v>-25.279399999999999</c:v>
                </c:pt>
                <c:pt idx="48">
                  <c:v>-24.589600000000001</c:v>
                </c:pt>
                <c:pt idx="49">
                  <c:v>-23.616299999999999</c:v>
                </c:pt>
                <c:pt idx="50">
                  <c:v>-21.900200000000002</c:v>
                </c:pt>
                <c:pt idx="51">
                  <c:v>-21.5458</c:v>
                </c:pt>
                <c:pt idx="52">
                  <c:v>-21.176400000000001</c:v>
                </c:pt>
                <c:pt idx="53">
                  <c:v>-20.8355</c:v>
                </c:pt>
                <c:pt idx="54">
                  <c:v>-20.091100000000001</c:v>
                </c:pt>
                <c:pt idx="55">
                  <c:v>-20.6477</c:v>
                </c:pt>
                <c:pt idx="56">
                  <c:v>-18.3537</c:v>
                </c:pt>
                <c:pt idx="57">
                  <c:v>-18.961500000000001</c:v>
                </c:pt>
                <c:pt idx="58">
                  <c:v>-18.601500000000001</c:v>
                </c:pt>
                <c:pt idx="59">
                  <c:v>-16.435199999999998</c:v>
                </c:pt>
                <c:pt idx="60">
                  <c:v>-18.7178</c:v>
                </c:pt>
                <c:pt idx="61">
                  <c:v>-19.0151</c:v>
                </c:pt>
                <c:pt idx="62">
                  <c:v>-18.377500000000001</c:v>
                </c:pt>
                <c:pt idx="63">
                  <c:v>-21.3185</c:v>
                </c:pt>
                <c:pt idx="64">
                  <c:v>-19.182600000000001</c:v>
                </c:pt>
                <c:pt idx="65">
                  <c:v>-21.996400000000001</c:v>
                </c:pt>
                <c:pt idx="66">
                  <c:v>-20.236499999999999</c:v>
                </c:pt>
                <c:pt idx="67">
                  <c:v>-20.224900000000002</c:v>
                </c:pt>
                <c:pt idx="68">
                  <c:v>-20.847999999999999</c:v>
                </c:pt>
                <c:pt idx="69">
                  <c:v>-21.9633</c:v>
                </c:pt>
                <c:pt idx="70">
                  <c:v>-22.109100000000002</c:v>
                </c:pt>
                <c:pt idx="71">
                  <c:v>-24.864699999999999</c:v>
                </c:pt>
                <c:pt idx="72">
                  <c:v>-25.352699999999999</c:v>
                </c:pt>
                <c:pt idx="73">
                  <c:v>-24.3201</c:v>
                </c:pt>
                <c:pt idx="74">
                  <c:v>-24.6538</c:v>
                </c:pt>
                <c:pt idx="75">
                  <c:v>-21.228200000000001</c:v>
                </c:pt>
                <c:pt idx="76">
                  <c:v>-23.9405</c:v>
                </c:pt>
                <c:pt idx="77">
                  <c:v>-24.8414</c:v>
                </c:pt>
                <c:pt idx="78">
                  <c:v>-22.567</c:v>
                </c:pt>
                <c:pt idx="79">
                  <c:v>-23.967300000000002</c:v>
                </c:pt>
                <c:pt idx="80">
                  <c:v>-21.757200000000001</c:v>
                </c:pt>
                <c:pt idx="81">
                  <c:v>-21.103899999999999</c:v>
                </c:pt>
                <c:pt idx="82">
                  <c:v>-24.4221</c:v>
                </c:pt>
                <c:pt idx="83">
                  <c:v>-22.213799999999999</c:v>
                </c:pt>
                <c:pt idx="84">
                  <c:v>-21.840900000000001</c:v>
                </c:pt>
                <c:pt idx="85">
                  <c:v>-21.8308</c:v>
                </c:pt>
                <c:pt idx="86">
                  <c:v>-19.178999999999998</c:v>
                </c:pt>
                <c:pt idx="87">
                  <c:v>-18.939</c:v>
                </c:pt>
                <c:pt idx="88">
                  <c:v>-21.261299999999999</c:v>
                </c:pt>
                <c:pt idx="89">
                  <c:v>-18.108499999999999</c:v>
                </c:pt>
                <c:pt idx="90">
                  <c:v>-19.905999999999999</c:v>
                </c:pt>
                <c:pt idx="91">
                  <c:v>-20.6815</c:v>
                </c:pt>
                <c:pt idx="92">
                  <c:v>-21.176500000000001</c:v>
                </c:pt>
                <c:pt idx="93">
                  <c:v>-22.933399999999999</c:v>
                </c:pt>
                <c:pt idx="94">
                  <c:v>-22.887599999999999</c:v>
                </c:pt>
                <c:pt idx="95">
                  <c:v>-23.282499999999999</c:v>
                </c:pt>
                <c:pt idx="96">
                  <c:v>-23.147300000000001</c:v>
                </c:pt>
                <c:pt idx="97">
                  <c:v>-24.0275</c:v>
                </c:pt>
                <c:pt idx="98">
                  <c:v>-23.927800000000001</c:v>
                </c:pt>
                <c:pt idx="99">
                  <c:v>-24.614599999999999</c:v>
                </c:pt>
                <c:pt idx="100">
                  <c:v>-25.4983</c:v>
                </c:pt>
                <c:pt idx="101">
                  <c:v>-27.1876</c:v>
                </c:pt>
                <c:pt idx="102">
                  <c:v>-29.5977</c:v>
                </c:pt>
                <c:pt idx="103">
                  <c:v>-30.9709</c:v>
                </c:pt>
                <c:pt idx="104">
                  <c:v>-30.543900000000001</c:v>
                </c:pt>
                <c:pt idx="105">
                  <c:v>-30.869199999999999</c:v>
                </c:pt>
                <c:pt idx="106">
                  <c:v>-31.394400000000001</c:v>
                </c:pt>
                <c:pt idx="107">
                  <c:v>-31.3613</c:v>
                </c:pt>
                <c:pt idx="108">
                  <c:v>-32.991500000000002</c:v>
                </c:pt>
                <c:pt idx="109">
                  <c:v>-33.892699999999998</c:v>
                </c:pt>
                <c:pt idx="110">
                  <c:v>-33.579099999999997</c:v>
                </c:pt>
                <c:pt idx="111">
                  <c:v>-33.228299999999997</c:v>
                </c:pt>
                <c:pt idx="112">
                  <c:v>-32.181800000000003</c:v>
                </c:pt>
                <c:pt idx="113">
                  <c:v>-34.286200000000001</c:v>
                </c:pt>
                <c:pt idx="114">
                  <c:v>-34.409799999999997</c:v>
                </c:pt>
                <c:pt idx="115">
                  <c:v>-34.969299999999997</c:v>
                </c:pt>
                <c:pt idx="116">
                  <c:v>-34.358600000000003</c:v>
                </c:pt>
                <c:pt idx="117">
                  <c:v>-35.247500000000002</c:v>
                </c:pt>
                <c:pt idx="118">
                  <c:v>-34.526299999999999</c:v>
                </c:pt>
                <c:pt idx="119">
                  <c:v>-34.835099999999997</c:v>
                </c:pt>
                <c:pt idx="120">
                  <c:v>-34.519300000000001</c:v>
                </c:pt>
                <c:pt idx="121">
                  <c:v>-35.418900000000001</c:v>
                </c:pt>
                <c:pt idx="122">
                  <c:v>-34.289099999999998</c:v>
                </c:pt>
                <c:pt idx="123">
                  <c:v>-34.533499999999997</c:v>
                </c:pt>
                <c:pt idx="124">
                  <c:v>-34.518900000000002</c:v>
                </c:pt>
                <c:pt idx="125">
                  <c:v>-34.719700000000003</c:v>
                </c:pt>
                <c:pt idx="126">
                  <c:v>-35.097499999999997</c:v>
                </c:pt>
                <c:pt idx="127">
                  <c:v>-33.348999999999997</c:v>
                </c:pt>
                <c:pt idx="128">
                  <c:v>-35.482199999999999</c:v>
                </c:pt>
                <c:pt idx="129">
                  <c:v>-35.983600000000003</c:v>
                </c:pt>
                <c:pt idx="130">
                  <c:v>-34.729500000000002</c:v>
                </c:pt>
                <c:pt idx="131">
                  <c:v>-37.919699999999999</c:v>
                </c:pt>
                <c:pt idx="132">
                  <c:v>-35.703699999999998</c:v>
                </c:pt>
                <c:pt idx="133">
                  <c:v>-35.764899999999997</c:v>
                </c:pt>
                <c:pt idx="134">
                  <c:v>-38.007399999999997</c:v>
                </c:pt>
                <c:pt idx="135">
                  <c:v>-35.155000000000001</c:v>
                </c:pt>
                <c:pt idx="136">
                  <c:v>-37.057699999999997</c:v>
                </c:pt>
                <c:pt idx="137">
                  <c:v>-36.849299999999999</c:v>
                </c:pt>
                <c:pt idx="138">
                  <c:v>-34.0809</c:v>
                </c:pt>
                <c:pt idx="139">
                  <c:v>-35.205500000000001</c:v>
                </c:pt>
                <c:pt idx="140">
                  <c:v>-36.0702</c:v>
                </c:pt>
                <c:pt idx="141">
                  <c:v>-29.805900000000001</c:v>
                </c:pt>
                <c:pt idx="142">
                  <c:v>-32.935299999999998</c:v>
                </c:pt>
                <c:pt idx="143">
                  <c:v>-36.050600000000003</c:v>
                </c:pt>
                <c:pt idx="144">
                  <c:v>-36.102200000000003</c:v>
                </c:pt>
                <c:pt idx="145">
                  <c:v>-34.661900000000003</c:v>
                </c:pt>
                <c:pt idx="146">
                  <c:v>-32.260199999999998</c:v>
                </c:pt>
                <c:pt idx="147">
                  <c:v>-32.047199999999997</c:v>
                </c:pt>
                <c:pt idx="148">
                  <c:v>-35.093299999999999</c:v>
                </c:pt>
                <c:pt idx="149">
                  <c:v>-33.084400000000002</c:v>
                </c:pt>
                <c:pt idx="150">
                  <c:v>-36.217500000000001</c:v>
                </c:pt>
                <c:pt idx="151">
                  <c:v>-37.817599999999999</c:v>
                </c:pt>
                <c:pt idx="152">
                  <c:v>-36.226999999999997</c:v>
                </c:pt>
                <c:pt idx="153">
                  <c:v>-37.003100000000003</c:v>
                </c:pt>
                <c:pt idx="154">
                  <c:v>-38.734000000000002</c:v>
                </c:pt>
                <c:pt idx="155">
                  <c:v>-38.5869</c:v>
                </c:pt>
                <c:pt idx="156">
                  <c:v>-37.613700000000001</c:v>
                </c:pt>
                <c:pt idx="157">
                  <c:v>-38.982399999999998</c:v>
                </c:pt>
                <c:pt idx="158">
                  <c:v>-37.6143</c:v>
                </c:pt>
                <c:pt idx="159">
                  <c:v>-36.546300000000002</c:v>
                </c:pt>
                <c:pt idx="160">
                  <c:v>-37.809399999999997</c:v>
                </c:pt>
                <c:pt idx="161">
                  <c:v>-37.234200000000001</c:v>
                </c:pt>
                <c:pt idx="162">
                  <c:v>-39.195099999999996</c:v>
                </c:pt>
                <c:pt idx="163">
                  <c:v>-39.217399999999998</c:v>
                </c:pt>
                <c:pt idx="164">
                  <c:v>-36.276400000000002</c:v>
                </c:pt>
                <c:pt idx="165">
                  <c:v>-36.512700000000002</c:v>
                </c:pt>
                <c:pt idx="166">
                  <c:v>-35.5398</c:v>
                </c:pt>
                <c:pt idx="167">
                  <c:v>-34.755699999999997</c:v>
                </c:pt>
                <c:pt idx="168">
                  <c:v>-33.030099999999997</c:v>
                </c:pt>
                <c:pt idx="169">
                  <c:v>-33.886200000000002</c:v>
                </c:pt>
                <c:pt idx="170">
                  <c:v>-33.393900000000002</c:v>
                </c:pt>
                <c:pt idx="171">
                  <c:v>-33.2605</c:v>
                </c:pt>
                <c:pt idx="172">
                  <c:v>-33.2712</c:v>
                </c:pt>
                <c:pt idx="173">
                  <c:v>-33.550199999999997</c:v>
                </c:pt>
                <c:pt idx="174">
                  <c:v>-34.167000000000002</c:v>
                </c:pt>
                <c:pt idx="175">
                  <c:v>-35.415199999999999</c:v>
                </c:pt>
                <c:pt idx="176">
                  <c:v>-34.805999999999997</c:v>
                </c:pt>
                <c:pt idx="177">
                  <c:v>-33.784599999999998</c:v>
                </c:pt>
                <c:pt idx="178">
                  <c:v>-33.8292</c:v>
                </c:pt>
                <c:pt idx="179">
                  <c:v>-33.634300000000003</c:v>
                </c:pt>
                <c:pt idx="180">
                  <c:v>-32.873800000000003</c:v>
                </c:pt>
                <c:pt idx="181">
                  <c:v>-34.082599999999999</c:v>
                </c:pt>
                <c:pt idx="182">
                  <c:v>-34.093600000000002</c:v>
                </c:pt>
                <c:pt idx="183">
                  <c:v>-33.492800000000003</c:v>
                </c:pt>
                <c:pt idx="184">
                  <c:v>-33.618000000000002</c:v>
                </c:pt>
                <c:pt idx="185">
                  <c:v>-32.4343</c:v>
                </c:pt>
                <c:pt idx="186">
                  <c:v>-31.112400000000001</c:v>
                </c:pt>
                <c:pt idx="187">
                  <c:v>-30.305599999999998</c:v>
                </c:pt>
                <c:pt idx="188">
                  <c:v>-28.631699999999999</c:v>
                </c:pt>
                <c:pt idx="189">
                  <c:v>-28.129100000000001</c:v>
                </c:pt>
                <c:pt idx="190">
                  <c:v>-28.284099999999999</c:v>
                </c:pt>
                <c:pt idx="191">
                  <c:v>-27.561900000000001</c:v>
                </c:pt>
                <c:pt idx="192">
                  <c:v>-26.578900000000001</c:v>
                </c:pt>
                <c:pt idx="193">
                  <c:v>-26.116299999999999</c:v>
                </c:pt>
                <c:pt idx="194">
                  <c:v>-23.977</c:v>
                </c:pt>
                <c:pt idx="195">
                  <c:v>-22.518599999999999</c:v>
                </c:pt>
                <c:pt idx="196">
                  <c:v>-21.8721</c:v>
                </c:pt>
                <c:pt idx="197">
                  <c:v>-20.965199999999999</c:v>
                </c:pt>
                <c:pt idx="198">
                  <c:v>-20.891300000000001</c:v>
                </c:pt>
                <c:pt idx="199">
                  <c:v>-23.0533</c:v>
                </c:pt>
                <c:pt idx="200">
                  <c:v>-24.257200000000001</c:v>
                </c:pt>
                <c:pt idx="201">
                  <c:v>-24.822500000000002</c:v>
                </c:pt>
                <c:pt idx="202">
                  <c:v>-25.2805</c:v>
                </c:pt>
                <c:pt idx="203">
                  <c:v>-25.509799999999998</c:v>
                </c:pt>
                <c:pt idx="204">
                  <c:v>-25.435099999999998</c:v>
                </c:pt>
                <c:pt idx="205">
                  <c:v>-26.076599999999999</c:v>
                </c:pt>
                <c:pt idx="206">
                  <c:v>-25.4163</c:v>
                </c:pt>
                <c:pt idx="207">
                  <c:v>-26.119299999999999</c:v>
                </c:pt>
                <c:pt idx="208">
                  <c:v>-26.489599999999999</c:v>
                </c:pt>
                <c:pt idx="209">
                  <c:v>-25.549700000000001</c:v>
                </c:pt>
                <c:pt idx="210">
                  <c:v>-25.319400000000002</c:v>
                </c:pt>
                <c:pt idx="211">
                  <c:v>-25.472999999999999</c:v>
                </c:pt>
                <c:pt idx="212">
                  <c:v>-25.1037</c:v>
                </c:pt>
                <c:pt idx="213">
                  <c:v>-25.416699999999999</c:v>
                </c:pt>
                <c:pt idx="214">
                  <c:v>-23.9071</c:v>
                </c:pt>
                <c:pt idx="215">
                  <c:v>-23.674399999999999</c:v>
                </c:pt>
                <c:pt idx="216">
                  <c:v>-23.9939</c:v>
                </c:pt>
                <c:pt idx="217">
                  <c:v>-23.882100000000001</c:v>
                </c:pt>
                <c:pt idx="218">
                  <c:v>-24.514299999999999</c:v>
                </c:pt>
                <c:pt idx="219">
                  <c:v>-24.602900000000002</c:v>
                </c:pt>
                <c:pt idx="220">
                  <c:v>-24.852599999999999</c:v>
                </c:pt>
                <c:pt idx="221">
                  <c:v>-23.601299999999998</c:v>
                </c:pt>
                <c:pt idx="222">
                  <c:v>-23.1815</c:v>
                </c:pt>
                <c:pt idx="223">
                  <c:v>-23.1294</c:v>
                </c:pt>
                <c:pt idx="224">
                  <c:v>-21.995699999999999</c:v>
                </c:pt>
                <c:pt idx="225">
                  <c:v>-21.713200000000001</c:v>
                </c:pt>
                <c:pt idx="226">
                  <c:v>-21.6953</c:v>
                </c:pt>
                <c:pt idx="227">
                  <c:v>-21.3306</c:v>
                </c:pt>
                <c:pt idx="228">
                  <c:v>-20.781600000000001</c:v>
                </c:pt>
                <c:pt idx="229">
                  <c:v>-18.518699999999999</c:v>
                </c:pt>
                <c:pt idx="230">
                  <c:v>-18.6403</c:v>
                </c:pt>
                <c:pt idx="231">
                  <c:v>-18.649899999999999</c:v>
                </c:pt>
                <c:pt idx="232">
                  <c:v>-17.759</c:v>
                </c:pt>
                <c:pt idx="233">
                  <c:v>-16.9114</c:v>
                </c:pt>
                <c:pt idx="234">
                  <c:v>-18.933</c:v>
                </c:pt>
                <c:pt idx="235">
                  <c:v>-19.026399999999999</c:v>
                </c:pt>
                <c:pt idx="236">
                  <c:v>-17.148099999999999</c:v>
                </c:pt>
                <c:pt idx="237">
                  <c:v>-17.5413</c:v>
                </c:pt>
                <c:pt idx="238">
                  <c:v>-18.9559</c:v>
                </c:pt>
                <c:pt idx="239">
                  <c:v>-17.636500000000002</c:v>
                </c:pt>
                <c:pt idx="240">
                  <c:v>-17.833300000000001</c:v>
                </c:pt>
                <c:pt idx="241">
                  <c:v>-18.835999999999999</c:v>
                </c:pt>
                <c:pt idx="242">
                  <c:v>-19.1813</c:v>
                </c:pt>
                <c:pt idx="243">
                  <c:v>-19.1965</c:v>
                </c:pt>
                <c:pt idx="244">
                  <c:v>-19.9253</c:v>
                </c:pt>
                <c:pt idx="245">
                  <c:v>-19.529399999999999</c:v>
                </c:pt>
                <c:pt idx="246">
                  <c:v>-18.792999999999999</c:v>
                </c:pt>
                <c:pt idx="247">
                  <c:v>-18.792999999999999</c:v>
                </c:pt>
                <c:pt idx="248">
                  <c:v>-18.792999999999999</c:v>
                </c:pt>
                <c:pt idx="249">
                  <c:v>-18.792999999999999</c:v>
                </c:pt>
                <c:pt idx="250">
                  <c:v>-18.792999999999999</c:v>
                </c:pt>
                <c:pt idx="251">
                  <c:v>-18.792999999999999</c:v>
                </c:pt>
                <c:pt idx="252">
                  <c:v>-18.792999999999999</c:v>
                </c:pt>
                <c:pt idx="253">
                  <c:v>-18.792999999999999</c:v>
                </c:pt>
                <c:pt idx="254">
                  <c:v>-18.792999999999999</c:v>
                </c:pt>
                <c:pt idx="255">
                  <c:v>-18.792999999999999</c:v>
                </c:pt>
                <c:pt idx="256">
                  <c:v>-20.652799999999999</c:v>
                </c:pt>
                <c:pt idx="257">
                  <c:v>-20.394600000000001</c:v>
                </c:pt>
                <c:pt idx="258">
                  <c:v>-20.955300000000001</c:v>
                </c:pt>
                <c:pt idx="259">
                  <c:v>-21.0093</c:v>
                </c:pt>
                <c:pt idx="260">
                  <c:v>-20.938600000000001</c:v>
                </c:pt>
                <c:pt idx="261">
                  <c:v>-20.938500000000001</c:v>
                </c:pt>
                <c:pt idx="262">
                  <c:v>-21.188500000000001</c:v>
                </c:pt>
                <c:pt idx="263">
                  <c:v>-21.179300000000001</c:v>
                </c:pt>
                <c:pt idx="264">
                  <c:v>-20.969200000000001</c:v>
                </c:pt>
                <c:pt idx="265">
                  <c:v>-20.950199999999999</c:v>
                </c:pt>
                <c:pt idx="266">
                  <c:v>-20.694500000000001</c:v>
                </c:pt>
                <c:pt idx="267">
                  <c:v>-20.326499999999999</c:v>
                </c:pt>
                <c:pt idx="268">
                  <c:v>-20.405200000000001</c:v>
                </c:pt>
                <c:pt idx="269">
                  <c:v>-19.931899999999999</c:v>
                </c:pt>
                <c:pt idx="270">
                  <c:v>-19.525700000000001</c:v>
                </c:pt>
                <c:pt idx="271">
                  <c:v>-19.140799999999999</c:v>
                </c:pt>
                <c:pt idx="272">
                  <c:v>-18.497299999999999</c:v>
                </c:pt>
                <c:pt idx="273">
                  <c:v>-18.1553</c:v>
                </c:pt>
                <c:pt idx="274">
                  <c:v>-17.725000000000001</c:v>
                </c:pt>
                <c:pt idx="275">
                  <c:v>-17.545500000000001</c:v>
                </c:pt>
                <c:pt idx="276">
                  <c:v>-17.359300000000001</c:v>
                </c:pt>
                <c:pt idx="277">
                  <c:v>-16.907399999999999</c:v>
                </c:pt>
                <c:pt idx="278">
                  <c:v>-16.877400000000002</c:v>
                </c:pt>
                <c:pt idx="279">
                  <c:v>-17.381699999999999</c:v>
                </c:pt>
                <c:pt idx="280">
                  <c:v>-17.453199999999999</c:v>
                </c:pt>
                <c:pt idx="281">
                  <c:v>-17.595199999999998</c:v>
                </c:pt>
                <c:pt idx="282">
                  <c:v>-17.713000000000001</c:v>
                </c:pt>
                <c:pt idx="283">
                  <c:v>-17.482900000000001</c:v>
                </c:pt>
                <c:pt idx="284">
                  <c:v>-17.232099999999999</c:v>
                </c:pt>
                <c:pt idx="285">
                  <c:v>-16.511900000000001</c:v>
                </c:pt>
                <c:pt idx="286">
                  <c:v>-16.192</c:v>
                </c:pt>
                <c:pt idx="287">
                  <c:v>-16.650700000000001</c:v>
                </c:pt>
                <c:pt idx="288">
                  <c:v>-17.1845</c:v>
                </c:pt>
                <c:pt idx="289">
                  <c:v>-17.077400000000001</c:v>
                </c:pt>
                <c:pt idx="290">
                  <c:v>-16.500900000000001</c:v>
                </c:pt>
                <c:pt idx="291">
                  <c:v>-16.295500000000001</c:v>
                </c:pt>
                <c:pt idx="292">
                  <c:v>-17.078900000000001</c:v>
                </c:pt>
                <c:pt idx="293">
                  <c:v>-16.8169</c:v>
                </c:pt>
                <c:pt idx="294">
                  <c:v>-17.030200000000001</c:v>
                </c:pt>
                <c:pt idx="295">
                  <c:v>-16.495100000000001</c:v>
                </c:pt>
                <c:pt idx="296">
                  <c:v>-16.178599999999999</c:v>
                </c:pt>
                <c:pt idx="297">
                  <c:v>-17.3249</c:v>
                </c:pt>
                <c:pt idx="298">
                  <c:v>-16.060400000000001</c:v>
                </c:pt>
                <c:pt idx="299">
                  <c:v>-15.491099999999999</c:v>
                </c:pt>
                <c:pt idx="300">
                  <c:v>-14.930400000000001</c:v>
                </c:pt>
                <c:pt idx="301">
                  <c:v>-16.011199999999999</c:v>
                </c:pt>
                <c:pt idx="302">
                  <c:v>-16.746300000000002</c:v>
                </c:pt>
                <c:pt idx="303">
                  <c:v>-15.911199999999999</c:v>
                </c:pt>
                <c:pt idx="304">
                  <c:v>-16.405100000000001</c:v>
                </c:pt>
                <c:pt idx="305">
                  <c:v>-15.572900000000001</c:v>
                </c:pt>
                <c:pt idx="306">
                  <c:v>-12.6305</c:v>
                </c:pt>
                <c:pt idx="307">
                  <c:v>-14.080500000000001</c:v>
                </c:pt>
                <c:pt idx="308">
                  <c:v>-12.9796</c:v>
                </c:pt>
                <c:pt idx="309">
                  <c:v>-13.5443</c:v>
                </c:pt>
                <c:pt idx="310">
                  <c:v>-12.6662</c:v>
                </c:pt>
                <c:pt idx="311">
                  <c:v>-13.2789</c:v>
                </c:pt>
                <c:pt idx="312">
                  <c:v>-14.250999999999999</c:v>
                </c:pt>
                <c:pt idx="313">
                  <c:v>-12.351100000000001</c:v>
                </c:pt>
                <c:pt idx="314">
                  <c:v>-14.648099999999999</c:v>
                </c:pt>
                <c:pt idx="315">
                  <c:v>-14.810700000000001</c:v>
                </c:pt>
                <c:pt idx="316">
                  <c:v>-14.2249</c:v>
                </c:pt>
                <c:pt idx="317">
                  <c:v>-16.612400000000001</c:v>
                </c:pt>
                <c:pt idx="318">
                  <c:v>-17.357900000000001</c:v>
                </c:pt>
                <c:pt idx="319">
                  <c:v>-17.3157</c:v>
                </c:pt>
                <c:pt idx="320">
                  <c:v>-18.596399999999999</c:v>
                </c:pt>
                <c:pt idx="321">
                  <c:v>-18.742899999999999</c:v>
                </c:pt>
                <c:pt idx="322">
                  <c:v>-18.207999999999998</c:v>
                </c:pt>
                <c:pt idx="323">
                  <c:v>-19.921900000000001</c:v>
                </c:pt>
                <c:pt idx="324">
                  <c:v>-17.726700000000001</c:v>
                </c:pt>
                <c:pt idx="325">
                  <c:v>-21.498899999999999</c:v>
                </c:pt>
                <c:pt idx="326">
                  <c:v>-20.0581</c:v>
                </c:pt>
                <c:pt idx="327">
                  <c:v>-20.367100000000001</c:v>
                </c:pt>
                <c:pt idx="328">
                  <c:v>-20.305099999999999</c:v>
                </c:pt>
                <c:pt idx="329">
                  <c:v>-22.758299999999998</c:v>
                </c:pt>
                <c:pt idx="330">
                  <c:v>-23.108000000000001</c:v>
                </c:pt>
                <c:pt idx="331">
                  <c:v>-22.7806</c:v>
                </c:pt>
                <c:pt idx="332">
                  <c:v>-23.6739</c:v>
                </c:pt>
                <c:pt idx="333">
                  <c:v>-23.177099999999999</c:v>
                </c:pt>
                <c:pt idx="334">
                  <c:v>-24.194199999999999</c:v>
                </c:pt>
                <c:pt idx="335">
                  <c:v>-24.982399999999998</c:v>
                </c:pt>
                <c:pt idx="336">
                  <c:v>-21.1005</c:v>
                </c:pt>
                <c:pt idx="337">
                  <c:v>-18.7849</c:v>
                </c:pt>
                <c:pt idx="338">
                  <c:v>-21.061199999999999</c:v>
                </c:pt>
                <c:pt idx="339">
                  <c:v>-21.707799999999999</c:v>
                </c:pt>
                <c:pt idx="340">
                  <c:v>-20.7517</c:v>
                </c:pt>
                <c:pt idx="341">
                  <c:v>-18.113199999999999</c:v>
                </c:pt>
                <c:pt idx="342">
                  <c:v>-17.907699999999998</c:v>
                </c:pt>
                <c:pt idx="343">
                  <c:v>-17.884</c:v>
                </c:pt>
                <c:pt idx="344">
                  <c:v>-15.644399999999999</c:v>
                </c:pt>
                <c:pt idx="345">
                  <c:v>-14.7</c:v>
                </c:pt>
                <c:pt idx="346">
                  <c:v>-12.460900000000001</c:v>
                </c:pt>
                <c:pt idx="347">
                  <c:v>-10.9886</c:v>
                </c:pt>
                <c:pt idx="348">
                  <c:v>-10.7636</c:v>
                </c:pt>
                <c:pt idx="349">
                  <c:v>-10.102399999999999</c:v>
                </c:pt>
                <c:pt idx="350">
                  <c:v>-8.7752999999999997</c:v>
                </c:pt>
                <c:pt idx="351">
                  <c:v>-7.8636699999999999</c:v>
                </c:pt>
                <c:pt idx="352">
                  <c:v>-10.999599999999999</c:v>
                </c:pt>
                <c:pt idx="353">
                  <c:v>-10.587400000000001</c:v>
                </c:pt>
                <c:pt idx="354">
                  <c:v>-13.0602</c:v>
                </c:pt>
                <c:pt idx="355">
                  <c:v>-14.1851</c:v>
                </c:pt>
                <c:pt idx="356">
                  <c:v>-11.3912</c:v>
                </c:pt>
                <c:pt idx="357">
                  <c:v>-13.1692</c:v>
                </c:pt>
                <c:pt idx="358">
                  <c:v>-12.494999999999999</c:v>
                </c:pt>
                <c:pt idx="359">
                  <c:v>-16.3703</c:v>
                </c:pt>
                <c:pt idx="360">
                  <c:v>-18.540500000000002</c:v>
                </c:pt>
                <c:pt idx="361">
                  <c:v>-21.698899999999998</c:v>
                </c:pt>
                <c:pt idx="362">
                  <c:v>-23.942299999999999</c:v>
                </c:pt>
                <c:pt idx="363">
                  <c:v>-27.009899999999998</c:v>
                </c:pt>
                <c:pt idx="364">
                  <c:v>-28.546800000000001</c:v>
                </c:pt>
                <c:pt idx="365">
                  <c:v>-28.050999999999998</c:v>
                </c:pt>
                <c:pt idx="366">
                  <c:v>-30.881599999999999</c:v>
                </c:pt>
                <c:pt idx="367">
                  <c:v>-33.303699999999999</c:v>
                </c:pt>
                <c:pt idx="368">
                  <c:v>-34.525100000000002</c:v>
                </c:pt>
                <c:pt idx="369">
                  <c:v>-34.336199999999998</c:v>
                </c:pt>
                <c:pt idx="370">
                  <c:v>-33.493499999999997</c:v>
                </c:pt>
                <c:pt idx="371">
                  <c:v>-34.367400000000004</c:v>
                </c:pt>
                <c:pt idx="372">
                  <c:v>-32.665999999999997</c:v>
                </c:pt>
                <c:pt idx="373">
                  <c:v>-34.097099999999998</c:v>
                </c:pt>
                <c:pt idx="374">
                  <c:v>-32.767800000000001</c:v>
                </c:pt>
                <c:pt idx="375">
                  <c:v>-33.575200000000002</c:v>
                </c:pt>
                <c:pt idx="376">
                  <c:v>-35.125900000000001</c:v>
                </c:pt>
                <c:pt idx="377">
                  <c:v>-34.349699999999999</c:v>
                </c:pt>
                <c:pt idx="378">
                  <c:v>-33.492199999999997</c:v>
                </c:pt>
                <c:pt idx="379">
                  <c:v>-33.429900000000004</c:v>
                </c:pt>
                <c:pt idx="380">
                  <c:v>-33.3127</c:v>
                </c:pt>
                <c:pt idx="381">
                  <c:v>-32.959600000000002</c:v>
                </c:pt>
                <c:pt idx="382">
                  <c:v>-32.8902</c:v>
                </c:pt>
                <c:pt idx="383">
                  <c:v>-32.3887</c:v>
                </c:pt>
                <c:pt idx="384">
                  <c:v>-31.724</c:v>
                </c:pt>
                <c:pt idx="385">
                  <c:v>-31.720500000000001</c:v>
                </c:pt>
                <c:pt idx="386">
                  <c:v>-31.002700000000001</c:v>
                </c:pt>
                <c:pt idx="387">
                  <c:v>-30.163799999999998</c:v>
                </c:pt>
                <c:pt idx="388">
                  <c:v>-30.425000000000001</c:v>
                </c:pt>
                <c:pt idx="389">
                  <c:v>-29.962599999999998</c:v>
                </c:pt>
                <c:pt idx="390">
                  <c:v>-29.464700000000001</c:v>
                </c:pt>
                <c:pt idx="391">
                  <c:v>-29.380800000000001</c:v>
                </c:pt>
                <c:pt idx="392">
                  <c:v>-30.880800000000001</c:v>
                </c:pt>
                <c:pt idx="393">
                  <c:v>-30.172000000000001</c:v>
                </c:pt>
                <c:pt idx="394">
                  <c:v>-31.757300000000001</c:v>
                </c:pt>
                <c:pt idx="395">
                  <c:v>-29.986499999999999</c:v>
                </c:pt>
                <c:pt idx="396">
                  <c:v>-30.476800000000001</c:v>
                </c:pt>
                <c:pt idx="397">
                  <c:v>-28.891200000000001</c:v>
                </c:pt>
                <c:pt idx="398">
                  <c:v>-27.199300000000001</c:v>
                </c:pt>
                <c:pt idx="399">
                  <c:v>-26.306000000000001</c:v>
                </c:pt>
                <c:pt idx="400">
                  <c:v>-23.6769</c:v>
                </c:pt>
                <c:pt idx="401">
                  <c:v>-24.346900000000002</c:v>
                </c:pt>
                <c:pt idx="402">
                  <c:v>-24.485900000000001</c:v>
                </c:pt>
                <c:pt idx="403">
                  <c:v>-25.866</c:v>
                </c:pt>
                <c:pt idx="404">
                  <c:v>-27.784500000000001</c:v>
                </c:pt>
                <c:pt idx="405">
                  <c:v>-30.428799999999999</c:v>
                </c:pt>
                <c:pt idx="406">
                  <c:v>-30.8432</c:v>
                </c:pt>
                <c:pt idx="407">
                  <c:v>-32.940100000000001</c:v>
                </c:pt>
                <c:pt idx="408">
                  <c:v>-30.383299999999998</c:v>
                </c:pt>
                <c:pt idx="409">
                  <c:v>-27.8354</c:v>
                </c:pt>
                <c:pt idx="410">
                  <c:v>-26.234300000000001</c:v>
                </c:pt>
                <c:pt idx="411">
                  <c:v>-23.363800000000001</c:v>
                </c:pt>
                <c:pt idx="412">
                  <c:v>-24.258900000000001</c:v>
                </c:pt>
                <c:pt idx="413">
                  <c:v>-23.739599999999999</c:v>
                </c:pt>
                <c:pt idx="414">
                  <c:v>-25.989899999999999</c:v>
                </c:pt>
                <c:pt idx="415">
                  <c:v>-27.869499999999999</c:v>
                </c:pt>
                <c:pt idx="416">
                  <c:v>-27.196100000000001</c:v>
                </c:pt>
                <c:pt idx="417">
                  <c:v>-26.969100000000001</c:v>
                </c:pt>
                <c:pt idx="418">
                  <c:v>-25.401700000000002</c:v>
                </c:pt>
                <c:pt idx="419">
                  <c:v>-24.852799999999998</c:v>
                </c:pt>
                <c:pt idx="420">
                  <c:v>-25.162700000000001</c:v>
                </c:pt>
                <c:pt idx="421">
                  <c:v>-24.307700000000001</c:v>
                </c:pt>
                <c:pt idx="422">
                  <c:v>-25.185199999999998</c:v>
                </c:pt>
                <c:pt idx="423">
                  <c:v>-27.017600000000002</c:v>
                </c:pt>
                <c:pt idx="424">
                  <c:v>-28.6493</c:v>
                </c:pt>
                <c:pt idx="425">
                  <c:v>-29.305199999999999</c:v>
                </c:pt>
                <c:pt idx="426">
                  <c:v>-27.476700000000001</c:v>
                </c:pt>
                <c:pt idx="427">
                  <c:v>-28.016400000000001</c:v>
                </c:pt>
                <c:pt idx="428">
                  <c:v>-25.643799999999999</c:v>
                </c:pt>
                <c:pt idx="429">
                  <c:v>-25.901599999999998</c:v>
                </c:pt>
                <c:pt idx="430">
                  <c:v>-24.942</c:v>
                </c:pt>
                <c:pt idx="431">
                  <c:v>-25.742899999999999</c:v>
                </c:pt>
                <c:pt idx="432">
                  <c:v>-28.201499999999999</c:v>
                </c:pt>
                <c:pt idx="433">
                  <c:v>-26.741099999999999</c:v>
                </c:pt>
                <c:pt idx="434">
                  <c:v>-27.768999999999998</c:v>
                </c:pt>
                <c:pt idx="435">
                  <c:v>-29.876100000000001</c:v>
                </c:pt>
                <c:pt idx="436">
                  <c:v>-30.5444</c:v>
                </c:pt>
                <c:pt idx="437">
                  <c:v>-32.335000000000001</c:v>
                </c:pt>
                <c:pt idx="438">
                  <c:v>-34.692900000000002</c:v>
                </c:pt>
                <c:pt idx="439">
                  <c:v>-34.127699999999997</c:v>
                </c:pt>
                <c:pt idx="440">
                  <c:v>-35.7545</c:v>
                </c:pt>
                <c:pt idx="441">
                  <c:v>-37.943300000000001</c:v>
                </c:pt>
                <c:pt idx="442">
                  <c:v>-38.659199999999998</c:v>
                </c:pt>
                <c:pt idx="443">
                  <c:v>-40.961399999999998</c:v>
                </c:pt>
                <c:pt idx="444">
                  <c:v>-42.3474</c:v>
                </c:pt>
                <c:pt idx="445">
                  <c:v>-40.488700000000001</c:v>
                </c:pt>
                <c:pt idx="446">
                  <c:v>-41.111800000000002</c:v>
                </c:pt>
                <c:pt idx="447">
                  <c:v>-42.005200000000002</c:v>
                </c:pt>
                <c:pt idx="448">
                  <c:v>-41.0535</c:v>
                </c:pt>
                <c:pt idx="449">
                  <c:v>-40.688000000000002</c:v>
                </c:pt>
                <c:pt idx="450">
                  <c:v>-40.470199999999998</c:v>
                </c:pt>
                <c:pt idx="451">
                  <c:v>-39.293399999999998</c:v>
                </c:pt>
                <c:pt idx="452">
                  <c:v>-37.830599999999997</c:v>
                </c:pt>
                <c:pt idx="453">
                  <c:v>-37.533799999999999</c:v>
                </c:pt>
                <c:pt idx="454">
                  <c:v>-36.529699999999998</c:v>
                </c:pt>
                <c:pt idx="455">
                  <c:v>-34.811300000000003</c:v>
                </c:pt>
                <c:pt idx="456">
                  <c:v>-32.901299999999999</c:v>
                </c:pt>
                <c:pt idx="457">
                  <c:v>-31.746500000000001</c:v>
                </c:pt>
                <c:pt idx="458">
                  <c:v>-31.276700000000002</c:v>
                </c:pt>
                <c:pt idx="459">
                  <c:v>-31.002099999999999</c:v>
                </c:pt>
                <c:pt idx="460">
                  <c:v>-30.7989</c:v>
                </c:pt>
                <c:pt idx="461">
                  <c:v>-31.027200000000001</c:v>
                </c:pt>
                <c:pt idx="462">
                  <c:v>-30.523800000000001</c:v>
                </c:pt>
                <c:pt idx="463">
                  <c:v>-30.3032</c:v>
                </c:pt>
                <c:pt idx="464">
                  <c:v>-30.4925</c:v>
                </c:pt>
                <c:pt idx="465">
                  <c:v>-30.7072</c:v>
                </c:pt>
                <c:pt idx="466">
                  <c:v>-30.733799999999999</c:v>
                </c:pt>
                <c:pt idx="467">
                  <c:v>-30.554600000000001</c:v>
                </c:pt>
                <c:pt idx="468">
                  <c:v>-30.38</c:v>
                </c:pt>
                <c:pt idx="469">
                  <c:v>-30.747199999999999</c:v>
                </c:pt>
                <c:pt idx="470">
                  <c:v>-31.547000000000001</c:v>
                </c:pt>
                <c:pt idx="471">
                  <c:v>-32.006</c:v>
                </c:pt>
                <c:pt idx="472">
                  <c:v>-32.733800000000002</c:v>
                </c:pt>
                <c:pt idx="473">
                  <c:v>-33.173200000000001</c:v>
                </c:pt>
                <c:pt idx="474">
                  <c:v>-33.409399999999998</c:v>
                </c:pt>
                <c:pt idx="475">
                  <c:v>-33.775100000000002</c:v>
                </c:pt>
                <c:pt idx="476">
                  <c:v>-33.9771</c:v>
                </c:pt>
                <c:pt idx="477">
                  <c:v>-34.943199999999997</c:v>
                </c:pt>
                <c:pt idx="478" formatCode="mmm\-yy">
                  <c:v>-35.087899999999998</c:v>
                </c:pt>
                <c:pt idx="479">
                  <c:v>-35.087499999999999</c:v>
                </c:pt>
                <c:pt idx="480">
                  <c:v>-34.349400000000003</c:v>
                </c:pt>
                <c:pt idx="481">
                  <c:v>-34.317999999999998</c:v>
                </c:pt>
                <c:pt idx="482">
                  <c:v>-33.8538</c:v>
                </c:pt>
                <c:pt idx="483">
                  <c:v>-33.549900000000001</c:v>
                </c:pt>
                <c:pt idx="484">
                  <c:v>-34.057200000000002</c:v>
                </c:pt>
                <c:pt idx="485">
                  <c:v>-33.844799999999999</c:v>
                </c:pt>
                <c:pt idx="486">
                  <c:v>-33.8033</c:v>
                </c:pt>
                <c:pt idx="487">
                  <c:v>-34.006500000000003</c:v>
                </c:pt>
                <c:pt idx="488">
                  <c:v>-33.862099999999998</c:v>
                </c:pt>
                <c:pt idx="489">
                  <c:v>-34.155900000000003</c:v>
                </c:pt>
                <c:pt idx="490">
                  <c:v>-35.027500000000003</c:v>
                </c:pt>
                <c:pt idx="491">
                  <c:v>-35.2836</c:v>
                </c:pt>
                <c:pt idx="492">
                  <c:v>-36.382800000000003</c:v>
                </c:pt>
                <c:pt idx="493">
                  <c:v>-38.095500000000001</c:v>
                </c:pt>
                <c:pt idx="494">
                  <c:v>-38.066299999999998</c:v>
                </c:pt>
                <c:pt idx="495">
                  <c:v>-40.950899999999997</c:v>
                </c:pt>
                <c:pt idx="496">
                  <c:v>-41.195500000000003</c:v>
                </c:pt>
                <c:pt idx="497">
                  <c:v>-43.082099999999997</c:v>
                </c:pt>
                <c:pt idx="498">
                  <c:v>-42.369</c:v>
                </c:pt>
                <c:pt idx="499">
                  <c:v>-43.107100000000003</c:v>
                </c:pt>
                <c:pt idx="500">
                  <c:v>-42.500500000000002</c:v>
                </c:pt>
                <c:pt idx="501">
                  <c:v>-39.197600000000001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4F9C-B970-91F4D443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Graph'!$F$1</c:f>
              <c:strCache>
                <c:ptCount val="1"/>
                <c:pt idx="0">
                  <c:v>rvec_z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'Ransac - Graph'!$F$2:$F$513</c:f>
              <c:numCache>
                <c:formatCode>General</c:formatCode>
                <c:ptCount val="512"/>
                <c:pt idx="0">
                  <c:v>-1.38236</c:v>
                </c:pt>
                <c:pt idx="1">
                  <c:v>-1.60816</c:v>
                </c:pt>
                <c:pt idx="2">
                  <c:v>-1.7582100000000001</c:v>
                </c:pt>
                <c:pt idx="3">
                  <c:v>-1.97746</c:v>
                </c:pt>
                <c:pt idx="4">
                  <c:v>-2.1075200000000001</c:v>
                </c:pt>
                <c:pt idx="5">
                  <c:v>-2.26545</c:v>
                </c:pt>
                <c:pt idx="6">
                  <c:v>-2.3715700000000002</c:v>
                </c:pt>
                <c:pt idx="7">
                  <c:v>-2.6274799999999998</c:v>
                </c:pt>
                <c:pt idx="8">
                  <c:v>-2.6225700000000001</c:v>
                </c:pt>
                <c:pt idx="9">
                  <c:v>-2.37452</c:v>
                </c:pt>
                <c:pt idx="10">
                  <c:v>-2.3121800000000001</c:v>
                </c:pt>
                <c:pt idx="11">
                  <c:v>-2.2970299999999999</c:v>
                </c:pt>
                <c:pt idx="12">
                  <c:v>-2.2398899999999999</c:v>
                </c:pt>
                <c:pt idx="13">
                  <c:v>-2.5602900000000002</c:v>
                </c:pt>
                <c:pt idx="14">
                  <c:v>-2.6632799999999999</c:v>
                </c:pt>
                <c:pt idx="15">
                  <c:v>-3.0032800000000002</c:v>
                </c:pt>
                <c:pt idx="16">
                  <c:v>-3.38897</c:v>
                </c:pt>
                <c:pt idx="17">
                  <c:v>-3.5874600000000001</c:v>
                </c:pt>
                <c:pt idx="18">
                  <c:v>-3.82409</c:v>
                </c:pt>
                <c:pt idx="19">
                  <c:v>-4.0699100000000001</c:v>
                </c:pt>
                <c:pt idx="20">
                  <c:v>-4.3369999999999997</c:v>
                </c:pt>
                <c:pt idx="21">
                  <c:v>-4.3128599999999997</c:v>
                </c:pt>
                <c:pt idx="22">
                  <c:v>-4.6319499999999998</c:v>
                </c:pt>
                <c:pt idx="23">
                  <c:v>-4.5856899999999996</c:v>
                </c:pt>
                <c:pt idx="24">
                  <c:v>-4.4033699999999998</c:v>
                </c:pt>
                <c:pt idx="25">
                  <c:v>-4.3240400000000001</c:v>
                </c:pt>
                <c:pt idx="26">
                  <c:v>-4.2108699999999999</c:v>
                </c:pt>
                <c:pt idx="27">
                  <c:v>-4.1514300000000004</c:v>
                </c:pt>
                <c:pt idx="28">
                  <c:v>-4.2286200000000003</c:v>
                </c:pt>
                <c:pt idx="29">
                  <c:v>-4.4345699999999999</c:v>
                </c:pt>
                <c:pt idx="30">
                  <c:v>-4.5818199999999996</c:v>
                </c:pt>
                <c:pt idx="31">
                  <c:v>-4.5253100000000002</c:v>
                </c:pt>
                <c:pt idx="32">
                  <c:v>-4.5253399999999999</c:v>
                </c:pt>
                <c:pt idx="33">
                  <c:v>-3.9162699999999999</c:v>
                </c:pt>
                <c:pt idx="34">
                  <c:v>-3.5966</c:v>
                </c:pt>
                <c:pt idx="35">
                  <c:v>-2.6988099999999999</c:v>
                </c:pt>
                <c:pt idx="36">
                  <c:v>-1.92018</c:v>
                </c:pt>
                <c:pt idx="37">
                  <c:v>-0.99187099999999995</c:v>
                </c:pt>
                <c:pt idx="38">
                  <c:v>-6.12293E-2</c:v>
                </c:pt>
                <c:pt idx="39">
                  <c:v>0.77200000000000002</c:v>
                </c:pt>
                <c:pt idx="40">
                  <c:v>1.2928299999999999</c:v>
                </c:pt>
                <c:pt idx="41">
                  <c:v>1.5137499999999999</c:v>
                </c:pt>
                <c:pt idx="42">
                  <c:v>1.48702</c:v>
                </c:pt>
                <c:pt idx="43">
                  <c:v>1.3587100000000001</c:v>
                </c:pt>
                <c:pt idx="44">
                  <c:v>1.4798100000000001</c:v>
                </c:pt>
                <c:pt idx="45">
                  <c:v>1.7628299999999999</c:v>
                </c:pt>
                <c:pt idx="46">
                  <c:v>1.9569799999999999</c:v>
                </c:pt>
                <c:pt idx="47">
                  <c:v>2.5678899999999998</c:v>
                </c:pt>
                <c:pt idx="48">
                  <c:v>2.8966500000000002</c:v>
                </c:pt>
                <c:pt idx="49">
                  <c:v>3.048</c:v>
                </c:pt>
                <c:pt idx="50">
                  <c:v>3.2824900000000001</c:v>
                </c:pt>
                <c:pt idx="51">
                  <c:v>3.1091500000000001</c:v>
                </c:pt>
                <c:pt idx="52">
                  <c:v>2.61199</c:v>
                </c:pt>
                <c:pt idx="53">
                  <c:v>2.2399200000000001</c:v>
                </c:pt>
                <c:pt idx="54">
                  <c:v>1.91306</c:v>
                </c:pt>
                <c:pt idx="55">
                  <c:v>1.33541</c:v>
                </c:pt>
                <c:pt idx="56">
                  <c:v>0.61776600000000004</c:v>
                </c:pt>
                <c:pt idx="57">
                  <c:v>0.29873499999999997</c:v>
                </c:pt>
                <c:pt idx="58">
                  <c:v>-0.32348100000000002</c:v>
                </c:pt>
                <c:pt idx="59">
                  <c:v>-0.71829900000000002</c:v>
                </c:pt>
                <c:pt idx="60">
                  <c:v>-1.24841</c:v>
                </c:pt>
                <c:pt idx="61">
                  <c:v>-1.5874699999999999</c:v>
                </c:pt>
                <c:pt idx="62">
                  <c:v>-1.80894</c:v>
                </c:pt>
                <c:pt idx="63">
                  <c:v>-2.0516000000000001</c:v>
                </c:pt>
                <c:pt idx="64">
                  <c:v>-1.89144</c:v>
                </c:pt>
                <c:pt idx="65">
                  <c:v>-1.32077</c:v>
                </c:pt>
                <c:pt idx="66">
                  <c:v>-1.02267</c:v>
                </c:pt>
                <c:pt idx="67">
                  <c:v>-0.77926399999999996</c:v>
                </c:pt>
                <c:pt idx="68">
                  <c:v>-0.58609999999999995</c:v>
                </c:pt>
                <c:pt idx="69">
                  <c:v>-0.50078599999999995</c:v>
                </c:pt>
                <c:pt idx="70">
                  <c:v>-0.44516</c:v>
                </c:pt>
                <c:pt idx="71">
                  <c:v>-0.32879999999999998</c:v>
                </c:pt>
                <c:pt idx="72">
                  <c:v>-1.06748</c:v>
                </c:pt>
                <c:pt idx="73">
                  <c:v>-1.86477</c:v>
                </c:pt>
                <c:pt idx="74">
                  <c:v>-2.85961</c:v>
                </c:pt>
                <c:pt idx="75">
                  <c:v>-3.6745399999999999</c:v>
                </c:pt>
                <c:pt idx="76">
                  <c:v>-4.6221800000000002</c:v>
                </c:pt>
                <c:pt idx="77">
                  <c:v>-4.9006299999999996</c:v>
                </c:pt>
                <c:pt idx="78">
                  <c:v>-6.1432599999999997</c:v>
                </c:pt>
                <c:pt idx="79">
                  <c:v>-6.1486200000000002</c:v>
                </c:pt>
                <c:pt idx="80">
                  <c:v>-6.6016300000000001</c:v>
                </c:pt>
                <c:pt idx="81">
                  <c:v>-6.5538999999999996</c:v>
                </c:pt>
                <c:pt idx="82">
                  <c:v>-6.8146699999999996</c:v>
                </c:pt>
                <c:pt idx="83">
                  <c:v>-6.3695700000000004</c:v>
                </c:pt>
                <c:pt idx="84">
                  <c:v>-6.6066099999999999</c:v>
                </c:pt>
                <c:pt idx="85">
                  <c:v>-6.6756900000000003</c:v>
                </c:pt>
                <c:pt idx="86">
                  <c:v>-6.1582999999999997</c:v>
                </c:pt>
                <c:pt idx="87">
                  <c:v>-5.8670799999999996</c:v>
                </c:pt>
                <c:pt idx="88">
                  <c:v>-5.3573700000000004</c:v>
                </c:pt>
                <c:pt idx="89">
                  <c:v>-4.3948900000000002</c:v>
                </c:pt>
                <c:pt idx="90">
                  <c:v>-3.8935599999999999</c:v>
                </c:pt>
                <c:pt idx="91">
                  <c:v>-3.1121500000000002</c:v>
                </c:pt>
                <c:pt idx="92">
                  <c:v>-2.6658400000000002</c:v>
                </c:pt>
                <c:pt idx="93">
                  <c:v>-2.355</c:v>
                </c:pt>
                <c:pt idx="94">
                  <c:v>-2.2156799999999999</c:v>
                </c:pt>
                <c:pt idx="95">
                  <c:v>-2.48306</c:v>
                </c:pt>
                <c:pt idx="96">
                  <c:v>-3.0530900000000001</c:v>
                </c:pt>
                <c:pt idx="97">
                  <c:v>-3.70364</c:v>
                </c:pt>
                <c:pt idx="98">
                  <c:v>-4.4739500000000003</c:v>
                </c:pt>
                <c:pt idx="99">
                  <c:v>-5.4989400000000002</c:v>
                </c:pt>
                <c:pt idx="100">
                  <c:v>-5.6896699999999996</c:v>
                </c:pt>
                <c:pt idx="101">
                  <c:v>-5.6417799999999998</c:v>
                </c:pt>
                <c:pt idx="102">
                  <c:v>-6.03878</c:v>
                </c:pt>
                <c:pt idx="103">
                  <c:v>-5.7726100000000002</c:v>
                </c:pt>
                <c:pt idx="104">
                  <c:v>-5.4815800000000001</c:v>
                </c:pt>
                <c:pt idx="105">
                  <c:v>-5.7557400000000003</c:v>
                </c:pt>
                <c:pt idx="106">
                  <c:v>-6.3610199999999999</c:v>
                </c:pt>
                <c:pt idx="107">
                  <c:v>-7.3504399999999999</c:v>
                </c:pt>
                <c:pt idx="108">
                  <c:v>-8.1973400000000005</c:v>
                </c:pt>
                <c:pt idx="109">
                  <c:v>-9.2243600000000008</c:v>
                </c:pt>
                <c:pt idx="110">
                  <c:v>-9.8166100000000007</c:v>
                </c:pt>
                <c:pt idx="111">
                  <c:v>-10.315</c:v>
                </c:pt>
                <c:pt idx="112">
                  <c:v>-10.815899999999999</c:v>
                </c:pt>
                <c:pt idx="113">
                  <c:v>-11.976599999999999</c:v>
                </c:pt>
                <c:pt idx="114">
                  <c:v>-12.459899999999999</c:v>
                </c:pt>
                <c:pt idx="115">
                  <c:v>-12.8879</c:v>
                </c:pt>
                <c:pt idx="116">
                  <c:v>-12.1555</c:v>
                </c:pt>
                <c:pt idx="117">
                  <c:v>-12.232799999999999</c:v>
                </c:pt>
                <c:pt idx="118">
                  <c:v>-11.6669</c:v>
                </c:pt>
                <c:pt idx="119">
                  <c:v>-11.3315</c:v>
                </c:pt>
                <c:pt idx="120">
                  <c:v>-10.7597</c:v>
                </c:pt>
                <c:pt idx="121">
                  <c:v>-10.444599999999999</c:v>
                </c:pt>
                <c:pt idx="122">
                  <c:v>-10.3965</c:v>
                </c:pt>
                <c:pt idx="123">
                  <c:v>-10.070600000000001</c:v>
                </c:pt>
                <c:pt idx="124">
                  <c:v>-9.7357200000000006</c:v>
                </c:pt>
                <c:pt idx="125">
                  <c:v>-9.0251800000000006</c:v>
                </c:pt>
                <c:pt idx="126">
                  <c:v>-8.6805699999999995</c:v>
                </c:pt>
                <c:pt idx="127">
                  <c:v>-7.9700600000000001</c:v>
                </c:pt>
                <c:pt idx="128">
                  <c:v>-7.3703500000000002</c:v>
                </c:pt>
                <c:pt idx="129">
                  <c:v>-6.6582499999999998</c:v>
                </c:pt>
                <c:pt idx="130">
                  <c:v>-6.3140200000000002</c:v>
                </c:pt>
                <c:pt idx="131">
                  <c:v>-6.0889300000000004</c:v>
                </c:pt>
                <c:pt idx="132">
                  <c:v>-6.2624000000000004</c:v>
                </c:pt>
                <c:pt idx="133">
                  <c:v>-6.9302099999999998</c:v>
                </c:pt>
                <c:pt idx="134">
                  <c:v>-7.43398</c:v>
                </c:pt>
                <c:pt idx="135">
                  <c:v>-8.3546700000000005</c:v>
                </c:pt>
                <c:pt idx="136">
                  <c:v>-8.9465299999999992</c:v>
                </c:pt>
                <c:pt idx="137">
                  <c:v>-9.4255700000000004</c:v>
                </c:pt>
                <c:pt idx="138">
                  <c:v>-10.1724</c:v>
                </c:pt>
                <c:pt idx="139">
                  <c:v>-10.1403</c:v>
                </c:pt>
                <c:pt idx="140">
                  <c:v>-10.0121</c:v>
                </c:pt>
                <c:pt idx="141">
                  <c:v>-9.9162700000000008</c:v>
                </c:pt>
                <c:pt idx="142">
                  <c:v>-9.5985399999999998</c:v>
                </c:pt>
                <c:pt idx="143">
                  <c:v>-9.1609599999999993</c:v>
                </c:pt>
                <c:pt idx="144">
                  <c:v>-9.2408599999999996</c:v>
                </c:pt>
                <c:pt idx="145">
                  <c:v>-10.027900000000001</c:v>
                </c:pt>
                <c:pt idx="146">
                  <c:v>-10.798</c:v>
                </c:pt>
                <c:pt idx="147">
                  <c:v>-11.4998</c:v>
                </c:pt>
                <c:pt idx="148">
                  <c:v>-11.5753</c:v>
                </c:pt>
                <c:pt idx="149">
                  <c:v>-12.3688</c:v>
                </c:pt>
                <c:pt idx="150">
                  <c:v>-12.6938</c:v>
                </c:pt>
                <c:pt idx="151">
                  <c:v>-11.7758</c:v>
                </c:pt>
                <c:pt idx="152">
                  <c:v>-11.799899999999999</c:v>
                </c:pt>
                <c:pt idx="153">
                  <c:v>-11.682</c:v>
                </c:pt>
                <c:pt idx="154">
                  <c:v>-9.7216000000000005</c:v>
                </c:pt>
                <c:pt idx="155">
                  <c:v>-9.38124</c:v>
                </c:pt>
                <c:pt idx="156">
                  <c:v>-8.54129</c:v>
                </c:pt>
                <c:pt idx="157">
                  <c:v>-7.1147999999999998</c:v>
                </c:pt>
                <c:pt idx="158">
                  <c:v>-7.5985800000000001</c:v>
                </c:pt>
                <c:pt idx="159">
                  <c:v>-6.5683999999999996</c:v>
                </c:pt>
                <c:pt idx="160">
                  <c:v>-7.2302900000000001</c:v>
                </c:pt>
                <c:pt idx="161">
                  <c:v>-6.593</c:v>
                </c:pt>
                <c:pt idx="162">
                  <c:v>-7.0634800000000002</c:v>
                </c:pt>
                <c:pt idx="163">
                  <c:v>-7.3634000000000004</c:v>
                </c:pt>
                <c:pt idx="164">
                  <c:v>-8.2445599999999999</c:v>
                </c:pt>
                <c:pt idx="165">
                  <c:v>-7.7367699999999999</c:v>
                </c:pt>
                <c:pt idx="166">
                  <c:v>-7.0105300000000002</c:v>
                </c:pt>
                <c:pt idx="167">
                  <c:v>-6.2497600000000002</c:v>
                </c:pt>
                <c:pt idx="168">
                  <c:v>-5.3539899999999996</c:v>
                </c:pt>
                <c:pt idx="169">
                  <c:v>-5.3794300000000002</c:v>
                </c:pt>
                <c:pt idx="170">
                  <c:v>-4.8804999999999996</c:v>
                </c:pt>
                <c:pt idx="171">
                  <c:v>-4.0935300000000003</c:v>
                </c:pt>
                <c:pt idx="172">
                  <c:v>-4.6121699999999999</c:v>
                </c:pt>
                <c:pt idx="173">
                  <c:v>-4.8172499999999996</c:v>
                </c:pt>
                <c:pt idx="174">
                  <c:v>-4.7885600000000004</c:v>
                </c:pt>
                <c:pt idx="175">
                  <c:v>-5.9831899999999996</c:v>
                </c:pt>
                <c:pt idx="176">
                  <c:v>-6.274</c:v>
                </c:pt>
                <c:pt idx="177">
                  <c:v>-6.2447299999999997</c:v>
                </c:pt>
                <c:pt idx="178">
                  <c:v>-6.9185299999999996</c:v>
                </c:pt>
                <c:pt idx="179">
                  <c:v>-7.3817300000000001</c:v>
                </c:pt>
                <c:pt idx="180">
                  <c:v>-7.2464899999999997</c:v>
                </c:pt>
                <c:pt idx="181">
                  <c:v>-7.5679999999999996</c:v>
                </c:pt>
                <c:pt idx="182">
                  <c:v>-6.94285</c:v>
                </c:pt>
                <c:pt idx="183">
                  <c:v>-6.2156500000000001</c:v>
                </c:pt>
                <c:pt idx="184">
                  <c:v>-5.6846199999999998</c:v>
                </c:pt>
                <c:pt idx="185">
                  <c:v>-4.6402000000000001</c:v>
                </c:pt>
                <c:pt idx="186">
                  <c:v>-3.8773300000000002</c:v>
                </c:pt>
                <c:pt idx="187">
                  <c:v>-3.9182199999999998</c:v>
                </c:pt>
                <c:pt idx="188">
                  <c:v>-3.9886499999999998</c:v>
                </c:pt>
                <c:pt idx="189">
                  <c:v>-4.1113099999999996</c:v>
                </c:pt>
                <c:pt idx="190">
                  <c:v>-4.9097400000000002</c:v>
                </c:pt>
                <c:pt idx="191">
                  <c:v>-5.4034000000000004</c:v>
                </c:pt>
                <c:pt idx="192">
                  <c:v>-5.69984</c:v>
                </c:pt>
                <c:pt idx="193">
                  <c:v>-5.8432000000000004</c:v>
                </c:pt>
                <c:pt idx="194">
                  <c:v>-5.6412199999999997</c:v>
                </c:pt>
                <c:pt idx="195">
                  <c:v>-5.3425000000000002</c:v>
                </c:pt>
                <c:pt idx="196">
                  <c:v>-5.0981899999999998</c:v>
                </c:pt>
                <c:pt idx="197">
                  <c:v>-4.9094600000000002</c:v>
                </c:pt>
                <c:pt idx="198">
                  <c:v>-4.9305399999999997</c:v>
                </c:pt>
                <c:pt idx="199">
                  <c:v>-4.9676200000000001</c:v>
                </c:pt>
                <c:pt idx="200">
                  <c:v>-4.2557900000000002</c:v>
                </c:pt>
                <c:pt idx="201">
                  <c:v>-3.95919</c:v>
                </c:pt>
                <c:pt idx="202">
                  <c:v>-3.7077</c:v>
                </c:pt>
                <c:pt idx="203">
                  <c:v>-3.3637999999999999</c:v>
                </c:pt>
                <c:pt idx="204">
                  <c:v>-2.8895900000000001</c:v>
                </c:pt>
                <c:pt idx="205">
                  <c:v>-2.1030600000000002</c:v>
                </c:pt>
                <c:pt idx="206">
                  <c:v>-1.5740400000000001</c:v>
                </c:pt>
                <c:pt idx="207">
                  <c:v>-0.89424499999999996</c:v>
                </c:pt>
                <c:pt idx="208">
                  <c:v>-0.48966399999999999</c:v>
                </c:pt>
                <c:pt idx="209">
                  <c:v>-0.65710999999999997</c:v>
                </c:pt>
                <c:pt idx="210">
                  <c:v>-0.67804699999999996</c:v>
                </c:pt>
                <c:pt idx="211">
                  <c:v>-0.85419299999999998</c:v>
                </c:pt>
                <c:pt idx="212">
                  <c:v>-1.2492700000000001</c:v>
                </c:pt>
                <c:pt idx="213">
                  <c:v>-1.5568</c:v>
                </c:pt>
                <c:pt idx="214">
                  <c:v>-2.0480700000000001</c:v>
                </c:pt>
                <c:pt idx="215">
                  <c:v>-2.6395200000000001</c:v>
                </c:pt>
                <c:pt idx="216">
                  <c:v>-3.0911200000000001</c:v>
                </c:pt>
                <c:pt idx="217">
                  <c:v>-3.7274600000000002</c:v>
                </c:pt>
                <c:pt idx="218">
                  <c:v>-4.1370500000000003</c:v>
                </c:pt>
                <c:pt idx="219">
                  <c:v>-4.7735900000000004</c:v>
                </c:pt>
                <c:pt idx="220">
                  <c:v>-4.6790799999999999</c:v>
                </c:pt>
                <c:pt idx="221">
                  <c:v>-5.2124699999999997</c:v>
                </c:pt>
                <c:pt idx="222">
                  <c:v>-4.8956799999999996</c:v>
                </c:pt>
                <c:pt idx="223">
                  <c:v>-4.7502599999999999</c:v>
                </c:pt>
                <c:pt idx="224">
                  <c:v>-4.2696500000000004</c:v>
                </c:pt>
                <c:pt idx="225">
                  <c:v>-3.6587000000000001</c:v>
                </c:pt>
                <c:pt idx="226">
                  <c:v>-2.8495699999999999</c:v>
                </c:pt>
                <c:pt idx="227">
                  <c:v>-2.3379300000000001</c:v>
                </c:pt>
                <c:pt idx="228">
                  <c:v>-1.8711599999999999</c:v>
                </c:pt>
                <c:pt idx="229">
                  <c:v>-2.3539500000000002</c:v>
                </c:pt>
                <c:pt idx="230">
                  <c:v>-2.8706499999999999</c:v>
                </c:pt>
                <c:pt idx="231">
                  <c:v>-3.6148799999999999</c:v>
                </c:pt>
                <c:pt idx="232">
                  <c:v>-4.5664499999999997</c:v>
                </c:pt>
                <c:pt idx="233">
                  <c:v>-5.5057499999999999</c:v>
                </c:pt>
                <c:pt idx="234">
                  <c:v>-6.4006499999999997</c:v>
                </c:pt>
                <c:pt idx="235">
                  <c:v>-7.4877399999999996</c:v>
                </c:pt>
                <c:pt idx="236">
                  <c:v>-8.2759199999999993</c:v>
                </c:pt>
                <c:pt idx="237">
                  <c:v>-9.0228999999999999</c:v>
                </c:pt>
                <c:pt idx="238">
                  <c:v>-9.8847000000000005</c:v>
                </c:pt>
                <c:pt idx="239">
                  <c:v>-10.4772</c:v>
                </c:pt>
                <c:pt idx="240">
                  <c:v>-11.1806</c:v>
                </c:pt>
                <c:pt idx="241">
                  <c:v>-11.4124</c:v>
                </c:pt>
                <c:pt idx="242">
                  <c:v>-11.372999999999999</c:v>
                </c:pt>
                <c:pt idx="243">
                  <c:v>-11.1303</c:v>
                </c:pt>
                <c:pt idx="244">
                  <c:v>-10.789899999999999</c:v>
                </c:pt>
                <c:pt idx="245">
                  <c:v>-10.432499999999999</c:v>
                </c:pt>
                <c:pt idx="246">
                  <c:v>-10.086499999999999</c:v>
                </c:pt>
                <c:pt idx="247">
                  <c:v>-10.086499999999999</c:v>
                </c:pt>
                <c:pt idx="248">
                  <c:v>-10.086499999999999</c:v>
                </c:pt>
                <c:pt idx="249">
                  <c:v>-10.086499999999999</c:v>
                </c:pt>
                <c:pt idx="250">
                  <c:v>-10.086499999999999</c:v>
                </c:pt>
                <c:pt idx="251">
                  <c:v>-10.086499999999999</c:v>
                </c:pt>
                <c:pt idx="252">
                  <c:v>-10.086499999999999</c:v>
                </c:pt>
                <c:pt idx="253">
                  <c:v>-10.086499999999999</c:v>
                </c:pt>
                <c:pt idx="254">
                  <c:v>-10.086499999999999</c:v>
                </c:pt>
                <c:pt idx="255">
                  <c:v>-10.086499999999999</c:v>
                </c:pt>
                <c:pt idx="256">
                  <c:v>-9.5728799999999996</c:v>
                </c:pt>
                <c:pt idx="257">
                  <c:v>-9.4433500000000006</c:v>
                </c:pt>
                <c:pt idx="258">
                  <c:v>-9.4869599999999998</c:v>
                </c:pt>
                <c:pt idx="259">
                  <c:v>-9.6988199999999996</c:v>
                </c:pt>
                <c:pt idx="260">
                  <c:v>-9.8453999999999997</c:v>
                </c:pt>
                <c:pt idx="261">
                  <c:v>-9.7966599999999993</c:v>
                </c:pt>
                <c:pt idx="262">
                  <c:v>-9.7668199999999992</c:v>
                </c:pt>
                <c:pt idx="263">
                  <c:v>-9.7706999999999997</c:v>
                </c:pt>
                <c:pt idx="264">
                  <c:v>-9.7456200000000006</c:v>
                </c:pt>
                <c:pt idx="265">
                  <c:v>-9.7677600000000009</c:v>
                </c:pt>
                <c:pt idx="266">
                  <c:v>-9.8846000000000007</c:v>
                </c:pt>
                <c:pt idx="267">
                  <c:v>-9.8247099999999996</c:v>
                </c:pt>
                <c:pt idx="268">
                  <c:v>-9.7739999999999991</c:v>
                </c:pt>
                <c:pt idx="269">
                  <c:v>-9.5836600000000001</c:v>
                </c:pt>
                <c:pt idx="270">
                  <c:v>-9.4157200000000003</c:v>
                </c:pt>
                <c:pt idx="271">
                  <c:v>-9.2289899999999996</c:v>
                </c:pt>
                <c:pt idx="272">
                  <c:v>-9.1116499999999991</c:v>
                </c:pt>
                <c:pt idx="273">
                  <c:v>-8.9408799999999999</c:v>
                </c:pt>
                <c:pt idx="274">
                  <c:v>-8.8131799999999991</c:v>
                </c:pt>
                <c:pt idx="275">
                  <c:v>-8.8508399999999998</c:v>
                </c:pt>
                <c:pt idx="276">
                  <c:v>-8.9138000000000002</c:v>
                </c:pt>
                <c:pt idx="277">
                  <c:v>-8.8864999999999998</c:v>
                </c:pt>
                <c:pt idx="278">
                  <c:v>-8.9240100000000009</c:v>
                </c:pt>
                <c:pt idx="279">
                  <c:v>-8.9997000000000007</c:v>
                </c:pt>
                <c:pt idx="280">
                  <c:v>-8.78322</c:v>
                </c:pt>
                <c:pt idx="281">
                  <c:v>-8.40686</c:v>
                </c:pt>
                <c:pt idx="282">
                  <c:v>-7.8610300000000004</c:v>
                </c:pt>
                <c:pt idx="283">
                  <c:v>-7.14907</c:v>
                </c:pt>
                <c:pt idx="284">
                  <c:v>-6.3547000000000002</c:v>
                </c:pt>
                <c:pt idx="285">
                  <c:v>-5.39391</c:v>
                </c:pt>
                <c:pt idx="286">
                  <c:v>-4.7275600000000004</c:v>
                </c:pt>
                <c:pt idx="287">
                  <c:v>-4.3371700000000004</c:v>
                </c:pt>
                <c:pt idx="288">
                  <c:v>-3.9097200000000001</c:v>
                </c:pt>
                <c:pt idx="289">
                  <c:v>-3.6709200000000002</c:v>
                </c:pt>
                <c:pt idx="290">
                  <c:v>-3.5030800000000002</c:v>
                </c:pt>
                <c:pt idx="291">
                  <c:v>-3.6520100000000002</c:v>
                </c:pt>
                <c:pt idx="292">
                  <c:v>-3.9978899999999999</c:v>
                </c:pt>
                <c:pt idx="293">
                  <c:v>-4.3215000000000003</c:v>
                </c:pt>
                <c:pt idx="294">
                  <c:v>-4.6096500000000002</c:v>
                </c:pt>
                <c:pt idx="295">
                  <c:v>-4.6907800000000002</c:v>
                </c:pt>
                <c:pt idx="296">
                  <c:v>-4.6456999999999997</c:v>
                </c:pt>
                <c:pt idx="297">
                  <c:v>-4.9353300000000004</c:v>
                </c:pt>
                <c:pt idx="298">
                  <c:v>-4.7754500000000002</c:v>
                </c:pt>
                <c:pt idx="299">
                  <c:v>-4.9003500000000004</c:v>
                </c:pt>
                <c:pt idx="300">
                  <c:v>-4.8970500000000001</c:v>
                </c:pt>
                <c:pt idx="301">
                  <c:v>-5.3041799999999997</c:v>
                </c:pt>
                <c:pt idx="302">
                  <c:v>-5.2907599999999997</c:v>
                </c:pt>
                <c:pt idx="303">
                  <c:v>-5.5359699999999998</c:v>
                </c:pt>
                <c:pt idx="304">
                  <c:v>-5.8294800000000002</c:v>
                </c:pt>
                <c:pt idx="305">
                  <c:v>-5.7290200000000002</c:v>
                </c:pt>
                <c:pt idx="306">
                  <c:v>-5.3618699999999997</c:v>
                </c:pt>
                <c:pt idx="307">
                  <c:v>-5.2846200000000003</c:v>
                </c:pt>
                <c:pt idx="308">
                  <c:v>-5.0267400000000002</c:v>
                </c:pt>
                <c:pt idx="309">
                  <c:v>-4.9572399999999996</c:v>
                </c:pt>
                <c:pt idx="310">
                  <c:v>-4.9445399999999999</c:v>
                </c:pt>
                <c:pt idx="311">
                  <c:v>-5.0224399999999996</c:v>
                </c:pt>
                <c:pt idx="312">
                  <c:v>-5.1546099999999999</c:v>
                </c:pt>
                <c:pt idx="313">
                  <c:v>-5.2786900000000001</c:v>
                </c:pt>
                <c:pt idx="314">
                  <c:v>-4.8896800000000002</c:v>
                </c:pt>
                <c:pt idx="315">
                  <c:v>-4.5015900000000002</c:v>
                </c:pt>
                <c:pt idx="316">
                  <c:v>-4.2361500000000003</c:v>
                </c:pt>
                <c:pt idx="317">
                  <c:v>-3.4174899999999999</c:v>
                </c:pt>
                <c:pt idx="318">
                  <c:v>-2.74214</c:v>
                </c:pt>
                <c:pt idx="319">
                  <c:v>-2.2089599999999998</c:v>
                </c:pt>
                <c:pt idx="320">
                  <c:v>-1.28854</c:v>
                </c:pt>
                <c:pt idx="321">
                  <c:v>-1.06908</c:v>
                </c:pt>
                <c:pt idx="322">
                  <c:v>-0.71958599999999995</c:v>
                </c:pt>
                <c:pt idx="323">
                  <c:v>-0.25129400000000002</c:v>
                </c:pt>
                <c:pt idx="324">
                  <c:v>-7.1522000000000002E-2</c:v>
                </c:pt>
                <c:pt idx="325">
                  <c:v>0.48244399999999998</c:v>
                </c:pt>
                <c:pt idx="326">
                  <c:v>0.33199400000000001</c:v>
                </c:pt>
                <c:pt idx="327">
                  <c:v>0.15457199999999999</c:v>
                </c:pt>
                <c:pt idx="328">
                  <c:v>-3.42289E-2</c:v>
                </c:pt>
                <c:pt idx="329">
                  <c:v>-0.14267199999999999</c:v>
                </c:pt>
                <c:pt idx="330">
                  <c:v>-0.570191</c:v>
                </c:pt>
                <c:pt idx="331">
                  <c:v>-1.31433</c:v>
                </c:pt>
                <c:pt idx="332">
                  <c:v>-2.0943399999999999</c:v>
                </c:pt>
                <c:pt idx="333">
                  <c:v>-2.64086</c:v>
                </c:pt>
                <c:pt idx="334">
                  <c:v>-3.2292399999999999</c:v>
                </c:pt>
                <c:pt idx="335">
                  <c:v>-3.6421999999999999</c:v>
                </c:pt>
                <c:pt idx="336">
                  <c:v>-4.1081500000000002</c:v>
                </c:pt>
                <c:pt idx="337">
                  <c:v>-3.67957</c:v>
                </c:pt>
                <c:pt idx="338">
                  <c:v>-3.2521</c:v>
                </c:pt>
                <c:pt idx="339">
                  <c:v>-3.1730700000000001</c:v>
                </c:pt>
                <c:pt idx="340">
                  <c:v>-2.8887900000000002</c:v>
                </c:pt>
                <c:pt idx="341">
                  <c:v>-3.13619</c:v>
                </c:pt>
                <c:pt idx="342">
                  <c:v>-3.26268</c:v>
                </c:pt>
                <c:pt idx="343">
                  <c:v>-3.1015999999999999</c:v>
                </c:pt>
                <c:pt idx="344">
                  <c:v>-2.9458000000000002</c:v>
                </c:pt>
                <c:pt idx="345">
                  <c:v>-2.8097500000000002</c:v>
                </c:pt>
                <c:pt idx="346">
                  <c:v>-2.96774</c:v>
                </c:pt>
                <c:pt idx="347">
                  <c:v>-2.7345999999999999</c:v>
                </c:pt>
                <c:pt idx="348">
                  <c:v>-2.57572</c:v>
                </c:pt>
                <c:pt idx="349">
                  <c:v>-2.4613499999999999</c:v>
                </c:pt>
                <c:pt idx="350">
                  <c:v>-2.4661400000000002</c:v>
                </c:pt>
                <c:pt idx="351">
                  <c:v>-2.2802199999999999</c:v>
                </c:pt>
                <c:pt idx="352">
                  <c:v>-2.6183399999999999</c:v>
                </c:pt>
                <c:pt idx="353">
                  <c:v>-2.9106100000000001</c:v>
                </c:pt>
                <c:pt idx="354">
                  <c:v>-3.0630099999999998</c:v>
                </c:pt>
                <c:pt idx="355">
                  <c:v>-3.2180499999999999</c:v>
                </c:pt>
                <c:pt idx="356">
                  <c:v>-3.2237300000000002</c:v>
                </c:pt>
                <c:pt idx="357">
                  <c:v>-3.5392999999999999</c:v>
                </c:pt>
                <c:pt idx="358">
                  <c:v>-3.7669199999999998</c:v>
                </c:pt>
                <c:pt idx="359">
                  <c:v>-3.6681300000000001</c:v>
                </c:pt>
                <c:pt idx="360">
                  <c:v>-3.0616500000000002</c:v>
                </c:pt>
                <c:pt idx="361">
                  <c:v>-1.9766699999999999</c:v>
                </c:pt>
                <c:pt idx="362">
                  <c:v>-1.1803699999999999</c:v>
                </c:pt>
                <c:pt idx="363">
                  <c:v>0.105647</c:v>
                </c:pt>
                <c:pt idx="364">
                  <c:v>1.3303100000000001</c:v>
                </c:pt>
                <c:pt idx="365">
                  <c:v>2.7680799999999999</c:v>
                </c:pt>
                <c:pt idx="366">
                  <c:v>3.40896</c:v>
                </c:pt>
                <c:pt idx="367">
                  <c:v>3.9828100000000002</c:v>
                </c:pt>
                <c:pt idx="368">
                  <c:v>4.1290500000000003</c:v>
                </c:pt>
                <c:pt idx="369">
                  <c:v>4.33582</c:v>
                </c:pt>
                <c:pt idx="370">
                  <c:v>4.0096699999999998</c:v>
                </c:pt>
                <c:pt idx="371">
                  <c:v>3.1835</c:v>
                </c:pt>
                <c:pt idx="372">
                  <c:v>2.14859</c:v>
                </c:pt>
                <c:pt idx="373">
                  <c:v>0.70442199999999999</c:v>
                </c:pt>
                <c:pt idx="374">
                  <c:v>5.6135299999999999E-2</c:v>
                </c:pt>
                <c:pt idx="375">
                  <c:v>-0.71928000000000003</c:v>
                </c:pt>
                <c:pt idx="376">
                  <c:v>-1.2026600000000001</c:v>
                </c:pt>
                <c:pt idx="377">
                  <c:v>-1.3656200000000001</c:v>
                </c:pt>
                <c:pt idx="378">
                  <c:v>-1.4053100000000001</c:v>
                </c:pt>
                <c:pt idx="379">
                  <c:v>-1.2642199999999999</c:v>
                </c:pt>
                <c:pt idx="380">
                  <c:v>-1.08368</c:v>
                </c:pt>
                <c:pt idx="381">
                  <c:v>-0.93251899999999999</c:v>
                </c:pt>
                <c:pt idx="382">
                  <c:v>-0.85352799999999995</c:v>
                </c:pt>
                <c:pt idx="383">
                  <c:v>-1.0243</c:v>
                </c:pt>
                <c:pt idx="384">
                  <c:v>-1.24715</c:v>
                </c:pt>
                <c:pt idx="385">
                  <c:v>-1.2518800000000001</c:v>
                </c:pt>
                <c:pt idx="386">
                  <c:v>-1.19597</c:v>
                </c:pt>
                <c:pt idx="387">
                  <c:v>-0.74996399999999996</c:v>
                </c:pt>
                <c:pt idx="388">
                  <c:v>0.38710499999999998</c:v>
                </c:pt>
                <c:pt idx="389">
                  <c:v>2.2240199999999999</c:v>
                </c:pt>
                <c:pt idx="390">
                  <c:v>5.1485700000000003</c:v>
                </c:pt>
                <c:pt idx="391">
                  <c:v>9.1177600000000005</c:v>
                </c:pt>
                <c:pt idx="392">
                  <c:v>13.8179</c:v>
                </c:pt>
                <c:pt idx="393">
                  <c:v>20.180099999999999</c:v>
                </c:pt>
                <c:pt idx="394">
                  <c:v>27.081800000000001</c:v>
                </c:pt>
                <c:pt idx="395">
                  <c:v>34.1783</c:v>
                </c:pt>
                <c:pt idx="396">
                  <c:v>41.767299999999999</c:v>
                </c:pt>
                <c:pt idx="397">
                  <c:v>48.828200000000002</c:v>
                </c:pt>
                <c:pt idx="398">
                  <c:v>54.9602</c:v>
                </c:pt>
                <c:pt idx="399">
                  <c:v>60.433599999999998</c:v>
                </c:pt>
                <c:pt idx="400">
                  <c:v>64.795000000000002</c:v>
                </c:pt>
                <c:pt idx="401">
                  <c:v>68.237099999999998</c:v>
                </c:pt>
                <c:pt idx="402">
                  <c:v>71.378200000000007</c:v>
                </c:pt>
                <c:pt idx="403">
                  <c:v>74.030100000000004</c:v>
                </c:pt>
                <c:pt idx="404">
                  <c:v>76.223100000000002</c:v>
                </c:pt>
                <c:pt idx="405">
                  <c:v>78.251199999999997</c:v>
                </c:pt>
                <c:pt idx="406">
                  <c:v>79.840299999999999</c:v>
                </c:pt>
                <c:pt idx="407">
                  <c:v>81.634</c:v>
                </c:pt>
                <c:pt idx="408">
                  <c:v>83.496200000000002</c:v>
                </c:pt>
                <c:pt idx="409">
                  <c:v>85.092699999999994</c:v>
                </c:pt>
                <c:pt idx="410">
                  <c:v>86.634100000000004</c:v>
                </c:pt>
                <c:pt idx="411">
                  <c:v>87.5642</c:v>
                </c:pt>
                <c:pt idx="412">
                  <c:v>87.410499999999999</c:v>
                </c:pt>
                <c:pt idx="413">
                  <c:v>85.865899999999996</c:v>
                </c:pt>
                <c:pt idx="414">
                  <c:v>83.353499999999997</c:v>
                </c:pt>
                <c:pt idx="415">
                  <c:v>80.289500000000004</c:v>
                </c:pt>
                <c:pt idx="416">
                  <c:v>77.289900000000003</c:v>
                </c:pt>
                <c:pt idx="417">
                  <c:v>74.024600000000007</c:v>
                </c:pt>
                <c:pt idx="418">
                  <c:v>71.065299999999993</c:v>
                </c:pt>
                <c:pt idx="419">
                  <c:v>68.064300000000003</c:v>
                </c:pt>
                <c:pt idx="420">
                  <c:v>65.244699999999995</c:v>
                </c:pt>
                <c:pt idx="421">
                  <c:v>62.110100000000003</c:v>
                </c:pt>
                <c:pt idx="422">
                  <c:v>59.036999999999999</c:v>
                </c:pt>
                <c:pt idx="423">
                  <c:v>55.8354</c:v>
                </c:pt>
                <c:pt idx="424">
                  <c:v>51.884799999999998</c:v>
                </c:pt>
                <c:pt idx="425">
                  <c:v>47.459699999999998</c:v>
                </c:pt>
                <c:pt idx="426">
                  <c:v>43.0642</c:v>
                </c:pt>
                <c:pt idx="427">
                  <c:v>38.116399999999999</c:v>
                </c:pt>
                <c:pt idx="428">
                  <c:v>33.5777</c:v>
                </c:pt>
                <c:pt idx="429">
                  <c:v>29.041799999999999</c:v>
                </c:pt>
                <c:pt idx="430">
                  <c:v>25.252800000000001</c:v>
                </c:pt>
                <c:pt idx="431">
                  <c:v>20.813199999999998</c:v>
                </c:pt>
                <c:pt idx="432">
                  <c:v>17.099599999999999</c:v>
                </c:pt>
                <c:pt idx="433">
                  <c:v>13.532</c:v>
                </c:pt>
                <c:pt idx="434">
                  <c:v>10.8323</c:v>
                </c:pt>
                <c:pt idx="435">
                  <c:v>8.5993200000000005</c:v>
                </c:pt>
                <c:pt idx="436">
                  <c:v>6.6556100000000002</c:v>
                </c:pt>
                <c:pt idx="437">
                  <c:v>5.6231400000000002</c:v>
                </c:pt>
                <c:pt idx="438">
                  <c:v>5.9288100000000004</c:v>
                </c:pt>
                <c:pt idx="439">
                  <c:v>5.5753000000000004</c:v>
                </c:pt>
                <c:pt idx="440">
                  <c:v>5.6609400000000001</c:v>
                </c:pt>
                <c:pt idx="441">
                  <c:v>6.3727</c:v>
                </c:pt>
                <c:pt idx="442">
                  <c:v>7.31074</c:v>
                </c:pt>
                <c:pt idx="443">
                  <c:v>8.1639599999999994</c:v>
                </c:pt>
                <c:pt idx="444">
                  <c:v>8.4247300000000003</c:v>
                </c:pt>
                <c:pt idx="445">
                  <c:v>8.5809800000000003</c:v>
                </c:pt>
                <c:pt idx="446">
                  <c:v>8.0526800000000005</c:v>
                </c:pt>
                <c:pt idx="447">
                  <c:v>8.3006200000000003</c:v>
                </c:pt>
                <c:pt idx="448">
                  <c:v>8.1806000000000001</c:v>
                </c:pt>
                <c:pt idx="449">
                  <c:v>8.1734600000000004</c:v>
                </c:pt>
                <c:pt idx="450">
                  <c:v>8.4719200000000008</c:v>
                </c:pt>
                <c:pt idx="451">
                  <c:v>9.42605</c:v>
                </c:pt>
                <c:pt idx="452">
                  <c:v>10.760400000000001</c:v>
                </c:pt>
                <c:pt idx="453">
                  <c:v>13.3245</c:v>
                </c:pt>
                <c:pt idx="454">
                  <c:v>15.577500000000001</c:v>
                </c:pt>
                <c:pt idx="455">
                  <c:v>17.9313</c:v>
                </c:pt>
                <c:pt idx="456">
                  <c:v>19.5883</c:v>
                </c:pt>
                <c:pt idx="457">
                  <c:v>20.823699999999999</c:v>
                </c:pt>
                <c:pt idx="458">
                  <c:v>21.760200000000001</c:v>
                </c:pt>
                <c:pt idx="459">
                  <c:v>21.628900000000002</c:v>
                </c:pt>
                <c:pt idx="460">
                  <c:v>21.6798</c:v>
                </c:pt>
                <c:pt idx="461">
                  <c:v>21.303599999999999</c:v>
                </c:pt>
                <c:pt idx="462">
                  <c:v>20.8139</c:v>
                </c:pt>
                <c:pt idx="463">
                  <c:v>20.266400000000001</c:v>
                </c:pt>
                <c:pt idx="464">
                  <c:v>20.064599999999999</c:v>
                </c:pt>
                <c:pt idx="465">
                  <c:v>20.1524</c:v>
                </c:pt>
                <c:pt idx="466">
                  <c:v>20.453399999999998</c:v>
                </c:pt>
                <c:pt idx="467">
                  <c:v>20.805</c:v>
                </c:pt>
                <c:pt idx="468">
                  <c:v>21.202400000000001</c:v>
                </c:pt>
                <c:pt idx="469">
                  <c:v>21.564800000000002</c:v>
                </c:pt>
                <c:pt idx="470">
                  <c:v>22.0519</c:v>
                </c:pt>
                <c:pt idx="471">
                  <c:v>22.208300000000001</c:v>
                </c:pt>
                <c:pt idx="472">
                  <c:v>22.2636</c:v>
                </c:pt>
                <c:pt idx="473">
                  <c:v>22.123000000000001</c:v>
                </c:pt>
                <c:pt idx="474">
                  <c:v>21.969100000000001</c:v>
                </c:pt>
                <c:pt idx="475">
                  <c:v>21.753699999999998</c:v>
                </c:pt>
                <c:pt idx="476">
                  <c:v>21.787800000000001</c:v>
                </c:pt>
                <c:pt idx="477">
                  <c:v>22.4847</c:v>
                </c:pt>
                <c:pt idx="478">
                  <c:v>23.4496</c:v>
                </c:pt>
                <c:pt idx="479">
                  <c:v>24.523900000000001</c:v>
                </c:pt>
                <c:pt idx="480">
                  <c:v>25.6021</c:v>
                </c:pt>
                <c:pt idx="481">
                  <c:v>26.682099999999998</c:v>
                </c:pt>
                <c:pt idx="482">
                  <c:v>27.513200000000001</c:v>
                </c:pt>
                <c:pt idx="483">
                  <c:v>28.100999999999999</c:v>
                </c:pt>
                <c:pt idx="484">
                  <c:v>28.3657</c:v>
                </c:pt>
                <c:pt idx="485">
                  <c:v>28.453800000000001</c:v>
                </c:pt>
                <c:pt idx="486">
                  <c:v>28.302199999999999</c:v>
                </c:pt>
                <c:pt idx="487">
                  <c:v>28.009399999999999</c:v>
                </c:pt>
                <c:pt idx="488">
                  <c:v>27.221599999999999</c:v>
                </c:pt>
                <c:pt idx="489">
                  <c:v>26.358899999999998</c:v>
                </c:pt>
                <c:pt idx="490">
                  <c:v>24.782599999999999</c:v>
                </c:pt>
                <c:pt idx="491">
                  <c:v>19.901</c:v>
                </c:pt>
                <c:pt idx="492">
                  <c:v>15.9717</c:v>
                </c:pt>
                <c:pt idx="493">
                  <c:v>12.033899999999999</c:v>
                </c:pt>
                <c:pt idx="494">
                  <c:v>7.4650800000000004</c:v>
                </c:pt>
                <c:pt idx="495">
                  <c:v>4.0948399999999996</c:v>
                </c:pt>
                <c:pt idx="496">
                  <c:v>0.75206499999999998</c:v>
                </c:pt>
                <c:pt idx="497">
                  <c:v>-2.01105</c:v>
                </c:pt>
                <c:pt idx="498">
                  <c:v>-3.3879800000000002</c:v>
                </c:pt>
                <c:pt idx="499">
                  <c:v>-4.2744799999999996</c:v>
                </c:pt>
                <c:pt idx="500">
                  <c:v>-3.8155899999999998</c:v>
                </c:pt>
                <c:pt idx="501">
                  <c:v>-2.9684499999999998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D30-9B54-0B0FAA6A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16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DD20946-84BD-45FD-B933-77406770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C8517-9895-48B4-9743-5A909BE1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690B88-C83E-4EDD-9EDC-4FB2CB8F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9A5E88B-333D-4283-870C-EA7004DB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CFC31-8108-477E-BDDC-C37A7822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0</xdr:colOff>
      <xdr:row>31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7272E26-4A6E-4ABF-9A5D-E51ACE3A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abSelected="1" zoomScale="85" zoomScaleNormal="85" workbookViewId="0">
      <selection activeCell="F2" sqref="F2:F50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-11.610799999999999</v>
      </c>
      <c r="B2">
        <v>-4.1070700000000002</v>
      </c>
      <c r="C2">
        <v>38.511099999999999</v>
      </c>
      <c r="D2">
        <v>10.0982</v>
      </c>
      <c r="E2">
        <v>-3.8579699999999999</v>
      </c>
      <c r="F2">
        <v>-1.38236</v>
      </c>
    </row>
    <row r="3" spans="1:6" x14ac:dyDescent="0.25">
      <c r="A3">
        <v>-11.565099999999999</v>
      </c>
      <c r="B3">
        <v>-4.0694999999999997</v>
      </c>
      <c r="C3">
        <v>38.741900000000001</v>
      </c>
      <c r="D3">
        <v>9.9912700000000001</v>
      </c>
      <c r="E3">
        <v>-3.8431899999999999</v>
      </c>
      <c r="F3">
        <v>-1.60816</v>
      </c>
    </row>
    <row r="4" spans="1:6" x14ac:dyDescent="0.25">
      <c r="A4">
        <v>-11.517899999999999</v>
      </c>
      <c r="B4">
        <v>-4.0348499999999996</v>
      </c>
      <c r="C4">
        <v>39.127400000000002</v>
      </c>
      <c r="D4">
        <v>8.7746300000000002</v>
      </c>
      <c r="E4">
        <v>-3.7966000000000002</v>
      </c>
      <c r="F4">
        <v>-1.7582100000000001</v>
      </c>
    </row>
    <row r="5" spans="1:6" x14ac:dyDescent="0.25">
      <c r="A5">
        <v>-11.504200000000001</v>
      </c>
      <c r="B5">
        <v>-3.9897800000000001</v>
      </c>
      <c r="C5">
        <v>39.4542</v>
      </c>
      <c r="D5">
        <v>9.0231899999999996</v>
      </c>
      <c r="E5">
        <v>-3.4355899999999999</v>
      </c>
      <c r="F5">
        <v>-1.97746</v>
      </c>
    </row>
    <row r="6" spans="1:6" x14ac:dyDescent="0.25">
      <c r="A6">
        <v>-11.4855</v>
      </c>
      <c r="B6">
        <v>-3.99004</v>
      </c>
      <c r="C6">
        <v>39.818199999999997</v>
      </c>
      <c r="D6">
        <v>9.0250800000000009</v>
      </c>
      <c r="E6">
        <v>-3.22281</v>
      </c>
      <c r="F6">
        <v>-2.1075200000000001</v>
      </c>
    </row>
    <row r="7" spans="1:6" x14ac:dyDescent="0.25">
      <c r="A7">
        <v>-11.4566</v>
      </c>
      <c r="B7">
        <v>-4.0388999999999999</v>
      </c>
      <c r="C7">
        <v>40.277700000000003</v>
      </c>
      <c r="D7">
        <v>8.9673200000000008</v>
      </c>
      <c r="E7">
        <v>-2.7730399999999999</v>
      </c>
      <c r="F7">
        <v>-2.26545</v>
      </c>
    </row>
    <row r="8" spans="1:6" x14ac:dyDescent="0.25">
      <c r="A8">
        <v>-11.3902</v>
      </c>
      <c r="B8">
        <v>-4.1013200000000003</v>
      </c>
      <c r="C8">
        <v>40.573500000000003</v>
      </c>
      <c r="D8">
        <v>9.7982999999999993</v>
      </c>
      <c r="E8">
        <v>-3.3033199999999998</v>
      </c>
      <c r="F8">
        <v>-2.3715700000000002</v>
      </c>
    </row>
    <row r="9" spans="1:6" x14ac:dyDescent="0.25">
      <c r="A9">
        <v>-11.3466</v>
      </c>
      <c r="B9">
        <v>-4.1454599999999999</v>
      </c>
      <c r="C9">
        <v>40.927999999999997</v>
      </c>
      <c r="D9">
        <v>10.3156</v>
      </c>
      <c r="E9">
        <v>-3.35528</v>
      </c>
      <c r="F9">
        <v>-2.6274799999999998</v>
      </c>
    </row>
    <row r="10" spans="1:6" x14ac:dyDescent="0.25">
      <c r="A10">
        <v>-11.290900000000001</v>
      </c>
      <c r="B10">
        <v>-4.2229200000000002</v>
      </c>
      <c r="C10">
        <v>41.5229</v>
      </c>
      <c r="D10">
        <v>10.913600000000001</v>
      </c>
      <c r="E10">
        <v>-2.3522500000000002</v>
      </c>
      <c r="F10">
        <v>-2.6225700000000001</v>
      </c>
    </row>
    <row r="11" spans="1:6" x14ac:dyDescent="0.25">
      <c r="A11">
        <v>-11.1713</v>
      </c>
      <c r="B11">
        <v>-4.2788000000000004</v>
      </c>
      <c r="C11">
        <v>41.9621</v>
      </c>
      <c r="D11">
        <v>10.568199999999999</v>
      </c>
      <c r="E11">
        <v>-3.8772000000000002</v>
      </c>
      <c r="F11">
        <v>-2.37452</v>
      </c>
    </row>
    <row r="12" spans="1:6" x14ac:dyDescent="0.25">
      <c r="A12">
        <v>-11.097</v>
      </c>
      <c r="B12">
        <v>-4.3460400000000003</v>
      </c>
      <c r="C12">
        <v>42.658299999999997</v>
      </c>
      <c r="D12">
        <v>9.8182100000000005</v>
      </c>
      <c r="E12">
        <v>-3.8942399999999999</v>
      </c>
      <c r="F12">
        <v>-2.3121800000000001</v>
      </c>
    </row>
    <row r="13" spans="1:6" x14ac:dyDescent="0.25">
      <c r="A13">
        <v>-11.005000000000001</v>
      </c>
      <c r="B13">
        <v>-4.4111000000000002</v>
      </c>
      <c r="C13">
        <v>43.379800000000003</v>
      </c>
      <c r="D13">
        <v>10.6884</v>
      </c>
      <c r="E13">
        <v>-4.3760500000000002</v>
      </c>
      <c r="F13">
        <v>-2.2970299999999999</v>
      </c>
    </row>
    <row r="14" spans="1:6" x14ac:dyDescent="0.25">
      <c r="A14">
        <v>-10.939399999999999</v>
      </c>
      <c r="B14">
        <v>-4.5216399999999997</v>
      </c>
      <c r="C14">
        <v>44.432099999999998</v>
      </c>
      <c r="D14">
        <v>7.6832500000000001</v>
      </c>
      <c r="E14">
        <v>-4.0079900000000004</v>
      </c>
      <c r="F14">
        <v>-2.2398899999999999</v>
      </c>
    </row>
    <row r="15" spans="1:6" x14ac:dyDescent="0.25">
      <c r="A15">
        <v>-10.8611</v>
      </c>
      <c r="B15">
        <v>-4.6089500000000001</v>
      </c>
      <c r="C15">
        <v>45.087800000000001</v>
      </c>
      <c r="D15">
        <v>9.8366000000000007</v>
      </c>
      <c r="E15">
        <v>-5.2557900000000002</v>
      </c>
      <c r="F15">
        <v>-2.5602900000000002</v>
      </c>
    </row>
    <row r="16" spans="1:6" x14ac:dyDescent="0.25">
      <c r="A16">
        <v>-10.7859</v>
      </c>
      <c r="B16">
        <v>-4.7518200000000004</v>
      </c>
      <c r="C16">
        <v>46.143700000000003</v>
      </c>
      <c r="D16">
        <v>10.0359</v>
      </c>
      <c r="E16">
        <v>-4.7270000000000003</v>
      </c>
      <c r="F16">
        <v>-2.6632799999999999</v>
      </c>
    </row>
    <row r="17" spans="1:6" x14ac:dyDescent="0.25">
      <c r="A17">
        <v>-10.6546</v>
      </c>
      <c r="B17">
        <v>-4.88584</v>
      </c>
      <c r="C17">
        <v>46.934800000000003</v>
      </c>
      <c r="D17">
        <v>9.7801600000000004</v>
      </c>
      <c r="E17">
        <v>-6.1955</v>
      </c>
      <c r="F17">
        <v>-3.0032800000000002</v>
      </c>
    </row>
    <row r="18" spans="1:6" x14ac:dyDescent="0.25">
      <c r="A18">
        <v>-10.524900000000001</v>
      </c>
      <c r="B18">
        <v>-5.0261699999999996</v>
      </c>
      <c r="C18">
        <v>47.84</v>
      </c>
      <c r="D18">
        <v>11.369400000000001</v>
      </c>
      <c r="E18">
        <v>-6.08772</v>
      </c>
      <c r="F18">
        <v>-3.38897</v>
      </c>
    </row>
    <row r="19" spans="1:6" x14ac:dyDescent="0.25">
      <c r="A19">
        <v>-10.3233</v>
      </c>
      <c r="B19">
        <v>-5.2132100000000001</v>
      </c>
      <c r="C19">
        <v>48.748699999999999</v>
      </c>
      <c r="D19">
        <v>11.7182</v>
      </c>
      <c r="E19">
        <v>-7.3813500000000003</v>
      </c>
      <c r="F19">
        <v>-3.5874600000000001</v>
      </c>
    </row>
    <row r="20" spans="1:6" x14ac:dyDescent="0.25">
      <c r="A20">
        <v>-10.1479</v>
      </c>
      <c r="B20">
        <v>-5.3381499999999997</v>
      </c>
      <c r="C20">
        <v>49.708599999999997</v>
      </c>
      <c r="D20">
        <v>10.747299999999999</v>
      </c>
      <c r="E20">
        <v>-7.8903699999999999</v>
      </c>
      <c r="F20">
        <v>-3.82409</v>
      </c>
    </row>
    <row r="21" spans="1:6" x14ac:dyDescent="0.25">
      <c r="A21">
        <v>-9.9803999999999995</v>
      </c>
      <c r="B21">
        <v>-5.4527000000000001</v>
      </c>
      <c r="C21">
        <v>50.7288</v>
      </c>
      <c r="D21">
        <v>10.597</v>
      </c>
      <c r="E21">
        <v>-7.8954599999999999</v>
      </c>
      <c r="F21">
        <v>-4.0699100000000001</v>
      </c>
    </row>
    <row r="22" spans="1:6" x14ac:dyDescent="0.25">
      <c r="A22">
        <v>-9.7219300000000004</v>
      </c>
      <c r="B22">
        <v>-5.5405600000000002</v>
      </c>
      <c r="C22">
        <v>51.943899999999999</v>
      </c>
      <c r="D22">
        <v>8.7546400000000002</v>
      </c>
      <c r="E22">
        <v>-7.5106599999999997</v>
      </c>
      <c r="F22">
        <v>-4.3369999999999997</v>
      </c>
    </row>
    <row r="23" spans="1:6" x14ac:dyDescent="0.25">
      <c r="A23">
        <v>-9.4162599999999994</v>
      </c>
      <c r="B23">
        <v>-5.5902399999999997</v>
      </c>
      <c r="C23">
        <v>52.969099999999997</v>
      </c>
      <c r="D23">
        <v>8.2535299999999996</v>
      </c>
      <c r="E23">
        <v>-9.1684900000000003</v>
      </c>
      <c r="F23">
        <v>-4.3128599999999997</v>
      </c>
    </row>
    <row r="24" spans="1:6" x14ac:dyDescent="0.25">
      <c r="A24">
        <v>-9.2430299999999992</v>
      </c>
      <c r="B24">
        <v>-5.5892600000000003</v>
      </c>
      <c r="C24">
        <v>54.2654</v>
      </c>
      <c r="D24">
        <v>7.6233399999999998</v>
      </c>
      <c r="E24">
        <v>-7.7441399999999998</v>
      </c>
      <c r="F24">
        <v>-4.6319499999999998</v>
      </c>
    </row>
    <row r="25" spans="1:6" x14ac:dyDescent="0.25">
      <c r="A25">
        <v>-9.0068800000000007</v>
      </c>
      <c r="B25">
        <v>-5.6111700000000004</v>
      </c>
      <c r="C25">
        <v>55.397799999999997</v>
      </c>
      <c r="D25">
        <v>6.0689000000000002</v>
      </c>
      <c r="E25">
        <v>-8.4226200000000002</v>
      </c>
      <c r="F25">
        <v>-4.5856899999999996</v>
      </c>
    </row>
    <row r="26" spans="1:6" x14ac:dyDescent="0.25">
      <c r="A26">
        <v>-8.80105</v>
      </c>
      <c r="B26">
        <v>-5.6275199999999996</v>
      </c>
      <c r="C26">
        <v>56.487000000000002</v>
      </c>
      <c r="D26">
        <v>6.2149799999999997</v>
      </c>
      <c r="E26">
        <v>-8.6707699999999992</v>
      </c>
      <c r="F26">
        <v>-4.4033699999999998</v>
      </c>
    </row>
    <row r="27" spans="1:6" x14ac:dyDescent="0.25">
      <c r="A27">
        <v>-8.6137200000000007</v>
      </c>
      <c r="B27">
        <v>-5.6459999999999999</v>
      </c>
      <c r="C27">
        <v>57.604199999999999</v>
      </c>
      <c r="D27">
        <v>6.33765</v>
      </c>
      <c r="E27">
        <v>-8.7495600000000007</v>
      </c>
      <c r="F27">
        <v>-4.3240400000000001</v>
      </c>
    </row>
    <row r="28" spans="1:6" x14ac:dyDescent="0.25">
      <c r="A28">
        <v>-8.4226700000000001</v>
      </c>
      <c r="B28">
        <v>-5.6504300000000001</v>
      </c>
      <c r="C28">
        <v>58.594099999999997</v>
      </c>
      <c r="D28">
        <v>6.13767</v>
      </c>
      <c r="E28">
        <v>-9.8047900000000006</v>
      </c>
      <c r="F28">
        <v>-4.2108699999999999</v>
      </c>
    </row>
    <row r="29" spans="1:6" x14ac:dyDescent="0.25">
      <c r="A29">
        <v>-8.3165899999999997</v>
      </c>
      <c r="B29">
        <v>-5.6356299999999999</v>
      </c>
      <c r="C29">
        <v>59.653399999999998</v>
      </c>
      <c r="D29">
        <v>5.88706</v>
      </c>
      <c r="E29">
        <v>-10.042</v>
      </c>
      <c r="F29">
        <v>-4.1514300000000004</v>
      </c>
    </row>
    <row r="30" spans="1:6" x14ac:dyDescent="0.25">
      <c r="A30">
        <v>-8.2100600000000004</v>
      </c>
      <c r="B30">
        <v>-5.5749700000000004</v>
      </c>
      <c r="C30">
        <v>60.755600000000001</v>
      </c>
      <c r="D30">
        <v>4.8792999999999997</v>
      </c>
      <c r="E30">
        <v>-10.4998</v>
      </c>
      <c r="F30">
        <v>-4.2286200000000003</v>
      </c>
    </row>
    <row r="31" spans="1:6" x14ac:dyDescent="0.25">
      <c r="A31">
        <v>-8.1789199999999997</v>
      </c>
      <c r="B31">
        <v>-5.4415199999999997</v>
      </c>
      <c r="C31">
        <v>61.980200000000004</v>
      </c>
      <c r="D31">
        <v>4.5271400000000002</v>
      </c>
      <c r="E31">
        <v>-10.2346</v>
      </c>
      <c r="F31">
        <v>-4.4345699999999999</v>
      </c>
    </row>
    <row r="32" spans="1:6" x14ac:dyDescent="0.25">
      <c r="A32">
        <v>-8.1518099999999993</v>
      </c>
      <c r="B32">
        <v>-5.2846599999999997</v>
      </c>
      <c r="C32">
        <v>63.014699999999998</v>
      </c>
      <c r="D32">
        <v>3.13463</v>
      </c>
      <c r="E32">
        <v>-10.8276</v>
      </c>
      <c r="F32">
        <v>-4.5818199999999996</v>
      </c>
    </row>
    <row r="33" spans="1:6" x14ac:dyDescent="0.25">
      <c r="A33">
        <v>-8.0809200000000008</v>
      </c>
      <c r="B33">
        <v>-5.09518</v>
      </c>
      <c r="C33">
        <v>63.964399999999998</v>
      </c>
      <c r="D33">
        <v>1.69299</v>
      </c>
      <c r="E33">
        <v>-13.2021</v>
      </c>
      <c r="F33">
        <v>-4.5253100000000002</v>
      </c>
    </row>
    <row r="34" spans="1:6" x14ac:dyDescent="0.25">
      <c r="A34">
        <v>-8.0846900000000002</v>
      </c>
      <c r="B34">
        <v>-4.9127000000000001</v>
      </c>
      <c r="C34">
        <v>65.116799999999998</v>
      </c>
      <c r="D34">
        <v>-1.6780900000000001E-2</v>
      </c>
      <c r="E34">
        <v>-13.287100000000001</v>
      </c>
      <c r="F34">
        <v>-4.5253399999999999</v>
      </c>
    </row>
    <row r="35" spans="1:6" x14ac:dyDescent="0.25">
      <c r="A35">
        <v>-8.0424500000000005</v>
      </c>
      <c r="B35">
        <v>-4.7307899999999998</v>
      </c>
      <c r="C35">
        <v>66.059399999999997</v>
      </c>
      <c r="D35">
        <v>0.124039</v>
      </c>
      <c r="E35">
        <v>-14.286</v>
      </c>
      <c r="F35">
        <v>-3.9162699999999999</v>
      </c>
    </row>
    <row r="36" spans="1:6" x14ac:dyDescent="0.25">
      <c r="A36">
        <v>-8.0376899999999996</v>
      </c>
      <c r="B36">
        <v>-4.4862299999999999</v>
      </c>
      <c r="C36">
        <v>67.107299999999995</v>
      </c>
      <c r="D36">
        <v>-0.85655899999999996</v>
      </c>
      <c r="E36">
        <v>-14.579800000000001</v>
      </c>
      <c r="F36">
        <v>-3.5966</v>
      </c>
    </row>
    <row r="37" spans="1:6" x14ac:dyDescent="0.25">
      <c r="A37">
        <v>-7.9650999999999996</v>
      </c>
      <c r="B37">
        <v>-4.2955800000000002</v>
      </c>
      <c r="C37">
        <v>67.863699999999994</v>
      </c>
      <c r="D37">
        <v>-0.22955600000000001</v>
      </c>
      <c r="E37">
        <v>-17.170200000000001</v>
      </c>
      <c r="F37">
        <v>-2.6988099999999999</v>
      </c>
    </row>
    <row r="38" spans="1:6" x14ac:dyDescent="0.25">
      <c r="A38">
        <v>-7.9013099999999996</v>
      </c>
      <c r="B38">
        <v>-4.0655799999999997</v>
      </c>
      <c r="C38">
        <v>69.031599999999997</v>
      </c>
      <c r="D38">
        <v>0.85319100000000003</v>
      </c>
      <c r="E38">
        <v>-17.3</v>
      </c>
      <c r="F38">
        <v>-1.92018</v>
      </c>
    </row>
    <row r="39" spans="1:6" x14ac:dyDescent="0.25">
      <c r="A39">
        <v>-7.7484200000000003</v>
      </c>
      <c r="B39">
        <v>-3.8644799999999999</v>
      </c>
      <c r="C39">
        <v>69.729399999999998</v>
      </c>
      <c r="D39">
        <v>2.81481</v>
      </c>
      <c r="E39">
        <v>-19.2941</v>
      </c>
      <c r="F39">
        <v>-0.99187099999999995</v>
      </c>
    </row>
    <row r="40" spans="1:6" x14ac:dyDescent="0.25">
      <c r="A40">
        <v>-7.6794599999999997</v>
      </c>
      <c r="B40">
        <v>-3.6963200000000001</v>
      </c>
      <c r="C40">
        <v>71.045500000000004</v>
      </c>
      <c r="D40">
        <v>1.0349600000000001</v>
      </c>
      <c r="E40">
        <v>-19.168600000000001</v>
      </c>
      <c r="F40">
        <v>-6.12293E-2</v>
      </c>
    </row>
    <row r="41" spans="1:6" x14ac:dyDescent="0.25">
      <c r="A41">
        <v>-7.5347400000000002</v>
      </c>
      <c r="B41">
        <v>-3.5714399999999999</v>
      </c>
      <c r="C41">
        <v>72.097999999999999</v>
      </c>
      <c r="D41">
        <v>1.68102</v>
      </c>
      <c r="E41">
        <v>-20.2166</v>
      </c>
      <c r="F41">
        <v>0.77200000000000002</v>
      </c>
    </row>
    <row r="42" spans="1:6" x14ac:dyDescent="0.25">
      <c r="A42">
        <v>-7.3467700000000002</v>
      </c>
      <c r="B42">
        <v>-3.5006300000000001</v>
      </c>
      <c r="C42">
        <v>72.957700000000003</v>
      </c>
      <c r="D42">
        <v>0.76602000000000003</v>
      </c>
      <c r="E42">
        <v>-22.397200000000002</v>
      </c>
      <c r="F42">
        <v>1.2928299999999999</v>
      </c>
    </row>
    <row r="43" spans="1:6" x14ac:dyDescent="0.25">
      <c r="A43">
        <v>-7.2148500000000002</v>
      </c>
      <c r="B43">
        <v>-3.4593600000000002</v>
      </c>
      <c r="C43">
        <v>74.034999999999997</v>
      </c>
      <c r="D43">
        <v>0.48271599999999998</v>
      </c>
      <c r="E43">
        <v>-22.9285</v>
      </c>
      <c r="F43">
        <v>1.5137499999999999</v>
      </c>
    </row>
    <row r="44" spans="1:6" x14ac:dyDescent="0.25">
      <c r="A44">
        <v>-7.0601799999999999</v>
      </c>
      <c r="B44">
        <v>-3.48434</v>
      </c>
      <c r="C44">
        <v>74.896500000000003</v>
      </c>
      <c r="D44">
        <v>-1.0571299999999999</v>
      </c>
      <c r="E44">
        <v>-23.623799999999999</v>
      </c>
      <c r="F44">
        <v>1.48702</v>
      </c>
    </row>
    <row r="45" spans="1:6" x14ac:dyDescent="0.25">
      <c r="A45">
        <v>-6.8735900000000001</v>
      </c>
      <c r="B45">
        <v>-3.4716100000000001</v>
      </c>
      <c r="C45">
        <v>75.828100000000006</v>
      </c>
      <c r="D45">
        <v>-0.81946600000000003</v>
      </c>
      <c r="E45">
        <v>-23.590199999999999</v>
      </c>
      <c r="F45">
        <v>1.3587100000000001</v>
      </c>
    </row>
    <row r="46" spans="1:6" x14ac:dyDescent="0.25">
      <c r="A46">
        <v>-6.6778000000000004</v>
      </c>
      <c r="B46">
        <v>-3.4925199999999998</v>
      </c>
      <c r="C46">
        <v>76.230199999999996</v>
      </c>
      <c r="D46">
        <v>0.12924099999999999</v>
      </c>
      <c r="E46">
        <v>-25.379799999999999</v>
      </c>
      <c r="F46">
        <v>1.4798100000000001</v>
      </c>
    </row>
    <row r="47" spans="1:6" x14ac:dyDescent="0.25">
      <c r="A47">
        <v>-6.4919900000000004</v>
      </c>
      <c r="B47">
        <v>-3.5010400000000002</v>
      </c>
      <c r="C47">
        <v>76.770300000000006</v>
      </c>
      <c r="D47">
        <v>0.48588799999999999</v>
      </c>
      <c r="E47">
        <v>-25.759599999999999</v>
      </c>
      <c r="F47">
        <v>1.7628299999999999</v>
      </c>
    </row>
    <row r="48" spans="1:6" x14ac:dyDescent="0.25">
      <c r="A48">
        <v>-6.3182499999999999</v>
      </c>
      <c r="B48">
        <v>-3.46774</v>
      </c>
      <c r="C48">
        <v>77.114500000000007</v>
      </c>
      <c r="D48">
        <v>1.8845499999999999</v>
      </c>
      <c r="E48">
        <v>-25.661100000000001</v>
      </c>
      <c r="F48">
        <v>1.9569799999999999</v>
      </c>
    </row>
    <row r="49" spans="1:6" x14ac:dyDescent="0.25">
      <c r="A49">
        <v>-6.24282</v>
      </c>
      <c r="B49">
        <v>-3.5281400000000001</v>
      </c>
      <c r="C49">
        <v>77.818299999999994</v>
      </c>
      <c r="D49">
        <v>1.0146599999999999</v>
      </c>
      <c r="E49">
        <v>-25.279399999999999</v>
      </c>
      <c r="F49">
        <v>2.5678899999999998</v>
      </c>
    </row>
    <row r="50" spans="1:6" x14ac:dyDescent="0.25">
      <c r="A50">
        <v>-6.1401199999999996</v>
      </c>
      <c r="B50">
        <v>-3.5454599999999998</v>
      </c>
      <c r="C50">
        <v>78.176900000000003</v>
      </c>
      <c r="D50">
        <v>1.77782</v>
      </c>
      <c r="E50">
        <v>-24.589600000000001</v>
      </c>
      <c r="F50">
        <v>2.8966500000000002</v>
      </c>
    </row>
    <row r="51" spans="1:6" x14ac:dyDescent="0.25">
      <c r="A51">
        <v>-6.0221299999999998</v>
      </c>
      <c r="B51">
        <v>-3.58066</v>
      </c>
      <c r="C51">
        <v>78.4863</v>
      </c>
      <c r="D51">
        <v>2.0933299999999999</v>
      </c>
      <c r="E51">
        <v>-23.616299999999999</v>
      </c>
      <c r="F51">
        <v>3.048</v>
      </c>
    </row>
    <row r="52" spans="1:6" x14ac:dyDescent="0.25">
      <c r="A52">
        <v>-5.9679500000000001</v>
      </c>
      <c r="B52">
        <v>-3.7110699999999999</v>
      </c>
      <c r="C52">
        <v>78.808800000000005</v>
      </c>
      <c r="D52">
        <v>2.1881400000000002</v>
      </c>
      <c r="E52">
        <v>-21.900200000000002</v>
      </c>
      <c r="F52">
        <v>3.2824900000000001</v>
      </c>
    </row>
    <row r="53" spans="1:6" x14ac:dyDescent="0.25">
      <c r="A53">
        <v>-5.9066200000000002</v>
      </c>
      <c r="B53">
        <v>-3.83047</v>
      </c>
      <c r="C53">
        <v>79.028999999999996</v>
      </c>
      <c r="D53">
        <v>1.94333</v>
      </c>
      <c r="E53">
        <v>-21.5458</v>
      </c>
      <c r="F53">
        <v>3.1091500000000001</v>
      </c>
    </row>
    <row r="54" spans="1:6" x14ac:dyDescent="0.25">
      <c r="A54">
        <v>-5.8675300000000004</v>
      </c>
      <c r="B54">
        <v>-3.93228</v>
      </c>
      <c r="C54">
        <v>78.978200000000001</v>
      </c>
      <c r="D54">
        <v>0.19037599999999999</v>
      </c>
      <c r="E54">
        <v>-21.176400000000001</v>
      </c>
      <c r="F54">
        <v>2.61199</v>
      </c>
    </row>
    <row r="55" spans="1:6" x14ac:dyDescent="0.25">
      <c r="A55">
        <v>-5.8215700000000004</v>
      </c>
      <c r="B55">
        <v>-4.0030700000000001</v>
      </c>
      <c r="C55">
        <v>79.121600000000001</v>
      </c>
      <c r="D55">
        <v>-1.46323</v>
      </c>
      <c r="E55">
        <v>-20.8355</v>
      </c>
      <c r="F55">
        <v>2.2399200000000001</v>
      </c>
    </row>
    <row r="56" spans="1:6" x14ac:dyDescent="0.25">
      <c r="A56">
        <v>-5.8008699999999997</v>
      </c>
      <c r="B56">
        <v>-4.0406199999999997</v>
      </c>
      <c r="C56">
        <v>79.251199999999997</v>
      </c>
      <c r="D56">
        <v>3.22531E-2</v>
      </c>
      <c r="E56">
        <v>-20.091100000000001</v>
      </c>
      <c r="F56">
        <v>1.91306</v>
      </c>
    </row>
    <row r="57" spans="1:6" x14ac:dyDescent="0.25">
      <c r="A57">
        <v>-5.8615500000000003</v>
      </c>
      <c r="B57">
        <v>-4.1502499999999998</v>
      </c>
      <c r="C57">
        <v>79.170599999999993</v>
      </c>
      <c r="D57">
        <v>-1.5440499999999999</v>
      </c>
      <c r="E57">
        <v>-20.6477</v>
      </c>
      <c r="F57">
        <v>1.33541</v>
      </c>
    </row>
    <row r="58" spans="1:6" x14ac:dyDescent="0.25">
      <c r="A58">
        <v>-6.0251099999999997</v>
      </c>
      <c r="B58">
        <v>-4.2502599999999999</v>
      </c>
      <c r="C58">
        <v>79.793000000000006</v>
      </c>
      <c r="D58">
        <v>-2.20058</v>
      </c>
      <c r="E58">
        <v>-18.3537</v>
      </c>
      <c r="F58">
        <v>0.61776600000000004</v>
      </c>
    </row>
    <row r="59" spans="1:6" x14ac:dyDescent="0.25">
      <c r="A59">
        <v>-6.18086</v>
      </c>
      <c r="B59">
        <v>-4.3924399999999997</v>
      </c>
      <c r="C59">
        <v>79.309799999999996</v>
      </c>
      <c r="D59">
        <v>-0.45278499999999999</v>
      </c>
      <c r="E59">
        <v>-18.961500000000001</v>
      </c>
      <c r="F59">
        <v>0.29873499999999997</v>
      </c>
    </row>
    <row r="60" spans="1:6" x14ac:dyDescent="0.25">
      <c r="A60">
        <v>-6.4632500000000004</v>
      </c>
      <c r="B60">
        <v>-4.5862100000000003</v>
      </c>
      <c r="C60">
        <v>79.302599999999998</v>
      </c>
      <c r="D60">
        <v>-1.0047600000000001</v>
      </c>
      <c r="E60">
        <v>-18.601500000000001</v>
      </c>
      <c r="F60">
        <v>-0.32348100000000002</v>
      </c>
    </row>
    <row r="61" spans="1:6" x14ac:dyDescent="0.25">
      <c r="A61">
        <v>-6.8284399999999996</v>
      </c>
      <c r="B61">
        <v>-4.7965499999999999</v>
      </c>
      <c r="C61">
        <v>79.955100000000002</v>
      </c>
      <c r="D61">
        <v>-1.7889299999999999</v>
      </c>
      <c r="E61">
        <v>-16.435199999999998</v>
      </c>
      <c r="F61">
        <v>-0.71829900000000002</v>
      </c>
    </row>
    <row r="62" spans="1:6" x14ac:dyDescent="0.25">
      <c r="A62">
        <v>-7.2258199999999997</v>
      </c>
      <c r="B62">
        <v>-5.0150300000000003</v>
      </c>
      <c r="C62">
        <v>79.3078</v>
      </c>
      <c r="D62">
        <v>-2.4252500000000001</v>
      </c>
      <c r="E62">
        <v>-18.7178</v>
      </c>
      <c r="F62">
        <v>-1.24841</v>
      </c>
    </row>
    <row r="63" spans="1:6" x14ac:dyDescent="0.25">
      <c r="A63">
        <v>-7.7098599999999999</v>
      </c>
      <c r="B63">
        <v>-5.2404700000000002</v>
      </c>
      <c r="C63">
        <v>79.322299999999998</v>
      </c>
      <c r="D63">
        <v>-2.48502</v>
      </c>
      <c r="E63">
        <v>-19.0151</v>
      </c>
      <c r="F63">
        <v>-1.5874699999999999</v>
      </c>
    </row>
    <row r="64" spans="1:6" x14ac:dyDescent="0.25">
      <c r="A64">
        <v>-8.2406000000000006</v>
      </c>
      <c r="B64">
        <v>-5.4439299999999999</v>
      </c>
      <c r="C64">
        <v>79.896100000000004</v>
      </c>
      <c r="D64">
        <v>-3.4614500000000001</v>
      </c>
      <c r="E64">
        <v>-18.377500000000001</v>
      </c>
      <c r="F64">
        <v>-1.80894</v>
      </c>
    </row>
    <row r="65" spans="1:6" x14ac:dyDescent="0.25">
      <c r="A65">
        <v>-8.7752300000000005</v>
      </c>
      <c r="B65">
        <v>-5.5573399999999999</v>
      </c>
      <c r="C65">
        <v>78.950400000000002</v>
      </c>
      <c r="D65">
        <v>-1.90889</v>
      </c>
      <c r="E65">
        <v>-21.3185</v>
      </c>
      <c r="F65">
        <v>-2.0516000000000001</v>
      </c>
    </row>
    <row r="66" spans="1:6" x14ac:dyDescent="0.25">
      <c r="A66">
        <v>-9.4079800000000002</v>
      </c>
      <c r="B66">
        <v>-5.7501699999999998</v>
      </c>
      <c r="C66">
        <v>79.369100000000003</v>
      </c>
      <c r="D66">
        <v>-3.4174099999999998</v>
      </c>
      <c r="E66">
        <v>-19.182600000000001</v>
      </c>
      <c r="F66">
        <v>-1.89144</v>
      </c>
    </row>
    <row r="67" spans="1:6" x14ac:dyDescent="0.25">
      <c r="A67">
        <v>-9.8652200000000008</v>
      </c>
      <c r="B67">
        <v>-5.84518</v>
      </c>
      <c r="C67">
        <v>78.775999999999996</v>
      </c>
      <c r="D67">
        <v>0.225497</v>
      </c>
      <c r="E67">
        <v>-21.996400000000001</v>
      </c>
      <c r="F67">
        <v>-1.32077</v>
      </c>
    </row>
    <row r="68" spans="1:6" x14ac:dyDescent="0.25">
      <c r="A68">
        <v>-10.5185</v>
      </c>
      <c r="B68">
        <v>-5.9180200000000003</v>
      </c>
      <c r="C68">
        <v>79.106999999999999</v>
      </c>
      <c r="D68">
        <v>1.00969</v>
      </c>
      <c r="E68">
        <v>-20.236499999999999</v>
      </c>
      <c r="F68">
        <v>-1.02267</v>
      </c>
    </row>
    <row r="69" spans="1:6" x14ac:dyDescent="0.25">
      <c r="A69">
        <v>-11.112500000000001</v>
      </c>
      <c r="B69">
        <v>-6.0269500000000003</v>
      </c>
      <c r="C69">
        <v>79.406700000000001</v>
      </c>
      <c r="D69">
        <v>0.20921400000000001</v>
      </c>
      <c r="E69">
        <v>-20.224900000000002</v>
      </c>
      <c r="F69">
        <v>-0.77926399999999996</v>
      </c>
    </row>
    <row r="70" spans="1:6" x14ac:dyDescent="0.25">
      <c r="A70">
        <v>-11.659000000000001</v>
      </c>
      <c r="B70">
        <v>-6.1366199999999997</v>
      </c>
      <c r="C70">
        <v>79.387699999999995</v>
      </c>
      <c r="D70">
        <v>0.62934100000000004</v>
      </c>
      <c r="E70">
        <v>-20.847999999999999</v>
      </c>
      <c r="F70">
        <v>-0.58609999999999995</v>
      </c>
    </row>
    <row r="71" spans="1:6" x14ac:dyDescent="0.25">
      <c r="A71">
        <v>-12.219200000000001</v>
      </c>
      <c r="B71">
        <v>-6.3016899999999998</v>
      </c>
      <c r="C71">
        <v>78.946600000000004</v>
      </c>
      <c r="D71">
        <v>0.74001799999999995</v>
      </c>
      <c r="E71">
        <v>-21.9633</v>
      </c>
      <c r="F71">
        <v>-0.50078599999999995</v>
      </c>
    </row>
    <row r="72" spans="1:6" x14ac:dyDescent="0.25">
      <c r="A72">
        <v>-12.8507</v>
      </c>
      <c r="B72">
        <v>-6.5566300000000002</v>
      </c>
      <c r="C72">
        <v>78.859399999999994</v>
      </c>
      <c r="D72">
        <v>0.28886400000000001</v>
      </c>
      <c r="E72">
        <v>-22.109100000000002</v>
      </c>
      <c r="F72">
        <v>-0.44516</v>
      </c>
    </row>
    <row r="73" spans="1:6" x14ac:dyDescent="0.25">
      <c r="A73">
        <v>-13.3931</v>
      </c>
      <c r="B73">
        <v>-6.8282600000000002</v>
      </c>
      <c r="C73">
        <v>78.100700000000003</v>
      </c>
      <c r="D73">
        <v>2.6095799999999998</v>
      </c>
      <c r="E73">
        <v>-24.864699999999999</v>
      </c>
      <c r="F73">
        <v>-0.32879999999999998</v>
      </c>
    </row>
    <row r="74" spans="1:6" x14ac:dyDescent="0.25">
      <c r="A74">
        <v>-14.130800000000001</v>
      </c>
      <c r="B74">
        <v>-7.0505300000000002</v>
      </c>
      <c r="C74">
        <v>77.902600000000007</v>
      </c>
      <c r="D74">
        <v>3.7392799999999999</v>
      </c>
      <c r="E74">
        <v>-25.352699999999999</v>
      </c>
      <c r="F74">
        <v>-1.06748</v>
      </c>
    </row>
    <row r="75" spans="1:6" x14ac:dyDescent="0.25">
      <c r="A75">
        <v>-14.965199999999999</v>
      </c>
      <c r="B75">
        <v>-7.2857799999999999</v>
      </c>
      <c r="C75">
        <v>78.011099999999999</v>
      </c>
      <c r="D75">
        <v>3.3812899999999999</v>
      </c>
      <c r="E75">
        <v>-24.3201</v>
      </c>
      <c r="F75">
        <v>-1.86477</v>
      </c>
    </row>
    <row r="76" spans="1:6" x14ac:dyDescent="0.25">
      <c r="A76">
        <v>-15.808</v>
      </c>
      <c r="B76">
        <v>-7.5401999999999996</v>
      </c>
      <c r="C76">
        <v>77.763999999999996</v>
      </c>
      <c r="D76">
        <v>2.1191200000000001</v>
      </c>
      <c r="E76">
        <v>-24.6538</v>
      </c>
      <c r="F76">
        <v>-2.85961</v>
      </c>
    </row>
    <row r="77" spans="1:6" x14ac:dyDescent="0.25">
      <c r="A77">
        <v>-16.798300000000001</v>
      </c>
      <c r="B77">
        <v>-7.9020900000000003</v>
      </c>
      <c r="C77">
        <v>78.776799999999994</v>
      </c>
      <c r="D77">
        <v>0.34593200000000002</v>
      </c>
      <c r="E77">
        <v>-21.228200000000001</v>
      </c>
      <c r="F77">
        <v>-3.6745399999999999</v>
      </c>
    </row>
    <row r="78" spans="1:6" x14ac:dyDescent="0.25">
      <c r="A78">
        <v>-17.571100000000001</v>
      </c>
      <c r="B78">
        <v>-8.2438000000000002</v>
      </c>
      <c r="C78">
        <v>77.989199999999997</v>
      </c>
      <c r="D78">
        <v>-3.54691</v>
      </c>
      <c r="E78">
        <v>-23.9405</v>
      </c>
      <c r="F78">
        <v>-4.6221800000000002</v>
      </c>
    </row>
    <row r="79" spans="1:6" x14ac:dyDescent="0.25">
      <c r="A79">
        <v>-18.357199999999999</v>
      </c>
      <c r="B79">
        <v>-8.7006899999999998</v>
      </c>
      <c r="C79">
        <v>77.662899999999993</v>
      </c>
      <c r="D79">
        <v>-1.3328199999999999</v>
      </c>
      <c r="E79">
        <v>-24.8414</v>
      </c>
      <c r="F79">
        <v>-4.9006299999999996</v>
      </c>
    </row>
    <row r="80" spans="1:6" x14ac:dyDescent="0.25">
      <c r="A80">
        <v>-19.317599999999999</v>
      </c>
      <c r="B80">
        <v>-9.1801499999999994</v>
      </c>
      <c r="C80">
        <v>78.0244</v>
      </c>
      <c r="D80">
        <v>-2.76831</v>
      </c>
      <c r="E80">
        <v>-22.567</v>
      </c>
      <c r="F80">
        <v>-6.1432599999999997</v>
      </c>
    </row>
    <row r="81" spans="1:6" x14ac:dyDescent="0.25">
      <c r="A81">
        <v>-19.929400000000001</v>
      </c>
      <c r="B81">
        <v>-9.5715699999999995</v>
      </c>
      <c r="C81">
        <v>77.0745</v>
      </c>
      <c r="D81">
        <v>3.0509900000000001</v>
      </c>
      <c r="E81">
        <v>-23.967300000000002</v>
      </c>
      <c r="F81">
        <v>-6.1486200000000002</v>
      </c>
    </row>
    <row r="82" spans="1:6" x14ac:dyDescent="0.25">
      <c r="A82">
        <v>-20.805499999999999</v>
      </c>
      <c r="B82">
        <v>-10.007199999999999</v>
      </c>
      <c r="C82">
        <v>77.386099999999999</v>
      </c>
      <c r="D82">
        <v>-0.89829800000000004</v>
      </c>
      <c r="E82">
        <v>-21.757200000000001</v>
      </c>
      <c r="F82">
        <v>-6.6016300000000001</v>
      </c>
    </row>
    <row r="83" spans="1:6" x14ac:dyDescent="0.25">
      <c r="A83">
        <v>-21.553799999999999</v>
      </c>
      <c r="B83">
        <v>-10.2844</v>
      </c>
      <c r="C83">
        <v>77.198400000000007</v>
      </c>
      <c r="D83">
        <v>2.86462E-2</v>
      </c>
      <c r="E83">
        <v>-21.103899999999999</v>
      </c>
      <c r="F83">
        <v>-6.5538999999999996</v>
      </c>
    </row>
    <row r="84" spans="1:6" x14ac:dyDescent="0.25">
      <c r="A84">
        <v>-22.198699999999999</v>
      </c>
      <c r="B84">
        <v>-10.412699999999999</v>
      </c>
      <c r="C84">
        <v>76.731499999999997</v>
      </c>
      <c r="D84">
        <v>-0.70295200000000002</v>
      </c>
      <c r="E84">
        <v>-24.4221</v>
      </c>
      <c r="F84">
        <v>-6.8146699999999996</v>
      </c>
    </row>
    <row r="85" spans="1:6" x14ac:dyDescent="0.25">
      <c r="A85">
        <v>-23.018000000000001</v>
      </c>
      <c r="B85">
        <v>-10.449299999999999</v>
      </c>
      <c r="C85">
        <v>76.769800000000004</v>
      </c>
      <c r="D85">
        <v>2.1678999999999999</v>
      </c>
      <c r="E85">
        <v>-22.213799999999999</v>
      </c>
      <c r="F85">
        <v>-6.3695700000000004</v>
      </c>
    </row>
    <row r="86" spans="1:6" x14ac:dyDescent="0.25">
      <c r="A86">
        <v>-23.9803</v>
      </c>
      <c r="B86">
        <v>-10.3978</v>
      </c>
      <c r="C86">
        <v>76.934600000000003</v>
      </c>
      <c r="D86">
        <v>-5.5442699999999998E-2</v>
      </c>
      <c r="E86">
        <v>-21.840900000000001</v>
      </c>
      <c r="F86">
        <v>-6.6066099999999999</v>
      </c>
    </row>
    <row r="87" spans="1:6" x14ac:dyDescent="0.25">
      <c r="A87">
        <v>-24.972899999999999</v>
      </c>
      <c r="B87">
        <v>-10.305</v>
      </c>
      <c r="C87">
        <v>77.148600000000002</v>
      </c>
      <c r="D87">
        <v>-2.93025</v>
      </c>
      <c r="E87">
        <v>-21.8308</v>
      </c>
      <c r="F87">
        <v>-6.6756900000000003</v>
      </c>
    </row>
    <row r="88" spans="1:6" x14ac:dyDescent="0.25">
      <c r="A88">
        <v>-26.060199999999998</v>
      </c>
      <c r="B88">
        <v>-10.2654</v>
      </c>
      <c r="C88">
        <v>77.571600000000004</v>
      </c>
      <c r="D88">
        <v>-4.8933</v>
      </c>
      <c r="E88">
        <v>-19.178999999999998</v>
      </c>
      <c r="F88">
        <v>-6.1582999999999997</v>
      </c>
    </row>
    <row r="89" spans="1:6" x14ac:dyDescent="0.25">
      <c r="A89">
        <v>-27.171099999999999</v>
      </c>
      <c r="B89">
        <v>-10.3314</v>
      </c>
      <c r="C89">
        <v>78.212800000000001</v>
      </c>
      <c r="D89">
        <v>-11.961399999999999</v>
      </c>
      <c r="E89">
        <v>-18.939</v>
      </c>
      <c r="F89">
        <v>-5.8670799999999996</v>
      </c>
    </row>
    <row r="90" spans="1:6" x14ac:dyDescent="0.25">
      <c r="A90">
        <v>-28.052</v>
      </c>
      <c r="B90">
        <v>-10.313499999999999</v>
      </c>
      <c r="C90">
        <v>77.630099999999999</v>
      </c>
      <c r="D90">
        <v>-5.0039999999999996</v>
      </c>
      <c r="E90">
        <v>-21.261299999999999</v>
      </c>
      <c r="F90">
        <v>-5.3573700000000004</v>
      </c>
    </row>
    <row r="91" spans="1:6" x14ac:dyDescent="0.25">
      <c r="A91">
        <v>-29.1435</v>
      </c>
      <c r="B91">
        <v>-10.5105</v>
      </c>
      <c r="C91">
        <v>78.099400000000003</v>
      </c>
      <c r="D91">
        <v>-4.3907600000000002</v>
      </c>
      <c r="E91">
        <v>-18.108499999999999</v>
      </c>
      <c r="F91">
        <v>-4.3948900000000002</v>
      </c>
    </row>
    <row r="92" spans="1:6" x14ac:dyDescent="0.25">
      <c r="A92">
        <v>-30.0732</v>
      </c>
      <c r="B92">
        <v>-10.7173</v>
      </c>
      <c r="C92">
        <v>78.066900000000004</v>
      </c>
      <c r="D92">
        <v>-3.57768</v>
      </c>
      <c r="E92">
        <v>-19.905999999999999</v>
      </c>
      <c r="F92">
        <v>-3.8935599999999999</v>
      </c>
    </row>
    <row r="93" spans="1:6" x14ac:dyDescent="0.25">
      <c r="A93">
        <v>-30.895600000000002</v>
      </c>
      <c r="B93">
        <v>-10.9932</v>
      </c>
      <c r="C93">
        <v>77.951300000000003</v>
      </c>
      <c r="D93">
        <v>-2.0419800000000001</v>
      </c>
      <c r="E93">
        <v>-20.6815</v>
      </c>
      <c r="F93">
        <v>-3.1121500000000002</v>
      </c>
    </row>
    <row r="94" spans="1:6" x14ac:dyDescent="0.25">
      <c r="A94">
        <v>-31.746300000000002</v>
      </c>
      <c r="B94">
        <v>-11.3048</v>
      </c>
      <c r="C94">
        <v>77.956500000000005</v>
      </c>
      <c r="D94">
        <v>-2.1481499999999998</v>
      </c>
      <c r="E94">
        <v>-21.176500000000001</v>
      </c>
      <c r="F94">
        <v>-2.6658400000000002</v>
      </c>
    </row>
    <row r="95" spans="1:6" x14ac:dyDescent="0.25">
      <c r="A95">
        <v>-32.518599999999999</v>
      </c>
      <c r="B95">
        <v>-11.580299999999999</v>
      </c>
      <c r="C95">
        <v>77.719300000000004</v>
      </c>
      <c r="D95">
        <v>-0.94240400000000002</v>
      </c>
      <c r="E95">
        <v>-22.933399999999999</v>
      </c>
      <c r="F95">
        <v>-2.355</v>
      </c>
    </row>
    <row r="96" spans="1:6" x14ac:dyDescent="0.25">
      <c r="A96">
        <v>-33.366</v>
      </c>
      <c r="B96">
        <v>-11.787100000000001</v>
      </c>
      <c r="C96">
        <v>77.613900000000001</v>
      </c>
      <c r="D96">
        <v>0.18352599999999999</v>
      </c>
      <c r="E96">
        <v>-22.887599999999999</v>
      </c>
      <c r="F96">
        <v>-2.2156799999999999</v>
      </c>
    </row>
    <row r="97" spans="1:6" x14ac:dyDescent="0.25">
      <c r="A97">
        <v>-34.308599999999998</v>
      </c>
      <c r="B97">
        <v>-12.0078</v>
      </c>
      <c r="C97">
        <v>77.653400000000005</v>
      </c>
      <c r="D97">
        <v>-2.0207999999999999</v>
      </c>
      <c r="E97">
        <v>-23.282499999999999</v>
      </c>
      <c r="F97">
        <v>-2.48306</v>
      </c>
    </row>
    <row r="98" spans="1:6" x14ac:dyDescent="0.25">
      <c r="A98">
        <v>-35.285299999999999</v>
      </c>
      <c r="B98">
        <v>-12.219099999999999</v>
      </c>
      <c r="C98">
        <v>77.686999999999998</v>
      </c>
      <c r="D98">
        <v>-3.0494599999999998</v>
      </c>
      <c r="E98">
        <v>-23.147300000000001</v>
      </c>
      <c r="F98">
        <v>-3.0530900000000001</v>
      </c>
    </row>
    <row r="99" spans="1:6" x14ac:dyDescent="0.25">
      <c r="A99">
        <v>-36.159100000000002</v>
      </c>
      <c r="B99">
        <v>-12.4231</v>
      </c>
      <c r="C99">
        <v>77.499499999999998</v>
      </c>
      <c r="D99">
        <v>-2.2555399999999999</v>
      </c>
      <c r="E99">
        <v>-24.0275</v>
      </c>
      <c r="F99">
        <v>-3.70364</v>
      </c>
    </row>
    <row r="100" spans="1:6" x14ac:dyDescent="0.25">
      <c r="A100">
        <v>-37.051900000000003</v>
      </c>
      <c r="B100">
        <v>-12.6816</v>
      </c>
      <c r="C100">
        <v>77.547899999999998</v>
      </c>
      <c r="D100">
        <v>-2.5227300000000001</v>
      </c>
      <c r="E100">
        <v>-23.927800000000001</v>
      </c>
      <c r="F100">
        <v>-4.4739500000000003</v>
      </c>
    </row>
    <row r="101" spans="1:6" x14ac:dyDescent="0.25">
      <c r="A101">
        <v>-37.665999999999997</v>
      </c>
      <c r="B101">
        <v>-12.903700000000001</v>
      </c>
      <c r="C101">
        <v>77.2423</v>
      </c>
      <c r="D101">
        <v>-5.8673799999999998</v>
      </c>
      <c r="E101">
        <v>-24.614599999999999</v>
      </c>
      <c r="F101">
        <v>-5.4989400000000002</v>
      </c>
    </row>
    <row r="102" spans="1:6" x14ac:dyDescent="0.25">
      <c r="A102">
        <v>-38.353499999999997</v>
      </c>
      <c r="B102">
        <v>-13.2325</v>
      </c>
      <c r="C102">
        <v>77.278999999999996</v>
      </c>
      <c r="D102">
        <v>-4.31149</v>
      </c>
      <c r="E102">
        <v>-25.4983</v>
      </c>
      <c r="F102">
        <v>-5.6896699999999996</v>
      </c>
    </row>
    <row r="103" spans="1:6" x14ac:dyDescent="0.25">
      <c r="A103">
        <v>-38.755699999999997</v>
      </c>
      <c r="B103">
        <v>-13.5724</v>
      </c>
      <c r="C103">
        <v>76.842299999999994</v>
      </c>
      <c r="D103">
        <v>-2.9039799999999998</v>
      </c>
      <c r="E103">
        <v>-27.1876</v>
      </c>
      <c r="F103">
        <v>-5.6417799999999998</v>
      </c>
    </row>
    <row r="104" spans="1:6" x14ac:dyDescent="0.25">
      <c r="A104">
        <v>-39.140599999999999</v>
      </c>
      <c r="B104">
        <v>-13.8644</v>
      </c>
      <c r="C104">
        <v>76.761399999999995</v>
      </c>
      <c r="D104">
        <v>-3.8788999999999998</v>
      </c>
      <c r="E104">
        <v>-29.5977</v>
      </c>
      <c r="F104">
        <v>-6.03878</v>
      </c>
    </row>
    <row r="105" spans="1:6" x14ac:dyDescent="0.25">
      <c r="A105">
        <v>-39.276000000000003</v>
      </c>
      <c r="B105">
        <v>-14.1304</v>
      </c>
      <c r="C105">
        <v>76.556799999999996</v>
      </c>
      <c r="D105">
        <v>-1.3985399999999999</v>
      </c>
      <c r="E105">
        <v>-30.9709</v>
      </c>
      <c r="F105">
        <v>-5.7726100000000002</v>
      </c>
    </row>
    <row r="106" spans="1:6" x14ac:dyDescent="0.25">
      <c r="A106">
        <v>-39.220999999999997</v>
      </c>
      <c r="B106">
        <v>-14.347099999999999</v>
      </c>
      <c r="C106">
        <v>76.462900000000005</v>
      </c>
      <c r="D106">
        <v>1.29908</v>
      </c>
      <c r="E106">
        <v>-30.543900000000001</v>
      </c>
      <c r="F106">
        <v>-5.4815800000000001</v>
      </c>
    </row>
    <row r="107" spans="1:6" x14ac:dyDescent="0.25">
      <c r="A107">
        <v>-39.155900000000003</v>
      </c>
      <c r="B107">
        <v>-14.543200000000001</v>
      </c>
      <c r="C107">
        <v>76.656199999999998</v>
      </c>
      <c r="D107">
        <v>1.06413</v>
      </c>
      <c r="E107">
        <v>-30.869199999999999</v>
      </c>
      <c r="F107">
        <v>-5.7557400000000003</v>
      </c>
    </row>
    <row r="108" spans="1:6" x14ac:dyDescent="0.25">
      <c r="A108">
        <v>-39.027099999999997</v>
      </c>
      <c r="B108">
        <v>-14.7073</v>
      </c>
      <c r="C108">
        <v>76.956100000000006</v>
      </c>
      <c r="D108">
        <v>1.36588</v>
      </c>
      <c r="E108">
        <v>-31.394400000000001</v>
      </c>
      <c r="F108">
        <v>-6.3610199999999999</v>
      </c>
    </row>
    <row r="109" spans="1:6" x14ac:dyDescent="0.25">
      <c r="A109">
        <v>-38.6997</v>
      </c>
      <c r="B109">
        <v>-14.8146</v>
      </c>
      <c r="C109">
        <v>77.099500000000006</v>
      </c>
      <c r="D109">
        <v>0.23111000000000001</v>
      </c>
      <c r="E109">
        <v>-31.3613</v>
      </c>
      <c r="F109">
        <v>-7.3504399999999999</v>
      </c>
    </row>
    <row r="110" spans="1:6" x14ac:dyDescent="0.25">
      <c r="A110">
        <v>-38.396999999999998</v>
      </c>
      <c r="B110">
        <v>-14.9549</v>
      </c>
      <c r="C110">
        <v>77.341399999999993</v>
      </c>
      <c r="D110">
        <v>-0.76751000000000003</v>
      </c>
      <c r="E110">
        <v>-32.991500000000002</v>
      </c>
      <c r="F110">
        <v>-8.1973400000000005</v>
      </c>
    </row>
    <row r="111" spans="1:6" x14ac:dyDescent="0.25">
      <c r="A111">
        <v>-38.051200000000001</v>
      </c>
      <c r="B111">
        <v>-14.9893</v>
      </c>
      <c r="C111">
        <v>77.447900000000004</v>
      </c>
      <c r="D111">
        <v>-3.06175</v>
      </c>
      <c r="E111">
        <v>-33.892699999999998</v>
      </c>
      <c r="F111">
        <v>-9.2243600000000008</v>
      </c>
    </row>
    <row r="112" spans="1:6" x14ac:dyDescent="0.25">
      <c r="A112">
        <v>-37.807000000000002</v>
      </c>
      <c r="B112">
        <v>-15.051500000000001</v>
      </c>
      <c r="C112">
        <v>77.824100000000001</v>
      </c>
      <c r="D112">
        <v>-2.26492</v>
      </c>
      <c r="E112">
        <v>-33.579099999999997</v>
      </c>
      <c r="F112">
        <v>-9.8166100000000007</v>
      </c>
    </row>
    <row r="113" spans="1:6" x14ac:dyDescent="0.25">
      <c r="A113">
        <v>-37.608600000000003</v>
      </c>
      <c r="B113">
        <v>-15.157</v>
      </c>
      <c r="C113">
        <v>78.11</v>
      </c>
      <c r="D113">
        <v>-2.7168399999999999</v>
      </c>
      <c r="E113">
        <v>-33.228299999999997</v>
      </c>
      <c r="F113">
        <v>-10.315</v>
      </c>
    </row>
    <row r="114" spans="1:6" x14ac:dyDescent="0.25">
      <c r="A114">
        <v>-37.5443</v>
      </c>
      <c r="B114">
        <v>-15.2483</v>
      </c>
      <c r="C114">
        <v>78.592200000000005</v>
      </c>
      <c r="D114">
        <v>-0.84563900000000003</v>
      </c>
      <c r="E114">
        <v>-32.181800000000003</v>
      </c>
      <c r="F114">
        <v>-10.815899999999999</v>
      </c>
    </row>
    <row r="115" spans="1:6" x14ac:dyDescent="0.25">
      <c r="A115">
        <v>-37.2423</v>
      </c>
      <c r="B115">
        <v>-15.2295</v>
      </c>
      <c r="C115">
        <v>78.4251</v>
      </c>
      <c r="D115">
        <v>-3.6004999999999998</v>
      </c>
      <c r="E115">
        <v>-34.286200000000001</v>
      </c>
      <c r="F115">
        <v>-11.976599999999999</v>
      </c>
    </row>
    <row r="116" spans="1:6" x14ac:dyDescent="0.25">
      <c r="A116">
        <v>-37.019300000000001</v>
      </c>
      <c r="B116">
        <v>-15.226800000000001</v>
      </c>
      <c r="C116">
        <v>78.365499999999997</v>
      </c>
      <c r="D116">
        <v>-3.5377800000000001</v>
      </c>
      <c r="E116">
        <v>-34.409799999999997</v>
      </c>
      <c r="F116">
        <v>-12.459899999999999</v>
      </c>
    </row>
    <row r="117" spans="1:6" x14ac:dyDescent="0.25">
      <c r="A117">
        <v>-36.865600000000001</v>
      </c>
      <c r="B117">
        <v>-15.249499999999999</v>
      </c>
      <c r="C117">
        <v>78.538200000000003</v>
      </c>
      <c r="D117">
        <v>-4.74099</v>
      </c>
      <c r="E117">
        <v>-34.969299999999997</v>
      </c>
      <c r="F117">
        <v>-12.8879</v>
      </c>
    </row>
    <row r="118" spans="1:6" x14ac:dyDescent="0.25">
      <c r="A118">
        <v>-36.695799999999998</v>
      </c>
      <c r="B118">
        <v>-15.328200000000001</v>
      </c>
      <c r="C118">
        <v>78.474100000000007</v>
      </c>
      <c r="D118">
        <v>-1.93923</v>
      </c>
      <c r="E118">
        <v>-34.358600000000003</v>
      </c>
      <c r="F118">
        <v>-12.1555</v>
      </c>
    </row>
    <row r="119" spans="1:6" x14ac:dyDescent="0.25">
      <c r="A119">
        <v>-36.496699999999997</v>
      </c>
      <c r="B119">
        <v>-15.348100000000001</v>
      </c>
      <c r="C119">
        <v>78.371799999999993</v>
      </c>
      <c r="D119">
        <v>-3.22519</v>
      </c>
      <c r="E119">
        <v>-35.247500000000002</v>
      </c>
      <c r="F119">
        <v>-12.232799999999999</v>
      </c>
    </row>
    <row r="120" spans="1:6" x14ac:dyDescent="0.25">
      <c r="A120">
        <v>-36.383800000000001</v>
      </c>
      <c r="B120">
        <v>-15.443199999999999</v>
      </c>
      <c r="C120">
        <v>78.547899999999998</v>
      </c>
      <c r="D120">
        <v>-2.4354100000000001</v>
      </c>
      <c r="E120">
        <v>-34.526299999999999</v>
      </c>
      <c r="F120">
        <v>-11.6669</v>
      </c>
    </row>
    <row r="121" spans="1:6" x14ac:dyDescent="0.25">
      <c r="A121">
        <v>-36.259</v>
      </c>
      <c r="B121">
        <v>-15.5966</v>
      </c>
      <c r="C121">
        <v>78.570899999999995</v>
      </c>
      <c r="D121">
        <v>-2.0556100000000002</v>
      </c>
      <c r="E121">
        <v>-34.835099999999997</v>
      </c>
      <c r="F121">
        <v>-11.3315</v>
      </c>
    </row>
    <row r="122" spans="1:6" x14ac:dyDescent="0.25">
      <c r="A122">
        <v>-36.156399999999998</v>
      </c>
      <c r="B122">
        <v>-15.751300000000001</v>
      </c>
      <c r="C122">
        <v>78.473299999999995</v>
      </c>
      <c r="D122">
        <v>-1.00976</v>
      </c>
      <c r="E122">
        <v>-34.519300000000001</v>
      </c>
      <c r="F122">
        <v>-10.7597</v>
      </c>
    </row>
    <row r="123" spans="1:6" x14ac:dyDescent="0.25">
      <c r="A123">
        <v>-36.0565</v>
      </c>
      <c r="B123">
        <v>-15.842599999999999</v>
      </c>
      <c r="C123">
        <v>78.342200000000005</v>
      </c>
      <c r="D123">
        <v>0.51527999999999996</v>
      </c>
      <c r="E123">
        <v>-35.418900000000001</v>
      </c>
      <c r="F123">
        <v>-10.444599999999999</v>
      </c>
    </row>
    <row r="124" spans="1:6" x14ac:dyDescent="0.25">
      <c r="A124">
        <v>-36.045000000000002</v>
      </c>
      <c r="B124">
        <v>-15.833299999999999</v>
      </c>
      <c r="C124">
        <v>78.288300000000007</v>
      </c>
      <c r="D124">
        <v>0.81694199999999995</v>
      </c>
      <c r="E124">
        <v>-34.289099999999998</v>
      </c>
      <c r="F124">
        <v>-10.3965</v>
      </c>
    </row>
    <row r="125" spans="1:6" x14ac:dyDescent="0.25">
      <c r="A125">
        <v>-35.975299999999997</v>
      </c>
      <c r="B125">
        <v>-15.6694</v>
      </c>
      <c r="C125">
        <v>78.090800000000002</v>
      </c>
      <c r="D125">
        <v>2.3382299999999998</v>
      </c>
      <c r="E125">
        <v>-34.533499999999997</v>
      </c>
      <c r="F125">
        <v>-10.070600000000001</v>
      </c>
    </row>
    <row r="126" spans="1:6" x14ac:dyDescent="0.25">
      <c r="A126">
        <v>-35.954900000000002</v>
      </c>
      <c r="B126">
        <v>-15.3552</v>
      </c>
      <c r="C126">
        <v>78.051699999999997</v>
      </c>
      <c r="D126">
        <v>2.77989</v>
      </c>
      <c r="E126">
        <v>-34.518900000000002</v>
      </c>
      <c r="F126">
        <v>-9.7357200000000006</v>
      </c>
    </row>
    <row r="127" spans="1:6" x14ac:dyDescent="0.25">
      <c r="A127">
        <v>-35.850700000000003</v>
      </c>
      <c r="B127">
        <v>-14.8165</v>
      </c>
      <c r="C127">
        <v>77.8429</v>
      </c>
      <c r="D127">
        <v>5.2799100000000001</v>
      </c>
      <c r="E127">
        <v>-34.719700000000003</v>
      </c>
      <c r="F127">
        <v>-9.0251800000000006</v>
      </c>
    </row>
    <row r="128" spans="1:6" x14ac:dyDescent="0.25">
      <c r="A128">
        <v>-35.735799999999998</v>
      </c>
      <c r="B128">
        <v>-14.0563</v>
      </c>
      <c r="C128">
        <v>77.753299999999996</v>
      </c>
      <c r="D128">
        <v>3.5664400000000001</v>
      </c>
      <c r="E128">
        <v>-35.097499999999997</v>
      </c>
      <c r="F128">
        <v>-8.6805699999999995</v>
      </c>
    </row>
    <row r="129" spans="1:6" x14ac:dyDescent="0.25">
      <c r="A129">
        <v>-35.670999999999999</v>
      </c>
      <c r="B129">
        <v>-13.148899999999999</v>
      </c>
      <c r="C129">
        <v>78.072900000000004</v>
      </c>
      <c r="D129">
        <v>3.18926</v>
      </c>
      <c r="E129">
        <v>-33.348999999999997</v>
      </c>
      <c r="F129">
        <v>-7.9700600000000001</v>
      </c>
    </row>
    <row r="130" spans="1:6" x14ac:dyDescent="0.25">
      <c r="A130">
        <v>-35.294699999999999</v>
      </c>
      <c r="B130">
        <v>-12.0367</v>
      </c>
      <c r="C130">
        <v>77.601100000000002</v>
      </c>
      <c r="D130">
        <v>3.2094399999999998</v>
      </c>
      <c r="E130">
        <v>-35.482199999999999</v>
      </c>
      <c r="F130">
        <v>-7.3703500000000002</v>
      </c>
    </row>
    <row r="131" spans="1:6" x14ac:dyDescent="0.25">
      <c r="A131">
        <v>-35.012999999999998</v>
      </c>
      <c r="B131">
        <v>-10.786099999999999</v>
      </c>
      <c r="C131">
        <v>77.426199999999994</v>
      </c>
      <c r="D131">
        <v>3.2897099999999999</v>
      </c>
      <c r="E131">
        <v>-35.983600000000003</v>
      </c>
      <c r="F131">
        <v>-6.6582499999999998</v>
      </c>
    </row>
    <row r="132" spans="1:6" x14ac:dyDescent="0.25">
      <c r="A132">
        <v>-34.942900000000002</v>
      </c>
      <c r="B132">
        <v>-9.5833399999999997</v>
      </c>
      <c r="C132">
        <v>77.796499999999995</v>
      </c>
      <c r="D132">
        <v>0.82273099999999999</v>
      </c>
      <c r="E132">
        <v>-34.729500000000002</v>
      </c>
      <c r="F132">
        <v>-6.3140200000000002</v>
      </c>
    </row>
    <row r="133" spans="1:6" x14ac:dyDescent="0.25">
      <c r="A133">
        <v>-34.549700000000001</v>
      </c>
      <c r="B133">
        <v>-8.3866700000000005</v>
      </c>
      <c r="C133">
        <v>77.126400000000004</v>
      </c>
      <c r="D133">
        <v>0.100233</v>
      </c>
      <c r="E133">
        <v>-37.919699999999999</v>
      </c>
      <c r="F133">
        <v>-6.0889300000000004</v>
      </c>
    </row>
    <row r="134" spans="1:6" x14ac:dyDescent="0.25">
      <c r="A134">
        <v>-34.549199999999999</v>
      </c>
      <c r="B134">
        <v>-7.2651599999999998</v>
      </c>
      <c r="C134">
        <v>77.478399999999993</v>
      </c>
      <c r="D134">
        <v>-1.5454600000000001</v>
      </c>
      <c r="E134">
        <v>-35.703699999999998</v>
      </c>
      <c r="F134">
        <v>-6.2624000000000004</v>
      </c>
    </row>
    <row r="135" spans="1:6" x14ac:dyDescent="0.25">
      <c r="A135">
        <v>-34.471299999999999</v>
      </c>
      <c r="B135">
        <v>-6.2158499999999997</v>
      </c>
      <c r="C135">
        <v>77.419799999999995</v>
      </c>
      <c r="D135">
        <v>-4.1571999999999996</v>
      </c>
      <c r="E135">
        <v>-35.764899999999997</v>
      </c>
      <c r="F135">
        <v>-6.9302099999999998</v>
      </c>
    </row>
    <row r="136" spans="1:6" x14ac:dyDescent="0.25">
      <c r="A136">
        <v>-34.154299999999999</v>
      </c>
      <c r="B136">
        <v>-5.1932799999999997</v>
      </c>
      <c r="C136">
        <v>76.646100000000004</v>
      </c>
      <c r="D136">
        <v>-3.3736700000000002</v>
      </c>
      <c r="E136">
        <v>-38.007399999999997</v>
      </c>
      <c r="F136">
        <v>-7.43398</v>
      </c>
    </row>
    <row r="137" spans="1:6" x14ac:dyDescent="0.25">
      <c r="A137">
        <v>-34.240200000000002</v>
      </c>
      <c r="B137">
        <v>-4.1821400000000004</v>
      </c>
      <c r="C137">
        <v>76.922600000000003</v>
      </c>
      <c r="D137">
        <v>-5.8316400000000002</v>
      </c>
      <c r="E137">
        <v>-35.155000000000001</v>
      </c>
      <c r="F137">
        <v>-8.3546700000000005</v>
      </c>
    </row>
    <row r="138" spans="1:6" x14ac:dyDescent="0.25">
      <c r="A138">
        <v>-33.973399999999998</v>
      </c>
      <c r="B138">
        <v>-3.20499</v>
      </c>
      <c r="C138">
        <v>76.221299999999999</v>
      </c>
      <c r="D138">
        <v>-6.23034</v>
      </c>
      <c r="E138">
        <v>-37.057699999999997</v>
      </c>
      <c r="F138">
        <v>-8.9465299999999992</v>
      </c>
    </row>
    <row r="139" spans="1:6" x14ac:dyDescent="0.25">
      <c r="A139">
        <v>-33.887799999999999</v>
      </c>
      <c r="B139">
        <v>-2.1919</v>
      </c>
      <c r="C139">
        <v>75.838200000000001</v>
      </c>
      <c r="D139">
        <v>-7.1350600000000002</v>
      </c>
      <c r="E139">
        <v>-36.849299999999999</v>
      </c>
      <c r="F139">
        <v>-9.4255700000000004</v>
      </c>
    </row>
    <row r="140" spans="1:6" x14ac:dyDescent="0.25">
      <c r="A140">
        <v>-34.04</v>
      </c>
      <c r="B140">
        <v>-1.2222999999999999</v>
      </c>
      <c r="C140">
        <v>76.032700000000006</v>
      </c>
      <c r="D140">
        <v>-10.1861</v>
      </c>
      <c r="E140">
        <v>-34.0809</v>
      </c>
      <c r="F140">
        <v>-10.1724</v>
      </c>
    </row>
    <row r="141" spans="1:6" x14ac:dyDescent="0.25">
      <c r="A141">
        <v>-33.887700000000002</v>
      </c>
      <c r="B141">
        <v>-0.43317099999999997</v>
      </c>
      <c r="C141">
        <v>75.367400000000004</v>
      </c>
      <c r="D141">
        <v>-9.7447199999999992</v>
      </c>
      <c r="E141">
        <v>-35.205500000000001</v>
      </c>
      <c r="F141">
        <v>-10.1403</v>
      </c>
    </row>
    <row r="142" spans="1:6" x14ac:dyDescent="0.25">
      <c r="A142">
        <v>-33.908499999999997</v>
      </c>
      <c r="B142">
        <v>0.195885</v>
      </c>
      <c r="C142">
        <v>74.901700000000005</v>
      </c>
      <c r="D142">
        <v>-12.5025</v>
      </c>
      <c r="E142">
        <v>-36.0702</v>
      </c>
      <c r="F142">
        <v>-10.0121</v>
      </c>
    </row>
    <row r="143" spans="1:6" x14ac:dyDescent="0.25">
      <c r="A143">
        <v>-34.417400000000001</v>
      </c>
      <c r="B143">
        <v>0.76450200000000001</v>
      </c>
      <c r="C143">
        <v>75.653400000000005</v>
      </c>
      <c r="D143">
        <v>-13.272500000000001</v>
      </c>
      <c r="E143">
        <v>-29.805900000000001</v>
      </c>
      <c r="F143">
        <v>-9.9162700000000008</v>
      </c>
    </row>
    <row r="144" spans="1:6" x14ac:dyDescent="0.25">
      <c r="A144">
        <v>-34.137</v>
      </c>
      <c r="B144">
        <v>1.06352</v>
      </c>
      <c r="C144">
        <v>74.6173</v>
      </c>
      <c r="D144">
        <v>-11.9466</v>
      </c>
      <c r="E144">
        <v>-32.935299999999998</v>
      </c>
      <c r="F144">
        <v>-9.5985399999999998</v>
      </c>
    </row>
    <row r="145" spans="1:6" x14ac:dyDescent="0.25">
      <c r="A145">
        <v>-33.792999999999999</v>
      </c>
      <c r="B145">
        <v>1.4087700000000001</v>
      </c>
      <c r="C145">
        <v>73.433000000000007</v>
      </c>
      <c r="D145">
        <v>-7.72227</v>
      </c>
      <c r="E145">
        <v>-36.050600000000003</v>
      </c>
      <c r="F145">
        <v>-9.1609599999999993</v>
      </c>
    </row>
    <row r="146" spans="1:6" x14ac:dyDescent="0.25">
      <c r="A146">
        <v>-33.699599999999997</v>
      </c>
      <c r="B146">
        <v>1.8428599999999999</v>
      </c>
      <c r="C146">
        <v>73.165800000000004</v>
      </c>
      <c r="D146">
        <v>-6.4963100000000003</v>
      </c>
      <c r="E146">
        <v>-36.102200000000003</v>
      </c>
      <c r="F146">
        <v>-9.2408599999999996</v>
      </c>
    </row>
    <row r="147" spans="1:6" x14ac:dyDescent="0.25">
      <c r="A147">
        <v>-33.680399999999999</v>
      </c>
      <c r="B147">
        <v>2.3878200000000001</v>
      </c>
      <c r="C147">
        <v>73.190100000000001</v>
      </c>
      <c r="D147">
        <v>-7.9153000000000002</v>
      </c>
      <c r="E147">
        <v>-34.661900000000003</v>
      </c>
      <c r="F147">
        <v>-10.027900000000001</v>
      </c>
    </row>
    <row r="148" spans="1:6" x14ac:dyDescent="0.25">
      <c r="A148">
        <v>-33.689399999999999</v>
      </c>
      <c r="B148">
        <v>3.01688</v>
      </c>
      <c r="C148">
        <v>73.141499999999994</v>
      </c>
      <c r="D148">
        <v>-8.3940000000000001</v>
      </c>
      <c r="E148">
        <v>-32.260199999999998</v>
      </c>
      <c r="F148">
        <v>-10.798</v>
      </c>
    </row>
    <row r="149" spans="1:6" x14ac:dyDescent="0.25">
      <c r="A149">
        <v>-33.834899999999998</v>
      </c>
      <c r="B149">
        <v>3.55966</v>
      </c>
      <c r="C149">
        <v>73.3172</v>
      </c>
      <c r="D149">
        <v>-12.517300000000001</v>
      </c>
      <c r="E149">
        <v>-32.047199999999997</v>
      </c>
      <c r="F149">
        <v>-11.4998</v>
      </c>
    </row>
    <row r="150" spans="1:6" x14ac:dyDescent="0.25">
      <c r="A150">
        <v>-33.684800000000003</v>
      </c>
      <c r="B150">
        <v>3.9821499999999999</v>
      </c>
      <c r="C150">
        <v>72.512699999999995</v>
      </c>
      <c r="D150">
        <v>-12.2033</v>
      </c>
      <c r="E150">
        <v>-35.093299999999999</v>
      </c>
      <c r="F150">
        <v>-11.5753</v>
      </c>
    </row>
    <row r="151" spans="1:6" x14ac:dyDescent="0.25">
      <c r="A151">
        <v>-34.064900000000002</v>
      </c>
      <c r="B151">
        <v>4.4224300000000003</v>
      </c>
      <c r="C151">
        <v>72.750500000000002</v>
      </c>
      <c r="D151">
        <v>-16.560099999999998</v>
      </c>
      <c r="E151">
        <v>-33.084400000000002</v>
      </c>
      <c r="F151">
        <v>-12.3688</v>
      </c>
    </row>
    <row r="152" spans="1:6" x14ac:dyDescent="0.25">
      <c r="A152">
        <v>-34.2361</v>
      </c>
      <c r="B152">
        <v>4.7036300000000004</v>
      </c>
      <c r="C152">
        <v>72.669799999999995</v>
      </c>
      <c r="D152">
        <v>-18.099799999999998</v>
      </c>
      <c r="E152">
        <v>-36.217500000000001</v>
      </c>
      <c r="F152">
        <v>-12.6938</v>
      </c>
    </row>
    <row r="153" spans="1:6" x14ac:dyDescent="0.25">
      <c r="A153">
        <v>-34.142000000000003</v>
      </c>
      <c r="B153">
        <v>4.8980899999999998</v>
      </c>
      <c r="C153">
        <v>72.104500000000002</v>
      </c>
      <c r="D153">
        <v>-10.6845</v>
      </c>
      <c r="E153">
        <v>-37.817599999999999</v>
      </c>
      <c r="F153">
        <v>-11.7758</v>
      </c>
    </row>
    <row r="154" spans="1:6" x14ac:dyDescent="0.25">
      <c r="A154">
        <v>-34.3247</v>
      </c>
      <c r="B154">
        <v>5.1034499999999996</v>
      </c>
      <c r="C154">
        <v>72.257599999999996</v>
      </c>
      <c r="D154">
        <v>-10.2399</v>
      </c>
      <c r="E154">
        <v>-36.226999999999997</v>
      </c>
      <c r="F154">
        <v>-11.799899999999999</v>
      </c>
    </row>
    <row r="155" spans="1:6" x14ac:dyDescent="0.25">
      <c r="A155">
        <v>-34.481900000000003</v>
      </c>
      <c r="B155">
        <v>5.2614400000000003</v>
      </c>
      <c r="C155">
        <v>72.615700000000004</v>
      </c>
      <c r="D155">
        <v>-12.965</v>
      </c>
      <c r="E155">
        <v>-37.003100000000003</v>
      </c>
      <c r="F155">
        <v>-11.682</v>
      </c>
    </row>
    <row r="156" spans="1:6" x14ac:dyDescent="0.25">
      <c r="A156">
        <v>-34.326999999999998</v>
      </c>
      <c r="B156">
        <v>5.3639700000000001</v>
      </c>
      <c r="C156">
        <v>72.247699999999995</v>
      </c>
      <c r="D156">
        <v>-7.4800300000000002</v>
      </c>
      <c r="E156">
        <v>-38.734000000000002</v>
      </c>
      <c r="F156">
        <v>-9.7216000000000005</v>
      </c>
    </row>
    <row r="157" spans="1:6" x14ac:dyDescent="0.25">
      <c r="A157">
        <v>-34.362499999999997</v>
      </c>
      <c r="B157">
        <v>5.4965299999999999</v>
      </c>
      <c r="C157">
        <v>72.413399999999996</v>
      </c>
      <c r="D157">
        <v>-10.792899999999999</v>
      </c>
      <c r="E157">
        <v>-38.5869</v>
      </c>
      <c r="F157">
        <v>-9.38124</v>
      </c>
    </row>
    <row r="158" spans="1:6" x14ac:dyDescent="0.25">
      <c r="A158">
        <v>-34.368299999999998</v>
      </c>
      <c r="B158">
        <v>5.5021599999999999</v>
      </c>
      <c r="C158">
        <v>72.8703</v>
      </c>
      <c r="D158">
        <v>-11.6005</v>
      </c>
      <c r="E158">
        <v>-37.613700000000001</v>
      </c>
      <c r="F158">
        <v>-8.54129</v>
      </c>
    </row>
    <row r="159" spans="1:6" x14ac:dyDescent="0.25">
      <c r="A159">
        <v>-34.085799999999999</v>
      </c>
      <c r="B159">
        <v>5.37751</v>
      </c>
      <c r="C159">
        <v>72.794200000000004</v>
      </c>
      <c r="D159">
        <v>-8.4391999999999996</v>
      </c>
      <c r="E159">
        <v>-38.982399999999998</v>
      </c>
      <c r="F159">
        <v>-7.1147999999999998</v>
      </c>
    </row>
    <row r="160" spans="1:6" x14ac:dyDescent="0.25">
      <c r="A160">
        <v>-34.044499999999999</v>
      </c>
      <c r="B160">
        <v>5.26844</v>
      </c>
      <c r="C160">
        <v>73.237099999999998</v>
      </c>
      <c r="D160">
        <v>-11.1646</v>
      </c>
      <c r="E160">
        <v>-37.6143</v>
      </c>
      <c r="F160">
        <v>-7.5985800000000001</v>
      </c>
    </row>
    <row r="161" spans="1:6" x14ac:dyDescent="0.25">
      <c r="A161">
        <v>-33.785499999999999</v>
      </c>
      <c r="B161">
        <v>5.0070100000000002</v>
      </c>
      <c r="C161">
        <v>73.446399999999997</v>
      </c>
      <c r="D161">
        <v>-5.8404800000000003</v>
      </c>
      <c r="E161">
        <v>-36.546300000000002</v>
      </c>
      <c r="F161">
        <v>-6.5683999999999996</v>
      </c>
    </row>
    <row r="162" spans="1:6" x14ac:dyDescent="0.25">
      <c r="A162">
        <v>-33.476300000000002</v>
      </c>
      <c r="B162">
        <v>4.6318799999999998</v>
      </c>
      <c r="C162">
        <v>73.437700000000007</v>
      </c>
      <c r="D162">
        <v>-9.1700700000000008</v>
      </c>
      <c r="E162">
        <v>-37.809399999999997</v>
      </c>
      <c r="F162">
        <v>-7.2302900000000001</v>
      </c>
    </row>
    <row r="163" spans="1:6" x14ac:dyDescent="0.25">
      <c r="A163">
        <v>-33.142899999999997</v>
      </c>
      <c r="B163">
        <v>4.1593799999999996</v>
      </c>
      <c r="C163">
        <v>73.452500000000001</v>
      </c>
      <c r="D163">
        <v>-6.16601</v>
      </c>
      <c r="E163">
        <v>-37.234200000000001</v>
      </c>
      <c r="F163">
        <v>-6.593</v>
      </c>
    </row>
    <row r="164" spans="1:6" x14ac:dyDescent="0.25">
      <c r="A164">
        <v>-32.927599999999998</v>
      </c>
      <c r="B164">
        <v>3.6421899999999998</v>
      </c>
      <c r="C164">
        <v>73.798100000000005</v>
      </c>
      <c r="D164">
        <v>-9.0772300000000001</v>
      </c>
      <c r="E164">
        <v>-39.195099999999996</v>
      </c>
      <c r="F164">
        <v>-7.0634800000000002</v>
      </c>
    </row>
    <row r="165" spans="1:6" x14ac:dyDescent="0.25">
      <c r="A165">
        <v>-32.505699999999997</v>
      </c>
      <c r="B165">
        <v>3.0721799999999999</v>
      </c>
      <c r="C165">
        <v>73.711799999999997</v>
      </c>
      <c r="D165">
        <v>-8.4083699999999997</v>
      </c>
      <c r="E165">
        <v>-39.217399999999998</v>
      </c>
      <c r="F165">
        <v>-7.3634000000000004</v>
      </c>
    </row>
    <row r="166" spans="1:6" x14ac:dyDescent="0.25">
      <c r="A166">
        <v>-32.246000000000002</v>
      </c>
      <c r="B166">
        <v>2.57464</v>
      </c>
      <c r="C166">
        <v>74.278899999999993</v>
      </c>
      <c r="D166">
        <v>-11.99</v>
      </c>
      <c r="E166">
        <v>-36.276400000000002</v>
      </c>
      <c r="F166">
        <v>-8.2445599999999999</v>
      </c>
    </row>
    <row r="167" spans="1:6" x14ac:dyDescent="0.25">
      <c r="A167">
        <v>-31.587599999999998</v>
      </c>
      <c r="B167">
        <v>1.9720299999999999</v>
      </c>
      <c r="C167">
        <v>74.146699999999996</v>
      </c>
      <c r="D167">
        <v>-9.9145299999999992</v>
      </c>
      <c r="E167">
        <v>-36.512700000000002</v>
      </c>
      <c r="F167">
        <v>-7.7367699999999999</v>
      </c>
    </row>
    <row r="168" spans="1:6" x14ac:dyDescent="0.25">
      <c r="A168">
        <v>-30.829699999999999</v>
      </c>
      <c r="B168">
        <v>1.36273</v>
      </c>
      <c r="C168">
        <v>73.899299999999997</v>
      </c>
      <c r="D168">
        <v>-6.2117399999999998</v>
      </c>
      <c r="E168">
        <v>-35.5398</v>
      </c>
      <c r="F168">
        <v>-7.0105300000000002</v>
      </c>
    </row>
    <row r="169" spans="1:6" x14ac:dyDescent="0.25">
      <c r="A169">
        <v>-30.074000000000002</v>
      </c>
      <c r="B169">
        <v>0.75408699999999995</v>
      </c>
      <c r="C169">
        <v>73.926299999999998</v>
      </c>
      <c r="D169">
        <v>-5.5655999999999999</v>
      </c>
      <c r="E169">
        <v>-34.755699999999997</v>
      </c>
      <c r="F169">
        <v>-6.2497600000000002</v>
      </c>
    </row>
    <row r="170" spans="1:6" x14ac:dyDescent="0.25">
      <c r="A170">
        <v>-29.2179</v>
      </c>
      <c r="B170">
        <v>0.20649400000000001</v>
      </c>
      <c r="C170">
        <v>74.054699999999997</v>
      </c>
      <c r="D170">
        <v>-3.49322</v>
      </c>
      <c r="E170">
        <v>-33.030099999999997</v>
      </c>
      <c r="F170">
        <v>-5.3539899999999996</v>
      </c>
    </row>
    <row r="171" spans="1:6" x14ac:dyDescent="0.25">
      <c r="A171">
        <v>-28.193300000000001</v>
      </c>
      <c r="B171">
        <v>-0.24485199999999999</v>
      </c>
      <c r="C171">
        <v>73.9268</v>
      </c>
      <c r="D171">
        <v>-5.4752200000000002</v>
      </c>
      <c r="E171">
        <v>-33.886200000000002</v>
      </c>
      <c r="F171">
        <v>-5.3794300000000002</v>
      </c>
    </row>
    <row r="172" spans="1:6" x14ac:dyDescent="0.25">
      <c r="A172">
        <v>-27.0672</v>
      </c>
      <c r="B172">
        <v>-0.63553400000000004</v>
      </c>
      <c r="C172">
        <v>73.672499999999999</v>
      </c>
      <c r="D172">
        <v>-3.8324799999999999</v>
      </c>
      <c r="E172">
        <v>-33.393900000000002</v>
      </c>
      <c r="F172">
        <v>-4.8804999999999996</v>
      </c>
    </row>
    <row r="173" spans="1:6" x14ac:dyDescent="0.25">
      <c r="A173">
        <v>-25.8474</v>
      </c>
      <c r="B173">
        <v>-0.93920499999999996</v>
      </c>
      <c r="C173">
        <v>73.279700000000005</v>
      </c>
      <c r="D173">
        <v>-1.04278</v>
      </c>
      <c r="E173">
        <v>-33.2605</v>
      </c>
      <c r="F173">
        <v>-4.0935300000000003</v>
      </c>
    </row>
    <row r="174" spans="1:6" x14ac:dyDescent="0.25">
      <c r="A174">
        <v>-24.709900000000001</v>
      </c>
      <c r="B174">
        <v>-1.1129</v>
      </c>
      <c r="C174">
        <v>73.240399999999994</v>
      </c>
      <c r="D174">
        <v>-4.01349</v>
      </c>
      <c r="E174">
        <v>-33.2712</v>
      </c>
      <c r="F174">
        <v>-4.6121699999999999</v>
      </c>
    </row>
    <row r="175" spans="1:6" x14ac:dyDescent="0.25">
      <c r="A175">
        <v>-23.513500000000001</v>
      </c>
      <c r="B175">
        <v>-1.2596400000000001</v>
      </c>
      <c r="C175">
        <v>73.004000000000005</v>
      </c>
      <c r="D175">
        <v>-5.2855499999999997</v>
      </c>
      <c r="E175">
        <v>-33.550199999999997</v>
      </c>
      <c r="F175">
        <v>-4.8172499999999996</v>
      </c>
    </row>
    <row r="176" spans="1:6" x14ac:dyDescent="0.25">
      <c r="A176">
        <v>-22.172699999999999</v>
      </c>
      <c r="B176">
        <v>-1.3404400000000001</v>
      </c>
      <c r="C176">
        <v>72.666200000000003</v>
      </c>
      <c r="D176">
        <v>-4.5765799999999999</v>
      </c>
      <c r="E176">
        <v>-34.167000000000002</v>
      </c>
      <c r="F176">
        <v>-4.7885600000000004</v>
      </c>
    </row>
    <row r="177" spans="1:6" x14ac:dyDescent="0.25">
      <c r="A177">
        <v>-20.768699999999999</v>
      </c>
      <c r="B177">
        <v>-1.35345</v>
      </c>
      <c r="C177">
        <v>72.379099999999994</v>
      </c>
      <c r="D177">
        <v>-7.9780699999999998</v>
      </c>
      <c r="E177">
        <v>-35.415199999999999</v>
      </c>
      <c r="F177">
        <v>-5.9831899999999996</v>
      </c>
    </row>
    <row r="178" spans="1:6" x14ac:dyDescent="0.25">
      <c r="A178">
        <v>-19.433800000000002</v>
      </c>
      <c r="B178">
        <v>-1.3982000000000001</v>
      </c>
      <c r="C178">
        <v>72.1875</v>
      </c>
      <c r="D178">
        <v>-6.8235000000000001</v>
      </c>
      <c r="E178">
        <v>-34.805999999999997</v>
      </c>
      <c r="F178">
        <v>-6.274</v>
      </c>
    </row>
    <row r="179" spans="1:6" x14ac:dyDescent="0.25">
      <c r="A179">
        <v>-18.362400000000001</v>
      </c>
      <c r="B179">
        <v>-1.52427</v>
      </c>
      <c r="C179">
        <v>72.170100000000005</v>
      </c>
      <c r="D179">
        <v>-5.9900099999999998</v>
      </c>
      <c r="E179">
        <v>-33.784599999999998</v>
      </c>
      <c r="F179">
        <v>-6.2447299999999997</v>
      </c>
    </row>
    <row r="180" spans="1:6" x14ac:dyDescent="0.25">
      <c r="A180">
        <v>-17.285799999999998</v>
      </c>
      <c r="B180">
        <v>-1.56498</v>
      </c>
      <c r="C180">
        <v>71.975700000000003</v>
      </c>
      <c r="D180">
        <v>-7.2993399999999999</v>
      </c>
      <c r="E180">
        <v>-33.8292</v>
      </c>
      <c r="F180">
        <v>-6.9185299999999996</v>
      </c>
    </row>
    <row r="181" spans="1:6" x14ac:dyDescent="0.25">
      <c r="A181">
        <v>-16.2027</v>
      </c>
      <c r="B181">
        <v>-1.5367999999999999</v>
      </c>
      <c r="C181">
        <v>71.777600000000007</v>
      </c>
      <c r="D181">
        <v>-8.2648899999999994</v>
      </c>
      <c r="E181">
        <v>-33.634300000000003</v>
      </c>
      <c r="F181">
        <v>-7.3817300000000001</v>
      </c>
    </row>
    <row r="182" spans="1:6" x14ac:dyDescent="0.25">
      <c r="A182">
        <v>-15.2043</v>
      </c>
      <c r="B182">
        <v>-1.4510700000000001</v>
      </c>
      <c r="C182">
        <v>71.637500000000003</v>
      </c>
      <c r="D182">
        <v>-6.3386199999999997</v>
      </c>
      <c r="E182">
        <v>-32.873800000000003</v>
      </c>
      <c r="F182">
        <v>-7.2464899999999997</v>
      </c>
    </row>
    <row r="183" spans="1:6" x14ac:dyDescent="0.25">
      <c r="A183">
        <v>-14.162699999999999</v>
      </c>
      <c r="B183">
        <v>-1.29223</v>
      </c>
      <c r="C183">
        <v>71.303100000000001</v>
      </c>
      <c r="D183">
        <v>-8.0819500000000009</v>
      </c>
      <c r="E183">
        <v>-34.082599999999999</v>
      </c>
      <c r="F183">
        <v>-7.5679999999999996</v>
      </c>
    </row>
    <row r="184" spans="1:6" x14ac:dyDescent="0.25">
      <c r="A184">
        <v>-13.0762</v>
      </c>
      <c r="B184">
        <v>-1.0940700000000001</v>
      </c>
      <c r="C184">
        <v>71.034599999999998</v>
      </c>
      <c r="D184">
        <v>-6.57585</v>
      </c>
      <c r="E184">
        <v>-34.093600000000002</v>
      </c>
      <c r="F184">
        <v>-6.94285</v>
      </c>
    </row>
    <row r="185" spans="1:6" x14ac:dyDescent="0.25">
      <c r="A185">
        <v>-12.158099999999999</v>
      </c>
      <c r="B185">
        <v>-0.90128600000000003</v>
      </c>
      <c r="C185">
        <v>71.182500000000005</v>
      </c>
      <c r="D185">
        <v>-6.2671700000000001</v>
      </c>
      <c r="E185">
        <v>-33.492800000000003</v>
      </c>
      <c r="F185">
        <v>-6.2156500000000001</v>
      </c>
    </row>
    <row r="186" spans="1:6" x14ac:dyDescent="0.25">
      <c r="A186">
        <v>-11.2425</v>
      </c>
      <c r="B186">
        <v>-0.76790899999999995</v>
      </c>
      <c r="C186">
        <v>70.955100000000002</v>
      </c>
      <c r="D186">
        <v>-6.7416799999999997</v>
      </c>
      <c r="E186">
        <v>-33.618000000000002</v>
      </c>
      <c r="F186">
        <v>-5.6846199999999998</v>
      </c>
    </row>
    <row r="187" spans="1:6" x14ac:dyDescent="0.25">
      <c r="A187">
        <v>-10.3651</v>
      </c>
      <c r="B187">
        <v>-0.67641200000000001</v>
      </c>
      <c r="C187">
        <v>70.886300000000006</v>
      </c>
      <c r="D187">
        <v>-4.5090599999999998</v>
      </c>
      <c r="E187">
        <v>-32.4343</v>
      </c>
      <c r="F187">
        <v>-4.6402000000000001</v>
      </c>
    </row>
    <row r="188" spans="1:6" x14ac:dyDescent="0.25">
      <c r="A188">
        <v>-9.5459599999999991</v>
      </c>
      <c r="B188">
        <v>-0.63622699999999999</v>
      </c>
      <c r="C188">
        <v>70.841499999999996</v>
      </c>
      <c r="D188">
        <v>-2.80572</v>
      </c>
      <c r="E188">
        <v>-31.112400000000001</v>
      </c>
      <c r="F188">
        <v>-3.8773300000000002</v>
      </c>
    </row>
    <row r="189" spans="1:6" x14ac:dyDescent="0.25">
      <c r="A189">
        <v>-8.6933600000000002</v>
      </c>
      <c r="B189">
        <v>-0.57961399999999996</v>
      </c>
      <c r="C189">
        <v>70.806799999999996</v>
      </c>
      <c r="D189">
        <v>-3.0494400000000002</v>
      </c>
      <c r="E189">
        <v>-30.305599999999998</v>
      </c>
      <c r="F189">
        <v>-3.9182199999999998</v>
      </c>
    </row>
    <row r="190" spans="1:6" x14ac:dyDescent="0.25">
      <c r="A190">
        <v>-7.85914</v>
      </c>
      <c r="B190">
        <v>-0.50424800000000003</v>
      </c>
      <c r="C190">
        <v>70.738500000000002</v>
      </c>
      <c r="D190">
        <v>-1.82185</v>
      </c>
      <c r="E190">
        <v>-28.631699999999999</v>
      </c>
      <c r="F190">
        <v>-3.9886499999999998</v>
      </c>
    </row>
    <row r="191" spans="1:6" x14ac:dyDescent="0.25">
      <c r="A191">
        <v>-7.0936599999999999</v>
      </c>
      <c r="B191">
        <v>-0.48014499999999999</v>
      </c>
      <c r="C191">
        <v>70.691500000000005</v>
      </c>
      <c r="D191">
        <v>-2.53572</v>
      </c>
      <c r="E191">
        <v>-28.129100000000001</v>
      </c>
      <c r="F191">
        <v>-4.1113099999999996</v>
      </c>
    </row>
    <row r="192" spans="1:6" x14ac:dyDescent="0.25">
      <c r="A192">
        <v>-6.3163099999999996</v>
      </c>
      <c r="B192">
        <v>-0.44125700000000001</v>
      </c>
      <c r="C192">
        <v>70.473299999999995</v>
      </c>
      <c r="D192">
        <v>-5.4609699999999997</v>
      </c>
      <c r="E192">
        <v>-28.284099999999999</v>
      </c>
      <c r="F192">
        <v>-4.9097400000000002</v>
      </c>
    </row>
    <row r="193" spans="1:6" x14ac:dyDescent="0.25">
      <c r="A193">
        <v>-5.5634600000000001</v>
      </c>
      <c r="B193">
        <v>-0.37932199999999999</v>
      </c>
      <c r="C193">
        <v>70.498599999999996</v>
      </c>
      <c r="D193">
        <v>-6.9504099999999998</v>
      </c>
      <c r="E193">
        <v>-27.561900000000001</v>
      </c>
      <c r="F193">
        <v>-5.4034000000000004</v>
      </c>
    </row>
    <row r="194" spans="1:6" x14ac:dyDescent="0.25">
      <c r="A194">
        <v>-4.9481400000000004</v>
      </c>
      <c r="B194">
        <v>-0.36892799999999998</v>
      </c>
      <c r="C194">
        <v>70.589600000000004</v>
      </c>
      <c r="D194">
        <v>-8.6128199999999993</v>
      </c>
      <c r="E194">
        <v>-26.578900000000001</v>
      </c>
      <c r="F194">
        <v>-5.69984</v>
      </c>
    </row>
    <row r="195" spans="1:6" x14ac:dyDescent="0.25">
      <c r="A195">
        <v>-4.3066199999999997</v>
      </c>
      <c r="B195">
        <v>-0.42361100000000002</v>
      </c>
      <c r="C195">
        <v>70.514300000000006</v>
      </c>
      <c r="D195">
        <v>-9.9701299999999993</v>
      </c>
      <c r="E195">
        <v>-26.116299999999999</v>
      </c>
      <c r="F195">
        <v>-5.8432000000000004</v>
      </c>
    </row>
    <row r="196" spans="1:6" x14ac:dyDescent="0.25">
      <c r="A196">
        <v>-3.7050900000000002</v>
      </c>
      <c r="B196">
        <v>-0.49143399999999998</v>
      </c>
      <c r="C196">
        <v>71.0351</v>
      </c>
      <c r="D196">
        <v>-9.5922400000000003</v>
      </c>
      <c r="E196">
        <v>-23.977</v>
      </c>
      <c r="F196">
        <v>-5.6412199999999997</v>
      </c>
    </row>
    <row r="197" spans="1:6" x14ac:dyDescent="0.25">
      <c r="A197">
        <v>-3.2251099999999999</v>
      </c>
      <c r="B197">
        <v>-0.58796099999999996</v>
      </c>
      <c r="C197">
        <v>70.921599999999998</v>
      </c>
      <c r="D197">
        <v>-8.2007899999999996</v>
      </c>
      <c r="E197">
        <v>-22.518599999999999</v>
      </c>
      <c r="F197">
        <v>-5.3425000000000002</v>
      </c>
    </row>
    <row r="198" spans="1:6" x14ac:dyDescent="0.25">
      <c r="A198">
        <v>-2.6436299999999999</v>
      </c>
      <c r="B198">
        <v>-0.61188299999999995</v>
      </c>
      <c r="C198">
        <v>70.842299999999994</v>
      </c>
      <c r="D198">
        <v>-7.1099899999999998</v>
      </c>
      <c r="E198">
        <v>-21.8721</v>
      </c>
      <c r="F198">
        <v>-5.0981899999999998</v>
      </c>
    </row>
    <row r="199" spans="1:6" x14ac:dyDescent="0.25">
      <c r="A199">
        <v>-2.08447</v>
      </c>
      <c r="B199">
        <v>-0.51942100000000002</v>
      </c>
      <c r="C199">
        <v>70.705799999999996</v>
      </c>
      <c r="D199">
        <v>-5.0945200000000002</v>
      </c>
      <c r="E199">
        <v>-20.965199999999999</v>
      </c>
      <c r="F199">
        <v>-4.9094600000000002</v>
      </c>
    </row>
    <row r="200" spans="1:6" x14ac:dyDescent="0.25">
      <c r="A200">
        <v>-1.5071399999999999</v>
      </c>
      <c r="B200">
        <v>-0.29888999999999999</v>
      </c>
      <c r="C200">
        <v>71.051400000000001</v>
      </c>
      <c r="D200">
        <v>-6.1335699999999997</v>
      </c>
      <c r="E200">
        <v>-20.891300000000001</v>
      </c>
      <c r="F200">
        <v>-4.9305399999999997</v>
      </c>
    </row>
    <row r="201" spans="1:6" x14ac:dyDescent="0.25">
      <c r="A201">
        <v>-1.0145599999999999</v>
      </c>
      <c r="B201">
        <v>-3.1304199999999997E-2</v>
      </c>
      <c r="C201">
        <v>70.779700000000005</v>
      </c>
      <c r="D201">
        <v>-6.5243000000000002</v>
      </c>
      <c r="E201">
        <v>-23.0533</v>
      </c>
      <c r="F201">
        <v>-4.9676200000000001</v>
      </c>
    </row>
    <row r="202" spans="1:6" x14ac:dyDescent="0.25">
      <c r="A202">
        <v>-0.50294499999999998</v>
      </c>
      <c r="B202">
        <v>0.25777899999999998</v>
      </c>
      <c r="C202">
        <v>70.738299999999995</v>
      </c>
      <c r="D202">
        <v>-7.1919000000000004</v>
      </c>
      <c r="E202">
        <v>-24.257200000000001</v>
      </c>
      <c r="F202">
        <v>-4.2557900000000002</v>
      </c>
    </row>
    <row r="203" spans="1:6" x14ac:dyDescent="0.25">
      <c r="A203">
        <v>-0.168292</v>
      </c>
      <c r="B203">
        <v>0.56201400000000001</v>
      </c>
      <c r="C203">
        <v>70.726100000000002</v>
      </c>
      <c r="D203">
        <v>-7.93133</v>
      </c>
      <c r="E203">
        <v>-24.822500000000002</v>
      </c>
      <c r="F203">
        <v>-3.95919</v>
      </c>
    </row>
    <row r="204" spans="1:6" x14ac:dyDescent="0.25">
      <c r="A204">
        <v>0.101274</v>
      </c>
      <c r="B204">
        <v>0.93973499999999999</v>
      </c>
      <c r="C204">
        <v>70.892899999999997</v>
      </c>
      <c r="D204">
        <v>-8.2089599999999994</v>
      </c>
      <c r="E204">
        <v>-25.2805</v>
      </c>
      <c r="F204">
        <v>-3.7077</v>
      </c>
    </row>
    <row r="205" spans="1:6" x14ac:dyDescent="0.25">
      <c r="A205">
        <v>0.22101199999999999</v>
      </c>
      <c r="B205">
        <v>1.2101299999999999</v>
      </c>
      <c r="C205">
        <v>71.074299999999994</v>
      </c>
      <c r="D205">
        <v>-8.6183200000000006</v>
      </c>
      <c r="E205">
        <v>-25.509799999999998</v>
      </c>
      <c r="F205">
        <v>-3.3637999999999999</v>
      </c>
    </row>
    <row r="206" spans="1:6" x14ac:dyDescent="0.25">
      <c r="A206">
        <v>0.29430699999999999</v>
      </c>
      <c r="B206">
        <v>1.47682</v>
      </c>
      <c r="C206">
        <v>71.089100000000002</v>
      </c>
      <c r="D206">
        <v>-6.6983199999999998</v>
      </c>
      <c r="E206">
        <v>-25.435099999999998</v>
      </c>
      <c r="F206">
        <v>-2.8895900000000001</v>
      </c>
    </row>
    <row r="207" spans="1:6" x14ac:dyDescent="0.25">
      <c r="A207">
        <v>0.30137900000000001</v>
      </c>
      <c r="B207">
        <v>1.72848</v>
      </c>
      <c r="C207">
        <v>70.864699999999999</v>
      </c>
      <c r="D207">
        <v>-5.88028</v>
      </c>
      <c r="E207">
        <v>-26.076599999999999</v>
      </c>
      <c r="F207">
        <v>-2.1030600000000002</v>
      </c>
    </row>
    <row r="208" spans="1:6" x14ac:dyDescent="0.25">
      <c r="A208">
        <v>0.25663799999999998</v>
      </c>
      <c r="B208">
        <v>1.9813499999999999</v>
      </c>
      <c r="C208">
        <v>71.015600000000006</v>
      </c>
      <c r="D208">
        <v>-4.0360399999999998</v>
      </c>
      <c r="E208">
        <v>-25.4163</v>
      </c>
      <c r="F208">
        <v>-1.5740400000000001</v>
      </c>
    </row>
    <row r="209" spans="1:6" x14ac:dyDescent="0.25">
      <c r="A209">
        <v>0.20216300000000001</v>
      </c>
      <c r="B209">
        <v>2.1396799999999998</v>
      </c>
      <c r="C209">
        <v>70.831800000000001</v>
      </c>
      <c r="D209">
        <v>-4.4453500000000004</v>
      </c>
      <c r="E209">
        <v>-26.119299999999999</v>
      </c>
      <c r="F209">
        <v>-0.89424499999999996</v>
      </c>
    </row>
    <row r="210" spans="1:6" x14ac:dyDescent="0.25">
      <c r="A210">
        <v>0.18920500000000001</v>
      </c>
      <c r="B210">
        <v>2.3272499999999998</v>
      </c>
      <c r="C210">
        <v>70.617800000000003</v>
      </c>
      <c r="D210">
        <v>-4.2340999999999998</v>
      </c>
      <c r="E210">
        <v>-26.489599999999999</v>
      </c>
      <c r="F210">
        <v>-0.48966399999999999</v>
      </c>
    </row>
    <row r="211" spans="1:6" x14ac:dyDescent="0.25">
      <c r="A211">
        <v>0.12840799999999999</v>
      </c>
      <c r="B211">
        <v>2.5274299999999998</v>
      </c>
      <c r="C211">
        <v>71.0809</v>
      </c>
      <c r="D211">
        <v>-5.8808100000000003</v>
      </c>
      <c r="E211">
        <v>-25.549700000000001</v>
      </c>
      <c r="F211">
        <v>-0.65710999999999997</v>
      </c>
    </row>
    <row r="212" spans="1:6" x14ac:dyDescent="0.25">
      <c r="A212">
        <v>0.13063</v>
      </c>
      <c r="B212">
        <v>2.62744</v>
      </c>
      <c r="C212">
        <v>71.166499999999999</v>
      </c>
      <c r="D212">
        <v>-6.9600299999999997</v>
      </c>
      <c r="E212">
        <v>-25.319400000000002</v>
      </c>
      <c r="F212">
        <v>-0.67804699999999996</v>
      </c>
    </row>
    <row r="213" spans="1:6" x14ac:dyDescent="0.25">
      <c r="A213">
        <v>0.14258299999999999</v>
      </c>
      <c r="B213">
        <v>2.6291699999999998</v>
      </c>
      <c r="C213">
        <v>71.063000000000002</v>
      </c>
      <c r="D213">
        <v>-7.6059999999999999</v>
      </c>
      <c r="E213">
        <v>-25.472999999999999</v>
      </c>
      <c r="F213">
        <v>-0.85419299999999998</v>
      </c>
    </row>
    <row r="214" spans="1:6" x14ac:dyDescent="0.25">
      <c r="A214">
        <v>0.16139000000000001</v>
      </c>
      <c r="B214">
        <v>2.5443500000000001</v>
      </c>
      <c r="C214">
        <v>71.141900000000007</v>
      </c>
      <c r="D214">
        <v>-7.7780300000000002</v>
      </c>
      <c r="E214">
        <v>-25.1037</v>
      </c>
      <c r="F214">
        <v>-1.2492700000000001</v>
      </c>
    </row>
    <row r="215" spans="1:6" x14ac:dyDescent="0.25">
      <c r="A215">
        <v>0.24946199999999999</v>
      </c>
      <c r="B215">
        <v>2.3351899999999999</v>
      </c>
      <c r="C215">
        <v>70.643100000000004</v>
      </c>
      <c r="D215">
        <v>-6.7332000000000001</v>
      </c>
      <c r="E215">
        <v>-25.416699999999999</v>
      </c>
      <c r="F215">
        <v>-1.5568</v>
      </c>
    </row>
    <row r="216" spans="1:6" x14ac:dyDescent="0.25">
      <c r="A216">
        <v>0.375558</v>
      </c>
      <c r="B216">
        <v>2.1633499999999999</v>
      </c>
      <c r="C216">
        <v>71.023300000000006</v>
      </c>
      <c r="D216">
        <v>-7.2330699999999997</v>
      </c>
      <c r="E216">
        <v>-23.9071</v>
      </c>
      <c r="F216">
        <v>-2.0480700000000001</v>
      </c>
    </row>
    <row r="217" spans="1:6" x14ac:dyDescent="0.25">
      <c r="A217">
        <v>0.55803700000000001</v>
      </c>
      <c r="B217">
        <v>1.9887900000000001</v>
      </c>
      <c r="C217">
        <v>70.971599999999995</v>
      </c>
      <c r="D217">
        <v>-6.66669</v>
      </c>
      <c r="E217">
        <v>-23.674399999999999</v>
      </c>
      <c r="F217">
        <v>-2.6395200000000001</v>
      </c>
    </row>
    <row r="218" spans="1:6" x14ac:dyDescent="0.25">
      <c r="A218">
        <v>0.78640100000000002</v>
      </c>
      <c r="B218">
        <v>1.79033</v>
      </c>
      <c r="C218">
        <v>70.6815</v>
      </c>
      <c r="D218">
        <v>-5.8849799999999997</v>
      </c>
      <c r="E218">
        <v>-23.9939</v>
      </c>
      <c r="F218">
        <v>-3.0911200000000001</v>
      </c>
    </row>
    <row r="219" spans="1:6" x14ac:dyDescent="0.25">
      <c r="A219">
        <v>0.98230600000000001</v>
      </c>
      <c r="B219">
        <v>1.63913</v>
      </c>
      <c r="C219">
        <v>70.627300000000005</v>
      </c>
      <c r="D219">
        <v>-6.3371000000000004</v>
      </c>
      <c r="E219">
        <v>-23.882100000000001</v>
      </c>
      <c r="F219">
        <v>-3.7274600000000002</v>
      </c>
    </row>
    <row r="220" spans="1:6" x14ac:dyDescent="0.25">
      <c r="A220">
        <v>1.27413</v>
      </c>
      <c r="B220">
        <v>1.52102</v>
      </c>
      <c r="C220">
        <v>70.354799999999997</v>
      </c>
      <c r="D220">
        <v>-6.9301700000000004</v>
      </c>
      <c r="E220">
        <v>-24.514299999999999</v>
      </c>
      <c r="F220">
        <v>-4.1370500000000003</v>
      </c>
    </row>
    <row r="221" spans="1:6" x14ac:dyDescent="0.25">
      <c r="A221">
        <v>1.5266599999999999</v>
      </c>
      <c r="B221">
        <v>1.46652</v>
      </c>
      <c r="C221">
        <v>70.178899999999999</v>
      </c>
      <c r="D221">
        <v>-7.4905299999999997</v>
      </c>
      <c r="E221">
        <v>-24.602900000000002</v>
      </c>
      <c r="F221">
        <v>-4.7735900000000004</v>
      </c>
    </row>
    <row r="222" spans="1:6" x14ac:dyDescent="0.25">
      <c r="A222">
        <v>1.7651600000000001</v>
      </c>
      <c r="B222">
        <v>1.3962300000000001</v>
      </c>
      <c r="C222">
        <v>70.033600000000007</v>
      </c>
      <c r="D222">
        <v>-9.0458999999999996</v>
      </c>
      <c r="E222">
        <v>-24.852599999999999</v>
      </c>
      <c r="F222">
        <v>-4.6790799999999999</v>
      </c>
    </row>
    <row r="223" spans="1:6" x14ac:dyDescent="0.25">
      <c r="A223">
        <v>2.03003</v>
      </c>
      <c r="B223">
        <v>1.41083</v>
      </c>
      <c r="C223">
        <v>70.118899999999996</v>
      </c>
      <c r="D223">
        <v>-9.4343800000000009</v>
      </c>
      <c r="E223">
        <v>-23.601299999999998</v>
      </c>
      <c r="F223">
        <v>-5.2124699999999997</v>
      </c>
    </row>
    <row r="224" spans="1:6" x14ac:dyDescent="0.25">
      <c r="A224">
        <v>2.3443800000000001</v>
      </c>
      <c r="B224">
        <v>1.39673</v>
      </c>
      <c r="C224">
        <v>69.837000000000003</v>
      </c>
      <c r="D224">
        <v>-7.1013200000000003</v>
      </c>
      <c r="E224">
        <v>-23.1815</v>
      </c>
      <c r="F224">
        <v>-4.8956799999999996</v>
      </c>
    </row>
    <row r="225" spans="1:6" x14ac:dyDescent="0.25">
      <c r="A225">
        <v>2.61225</v>
      </c>
      <c r="B225">
        <v>1.4208000000000001</v>
      </c>
      <c r="C225">
        <v>69.839600000000004</v>
      </c>
      <c r="D225">
        <v>-8.0744500000000006</v>
      </c>
      <c r="E225">
        <v>-23.1294</v>
      </c>
      <c r="F225">
        <v>-4.7502599999999999</v>
      </c>
    </row>
    <row r="226" spans="1:6" x14ac:dyDescent="0.25">
      <c r="A226">
        <v>2.95513</v>
      </c>
      <c r="B226">
        <v>1.44126</v>
      </c>
      <c r="C226">
        <v>69.899100000000004</v>
      </c>
      <c r="D226">
        <v>-7.9889999999999999</v>
      </c>
      <c r="E226">
        <v>-21.995699999999999</v>
      </c>
      <c r="F226">
        <v>-4.2696500000000004</v>
      </c>
    </row>
    <row r="227" spans="1:6" x14ac:dyDescent="0.25">
      <c r="A227">
        <v>3.2520500000000001</v>
      </c>
      <c r="B227">
        <v>1.3258000000000001</v>
      </c>
      <c r="C227">
        <v>69.587400000000002</v>
      </c>
      <c r="D227">
        <v>-7.0384900000000004</v>
      </c>
      <c r="E227">
        <v>-21.713200000000001</v>
      </c>
      <c r="F227">
        <v>-3.6587000000000001</v>
      </c>
    </row>
    <row r="228" spans="1:6" x14ac:dyDescent="0.25">
      <c r="A228">
        <v>3.5496699999999999</v>
      </c>
      <c r="B228">
        <v>1.1188800000000001</v>
      </c>
      <c r="C228">
        <v>69.564300000000003</v>
      </c>
      <c r="D228">
        <v>-6.3137499999999998</v>
      </c>
      <c r="E228">
        <v>-21.6953</v>
      </c>
      <c r="F228">
        <v>-2.8495699999999999</v>
      </c>
    </row>
    <row r="229" spans="1:6" x14ac:dyDescent="0.25">
      <c r="A229">
        <v>3.7567200000000001</v>
      </c>
      <c r="B229">
        <v>0.78207300000000002</v>
      </c>
      <c r="C229">
        <v>69.3215</v>
      </c>
      <c r="D229">
        <v>-5.6019699999999997</v>
      </c>
      <c r="E229">
        <v>-21.3306</v>
      </c>
      <c r="F229">
        <v>-2.3379300000000001</v>
      </c>
    </row>
    <row r="230" spans="1:6" x14ac:dyDescent="0.25">
      <c r="A230">
        <v>3.9197600000000001</v>
      </c>
      <c r="B230">
        <v>0.30799399999999999</v>
      </c>
      <c r="C230">
        <v>69.162899999999993</v>
      </c>
      <c r="D230">
        <v>-5.0575400000000004</v>
      </c>
      <c r="E230">
        <v>-20.781600000000001</v>
      </c>
      <c r="F230">
        <v>-1.8711599999999999</v>
      </c>
    </row>
    <row r="231" spans="1:6" x14ac:dyDescent="0.25">
      <c r="A231">
        <v>4.1062200000000004</v>
      </c>
      <c r="B231">
        <v>-0.24252399999999999</v>
      </c>
      <c r="C231">
        <v>69.737099999999998</v>
      </c>
      <c r="D231">
        <v>-4.41751</v>
      </c>
      <c r="E231">
        <v>-18.518699999999999</v>
      </c>
      <c r="F231">
        <v>-2.3539500000000002</v>
      </c>
    </row>
    <row r="232" spans="1:6" x14ac:dyDescent="0.25">
      <c r="A232">
        <v>4.20899</v>
      </c>
      <c r="B232">
        <v>-0.99239999999999995</v>
      </c>
      <c r="C232">
        <v>69.489599999999996</v>
      </c>
      <c r="D232">
        <v>-4.1440299999999999</v>
      </c>
      <c r="E232">
        <v>-18.6403</v>
      </c>
      <c r="F232">
        <v>-2.8706499999999999</v>
      </c>
    </row>
    <row r="233" spans="1:6" x14ac:dyDescent="0.25">
      <c r="A233">
        <v>4.2909899999999999</v>
      </c>
      <c r="B233">
        <v>-1.8254900000000001</v>
      </c>
      <c r="C233">
        <v>69.351100000000002</v>
      </c>
      <c r="D233">
        <v>-4.1989299999999998</v>
      </c>
      <c r="E233">
        <v>-18.649899999999999</v>
      </c>
      <c r="F233">
        <v>-3.6148799999999999</v>
      </c>
    </row>
    <row r="234" spans="1:6" x14ac:dyDescent="0.25">
      <c r="A234">
        <v>4.3941600000000003</v>
      </c>
      <c r="B234">
        <v>-2.71821</v>
      </c>
      <c r="C234">
        <v>69.730400000000003</v>
      </c>
      <c r="D234">
        <v>-4.6381699999999997</v>
      </c>
      <c r="E234">
        <v>-17.759</v>
      </c>
      <c r="F234">
        <v>-4.5664499999999997</v>
      </c>
    </row>
    <row r="235" spans="1:6" x14ac:dyDescent="0.25">
      <c r="A235">
        <v>4.4806800000000004</v>
      </c>
      <c r="B235">
        <v>-3.7726700000000002</v>
      </c>
      <c r="C235">
        <v>70.077100000000002</v>
      </c>
      <c r="D235">
        <v>-5.9421299999999997</v>
      </c>
      <c r="E235">
        <v>-16.9114</v>
      </c>
      <c r="F235">
        <v>-5.5057499999999999</v>
      </c>
    </row>
    <row r="236" spans="1:6" x14ac:dyDescent="0.25">
      <c r="A236">
        <v>4.4710000000000001</v>
      </c>
      <c r="B236">
        <v>-4.8909399999999996</v>
      </c>
      <c r="C236">
        <v>69.360500000000002</v>
      </c>
      <c r="D236">
        <v>-5.6909099999999997</v>
      </c>
      <c r="E236">
        <v>-18.933</v>
      </c>
      <c r="F236">
        <v>-6.4006499999999997</v>
      </c>
    </row>
    <row r="237" spans="1:6" x14ac:dyDescent="0.25">
      <c r="A237">
        <v>4.4190199999999997</v>
      </c>
      <c r="B237">
        <v>-5.9442500000000003</v>
      </c>
      <c r="C237">
        <v>69.1965</v>
      </c>
      <c r="D237">
        <v>-5.4105699999999999</v>
      </c>
      <c r="E237">
        <v>-19.026399999999999</v>
      </c>
      <c r="F237">
        <v>-7.4877399999999996</v>
      </c>
    </row>
    <row r="238" spans="1:6" x14ac:dyDescent="0.25">
      <c r="A238">
        <v>4.3804499999999997</v>
      </c>
      <c r="B238">
        <v>-7.05715</v>
      </c>
      <c r="C238">
        <v>69.943100000000001</v>
      </c>
      <c r="D238">
        <v>-6.0290999999999997</v>
      </c>
      <c r="E238">
        <v>-17.148099999999999</v>
      </c>
      <c r="F238">
        <v>-8.2759199999999993</v>
      </c>
    </row>
    <row r="239" spans="1:6" x14ac:dyDescent="0.25">
      <c r="A239">
        <v>4.2508699999999999</v>
      </c>
      <c r="B239">
        <v>-8.1785700000000006</v>
      </c>
      <c r="C239">
        <v>69.823099999999997</v>
      </c>
      <c r="D239">
        <v>-6.72316</v>
      </c>
      <c r="E239">
        <v>-17.5413</v>
      </c>
      <c r="F239">
        <v>-9.0228999999999999</v>
      </c>
    </row>
    <row r="240" spans="1:6" x14ac:dyDescent="0.25">
      <c r="A240">
        <v>4.0440899999999997</v>
      </c>
      <c r="B240">
        <v>-9.1659799999999994</v>
      </c>
      <c r="C240">
        <v>69.035399999999996</v>
      </c>
      <c r="D240">
        <v>-5.0995699999999999</v>
      </c>
      <c r="E240">
        <v>-18.9559</v>
      </c>
      <c r="F240">
        <v>-9.8847000000000005</v>
      </c>
    </row>
    <row r="241" spans="1:6" x14ac:dyDescent="0.25">
      <c r="A241">
        <v>3.9509099999999999</v>
      </c>
      <c r="B241">
        <v>-10.2112</v>
      </c>
      <c r="C241">
        <v>69.569100000000006</v>
      </c>
      <c r="D241">
        <v>-4.8367199999999997</v>
      </c>
      <c r="E241">
        <v>-17.636500000000002</v>
      </c>
      <c r="F241">
        <v>-10.4772</v>
      </c>
    </row>
    <row r="242" spans="1:6" x14ac:dyDescent="0.25">
      <c r="A242">
        <v>3.8135699999999999</v>
      </c>
      <c r="B242">
        <v>-11.2666</v>
      </c>
      <c r="C242">
        <v>69.605999999999995</v>
      </c>
      <c r="D242">
        <v>-5.88171</v>
      </c>
      <c r="E242">
        <v>-17.833300000000001</v>
      </c>
      <c r="F242">
        <v>-11.1806</v>
      </c>
    </row>
    <row r="243" spans="1:6" x14ac:dyDescent="0.25">
      <c r="A243">
        <v>3.6617199999999999</v>
      </c>
      <c r="B243">
        <v>-12.254099999999999</v>
      </c>
      <c r="C243">
        <v>69.261399999999995</v>
      </c>
      <c r="D243">
        <v>-6.3404999999999996</v>
      </c>
      <c r="E243">
        <v>-18.835999999999999</v>
      </c>
      <c r="F243">
        <v>-11.4124</v>
      </c>
    </row>
    <row r="244" spans="1:6" x14ac:dyDescent="0.25">
      <c r="A244">
        <v>3.5257499999999999</v>
      </c>
      <c r="B244">
        <v>-13.158899999999999</v>
      </c>
      <c r="C244">
        <v>69.152100000000004</v>
      </c>
      <c r="D244">
        <v>-5.95336</v>
      </c>
      <c r="E244">
        <v>-19.1813</v>
      </c>
      <c r="F244">
        <v>-11.372999999999999</v>
      </c>
    </row>
    <row r="245" spans="1:6" x14ac:dyDescent="0.25">
      <c r="A245">
        <v>3.4403800000000002</v>
      </c>
      <c r="B245">
        <v>-14.0336</v>
      </c>
      <c r="C245">
        <v>69.104600000000005</v>
      </c>
      <c r="D245">
        <v>-5.2052199999999997</v>
      </c>
      <c r="E245">
        <v>-19.1965</v>
      </c>
      <c r="F245">
        <v>-11.1303</v>
      </c>
    </row>
    <row r="246" spans="1:6" x14ac:dyDescent="0.25">
      <c r="A246">
        <v>3.3868399999999999</v>
      </c>
      <c r="B246">
        <v>-14.798299999999999</v>
      </c>
      <c r="C246">
        <v>68.629400000000004</v>
      </c>
      <c r="D246">
        <v>-3.4023400000000001</v>
      </c>
      <c r="E246">
        <v>-19.9253</v>
      </c>
      <c r="F246">
        <v>-10.789899999999999</v>
      </c>
    </row>
    <row r="247" spans="1:6" x14ac:dyDescent="0.25">
      <c r="A247">
        <v>3.2902900000000002</v>
      </c>
      <c r="B247">
        <v>-15.414199999999999</v>
      </c>
      <c r="C247">
        <v>68.338300000000004</v>
      </c>
      <c r="D247">
        <v>-0.77061500000000005</v>
      </c>
      <c r="E247">
        <v>-19.529399999999999</v>
      </c>
      <c r="F247">
        <v>-10.432499999999999</v>
      </c>
    </row>
    <row r="248" spans="1:6" x14ac:dyDescent="0.25">
      <c r="A248">
        <v>3.2225600000000001</v>
      </c>
      <c r="B248">
        <v>-15.9634</v>
      </c>
      <c r="C248">
        <v>68.477500000000006</v>
      </c>
      <c r="D248">
        <v>0.21001500000000001</v>
      </c>
      <c r="E248">
        <v>-18.792999999999999</v>
      </c>
      <c r="F248">
        <v>-10.086499999999999</v>
      </c>
    </row>
    <row r="249" spans="1:6" x14ac:dyDescent="0.25">
      <c r="A249">
        <v>3.2225600000000001</v>
      </c>
      <c r="B249">
        <v>-15.9634</v>
      </c>
      <c r="C249">
        <v>68.477500000000006</v>
      </c>
      <c r="D249">
        <v>0.21001500000000001</v>
      </c>
      <c r="E249">
        <v>-18.792999999999999</v>
      </c>
      <c r="F249">
        <v>-10.086499999999999</v>
      </c>
    </row>
    <row r="250" spans="1:6" x14ac:dyDescent="0.25">
      <c r="A250">
        <v>3.2225600000000001</v>
      </c>
      <c r="B250">
        <v>-15.9634</v>
      </c>
      <c r="C250">
        <v>68.477500000000006</v>
      </c>
      <c r="D250">
        <v>0.21001500000000001</v>
      </c>
      <c r="E250">
        <v>-18.792999999999999</v>
      </c>
      <c r="F250">
        <v>-10.086499999999999</v>
      </c>
    </row>
    <row r="251" spans="1:6" x14ac:dyDescent="0.25">
      <c r="A251">
        <v>3.2225600000000001</v>
      </c>
      <c r="B251">
        <v>-15.9634</v>
      </c>
      <c r="C251">
        <v>68.477500000000006</v>
      </c>
      <c r="D251">
        <v>0.21001500000000001</v>
      </c>
      <c r="E251">
        <v>-18.792999999999999</v>
      </c>
      <c r="F251">
        <v>-10.086499999999999</v>
      </c>
    </row>
    <row r="252" spans="1:6" x14ac:dyDescent="0.25">
      <c r="A252">
        <v>3.2225600000000001</v>
      </c>
      <c r="B252">
        <v>-15.9634</v>
      </c>
      <c r="C252">
        <v>68.477500000000006</v>
      </c>
      <c r="D252">
        <v>0.21001500000000001</v>
      </c>
      <c r="E252">
        <v>-18.792999999999999</v>
      </c>
      <c r="F252">
        <v>-10.086499999999999</v>
      </c>
    </row>
    <row r="253" spans="1:6" x14ac:dyDescent="0.25">
      <c r="A253">
        <v>3.2225600000000001</v>
      </c>
      <c r="B253">
        <v>-15.9634</v>
      </c>
      <c r="C253">
        <v>68.477500000000006</v>
      </c>
      <c r="D253">
        <v>0.21001500000000001</v>
      </c>
      <c r="E253">
        <v>-18.792999999999999</v>
      </c>
      <c r="F253">
        <v>-10.086499999999999</v>
      </c>
    </row>
    <row r="254" spans="1:6" x14ac:dyDescent="0.25">
      <c r="A254">
        <v>3.2225600000000001</v>
      </c>
      <c r="B254">
        <v>-15.9634</v>
      </c>
      <c r="C254">
        <v>68.477500000000006</v>
      </c>
      <c r="D254">
        <v>0.21001500000000001</v>
      </c>
      <c r="E254">
        <v>-18.792999999999999</v>
      </c>
      <c r="F254">
        <v>-10.086499999999999</v>
      </c>
    </row>
    <row r="255" spans="1:6" x14ac:dyDescent="0.25">
      <c r="A255">
        <v>3.2225600000000001</v>
      </c>
      <c r="B255">
        <v>-15.9634</v>
      </c>
      <c r="C255">
        <v>68.477500000000006</v>
      </c>
      <c r="D255">
        <v>0.21001500000000001</v>
      </c>
      <c r="E255">
        <v>-18.792999999999999</v>
      </c>
      <c r="F255">
        <v>-10.086499999999999</v>
      </c>
    </row>
    <row r="256" spans="1:6" x14ac:dyDescent="0.25">
      <c r="A256">
        <v>3.2225600000000001</v>
      </c>
      <c r="B256">
        <v>-15.9634</v>
      </c>
      <c r="C256">
        <v>68.477500000000006</v>
      </c>
      <c r="D256">
        <v>0.21001500000000001</v>
      </c>
      <c r="E256">
        <v>-18.792999999999999</v>
      </c>
      <c r="F256">
        <v>-10.086499999999999</v>
      </c>
    </row>
    <row r="257" spans="1:6" x14ac:dyDescent="0.25">
      <c r="A257">
        <v>3.2225600000000001</v>
      </c>
      <c r="B257">
        <v>-15.9634</v>
      </c>
      <c r="C257">
        <v>68.477500000000006</v>
      </c>
      <c r="D257">
        <v>0.21001500000000001</v>
      </c>
      <c r="E257">
        <v>-18.792999999999999</v>
      </c>
      <c r="F257">
        <v>-10.086499999999999</v>
      </c>
    </row>
    <row r="258" spans="1:6" x14ac:dyDescent="0.25">
      <c r="A258">
        <v>1.88609</v>
      </c>
      <c r="B258">
        <v>-15.827500000000001</v>
      </c>
      <c r="C258">
        <v>67.496099999999998</v>
      </c>
      <c r="D258">
        <v>2.5861100000000001</v>
      </c>
      <c r="E258">
        <v>-20.652799999999999</v>
      </c>
      <c r="F258">
        <v>-9.5728799999999996</v>
      </c>
    </row>
    <row r="259" spans="1:6" x14ac:dyDescent="0.25">
      <c r="A259">
        <v>1.79521</v>
      </c>
      <c r="B259">
        <v>-15.3398</v>
      </c>
      <c r="C259">
        <v>67.691400000000002</v>
      </c>
      <c r="D259">
        <v>1.68299</v>
      </c>
      <c r="E259">
        <v>-20.394600000000001</v>
      </c>
      <c r="F259">
        <v>-9.4433500000000006</v>
      </c>
    </row>
    <row r="260" spans="1:6" x14ac:dyDescent="0.25">
      <c r="A260">
        <v>1.7616799999999999</v>
      </c>
      <c r="B260">
        <v>-14.820399999999999</v>
      </c>
      <c r="C260">
        <v>67.5595</v>
      </c>
      <c r="D260">
        <v>1.59215</v>
      </c>
      <c r="E260">
        <v>-20.955300000000001</v>
      </c>
      <c r="F260">
        <v>-9.4869599999999998</v>
      </c>
    </row>
    <row r="261" spans="1:6" x14ac:dyDescent="0.25">
      <c r="A261">
        <v>1.79481</v>
      </c>
      <c r="B261">
        <v>-14.420199999999999</v>
      </c>
      <c r="C261">
        <v>67.714500000000001</v>
      </c>
      <c r="D261">
        <v>1.8547800000000001</v>
      </c>
      <c r="E261">
        <v>-21.0093</v>
      </c>
      <c r="F261">
        <v>-9.6988199999999996</v>
      </c>
    </row>
    <row r="262" spans="1:6" x14ac:dyDescent="0.25">
      <c r="A262">
        <v>1.79349</v>
      </c>
      <c r="B262">
        <v>-14.1135</v>
      </c>
      <c r="C262">
        <v>67.777699999999996</v>
      </c>
      <c r="D262">
        <v>2.15143</v>
      </c>
      <c r="E262">
        <v>-20.938600000000001</v>
      </c>
      <c r="F262">
        <v>-9.8453999999999997</v>
      </c>
    </row>
    <row r="263" spans="1:6" x14ac:dyDescent="0.25">
      <c r="A263">
        <v>1.80681</v>
      </c>
      <c r="B263">
        <v>-13.922599999999999</v>
      </c>
      <c r="C263">
        <v>67.880099999999999</v>
      </c>
      <c r="D263">
        <v>1.8922699999999999</v>
      </c>
      <c r="E263">
        <v>-20.938500000000001</v>
      </c>
      <c r="F263">
        <v>-9.7966599999999993</v>
      </c>
    </row>
    <row r="264" spans="1:6" x14ac:dyDescent="0.25">
      <c r="A264">
        <v>1.88205</v>
      </c>
      <c r="B264">
        <v>-13.821899999999999</v>
      </c>
      <c r="C264">
        <v>67.872799999999998</v>
      </c>
      <c r="D264">
        <v>2.1397699999999999</v>
      </c>
      <c r="E264">
        <v>-21.188500000000001</v>
      </c>
      <c r="F264">
        <v>-9.7668199999999992</v>
      </c>
    </row>
    <row r="265" spans="1:6" x14ac:dyDescent="0.25">
      <c r="A265">
        <v>1.97801</v>
      </c>
      <c r="B265">
        <v>-13.7713</v>
      </c>
      <c r="C265">
        <v>67.850399999999993</v>
      </c>
      <c r="D265">
        <v>2.3206000000000002</v>
      </c>
      <c r="E265">
        <v>-21.179300000000001</v>
      </c>
      <c r="F265">
        <v>-9.7706999999999997</v>
      </c>
    </row>
    <row r="266" spans="1:6" x14ac:dyDescent="0.25">
      <c r="A266">
        <v>2.0780099999999999</v>
      </c>
      <c r="B266">
        <v>-13.7447</v>
      </c>
      <c r="C266">
        <v>67.871200000000002</v>
      </c>
      <c r="D266">
        <v>2.0623800000000001</v>
      </c>
      <c r="E266">
        <v>-20.969200000000001</v>
      </c>
      <c r="F266">
        <v>-9.7456200000000006</v>
      </c>
    </row>
    <row r="267" spans="1:6" x14ac:dyDescent="0.25">
      <c r="A267">
        <v>2.1953299999999998</v>
      </c>
      <c r="B267">
        <v>-13.7431</v>
      </c>
      <c r="C267">
        <v>67.786299999999997</v>
      </c>
      <c r="D267">
        <v>2.0443799999999999</v>
      </c>
      <c r="E267">
        <v>-20.950199999999999</v>
      </c>
      <c r="F267">
        <v>-9.7677600000000009</v>
      </c>
    </row>
    <row r="268" spans="1:6" x14ac:dyDescent="0.25">
      <c r="A268">
        <v>2.3185500000000001</v>
      </c>
      <c r="B268">
        <v>-13.7545</v>
      </c>
      <c r="C268">
        <v>67.750699999999995</v>
      </c>
      <c r="D268">
        <v>2.06942</v>
      </c>
      <c r="E268">
        <v>-20.694500000000001</v>
      </c>
      <c r="F268">
        <v>-9.8846000000000007</v>
      </c>
    </row>
    <row r="269" spans="1:6" x14ac:dyDescent="0.25">
      <c r="A269">
        <v>2.4505599999999998</v>
      </c>
      <c r="B269">
        <v>-13.789099999999999</v>
      </c>
      <c r="C269">
        <v>67.725200000000001</v>
      </c>
      <c r="D269">
        <v>1.59206</v>
      </c>
      <c r="E269">
        <v>-20.326499999999999</v>
      </c>
      <c r="F269">
        <v>-9.8247099999999996</v>
      </c>
    </row>
    <row r="270" spans="1:6" x14ac:dyDescent="0.25">
      <c r="A270">
        <v>2.5958299999999999</v>
      </c>
      <c r="B270">
        <v>-13.7773</v>
      </c>
      <c r="C270">
        <v>67.540499999999994</v>
      </c>
      <c r="D270">
        <v>1.4573700000000001</v>
      </c>
      <c r="E270">
        <v>-20.405200000000001</v>
      </c>
      <c r="F270">
        <v>-9.7739999999999991</v>
      </c>
    </row>
    <row r="271" spans="1:6" x14ac:dyDescent="0.25">
      <c r="A271" s="1">
        <v>2.7147000000000001</v>
      </c>
      <c r="B271">
        <v>-13.7597</v>
      </c>
      <c r="C271">
        <v>67.396199999999993</v>
      </c>
      <c r="D271">
        <v>1.21428</v>
      </c>
      <c r="E271">
        <v>-19.931899999999999</v>
      </c>
      <c r="F271">
        <v>-9.5836600000000001</v>
      </c>
    </row>
    <row r="272" spans="1:6" x14ac:dyDescent="0.25">
      <c r="A272">
        <v>2.8430499999999999</v>
      </c>
      <c r="B272">
        <v>-13.709899999999999</v>
      </c>
      <c r="C272">
        <v>67.232500000000002</v>
      </c>
      <c r="D272">
        <v>0.53303</v>
      </c>
      <c r="E272">
        <v>-19.525700000000001</v>
      </c>
      <c r="F272">
        <v>-9.4157200000000003</v>
      </c>
    </row>
    <row r="273" spans="1:6" x14ac:dyDescent="0.25">
      <c r="A273">
        <v>2.99885</v>
      </c>
      <c r="B273">
        <v>-13.6182</v>
      </c>
      <c r="C273">
        <v>67.034899999999993</v>
      </c>
      <c r="D273">
        <v>0.60464399999999996</v>
      </c>
      <c r="E273">
        <v>-19.140799999999999</v>
      </c>
      <c r="F273">
        <v>-9.2289899999999996</v>
      </c>
    </row>
    <row r="274" spans="1:6" x14ac:dyDescent="0.25">
      <c r="A274">
        <v>3.15143</v>
      </c>
      <c r="B274">
        <v>-13.554399999999999</v>
      </c>
      <c r="C274">
        <v>66.9679</v>
      </c>
      <c r="D274">
        <v>0.43612499999999998</v>
      </c>
      <c r="E274">
        <v>-18.497299999999999</v>
      </c>
      <c r="F274">
        <v>-9.1116499999999991</v>
      </c>
    </row>
    <row r="275" spans="1:6" x14ac:dyDescent="0.25">
      <c r="A275">
        <v>3.2673199999999998</v>
      </c>
      <c r="B275">
        <v>-13.504899999999999</v>
      </c>
      <c r="C275">
        <v>66.787700000000001</v>
      </c>
      <c r="D275">
        <v>3.3001999999999997E-2</v>
      </c>
      <c r="E275">
        <v>-18.1553</v>
      </c>
      <c r="F275">
        <v>-8.9408799999999999</v>
      </c>
    </row>
    <row r="276" spans="1:6" x14ac:dyDescent="0.25">
      <c r="A276">
        <v>3.3619699999999999</v>
      </c>
      <c r="B276">
        <v>-13.4481</v>
      </c>
      <c r="C276">
        <v>66.594399999999993</v>
      </c>
      <c r="D276">
        <v>9.4627600000000006E-2</v>
      </c>
      <c r="E276">
        <v>-17.725000000000001</v>
      </c>
      <c r="F276">
        <v>-8.8131799999999991</v>
      </c>
    </row>
    <row r="277" spans="1:6" x14ac:dyDescent="0.25">
      <c r="A277">
        <v>3.4826199999999998</v>
      </c>
      <c r="B277">
        <v>-13.352399999999999</v>
      </c>
      <c r="C277">
        <v>66.387500000000003</v>
      </c>
      <c r="D277">
        <v>8.7212600000000001E-2</v>
      </c>
      <c r="E277">
        <v>-17.545500000000001</v>
      </c>
      <c r="F277">
        <v>-8.8508399999999998</v>
      </c>
    </row>
    <row r="278" spans="1:6" x14ac:dyDescent="0.25">
      <c r="A278">
        <v>3.6042100000000001</v>
      </c>
      <c r="B278">
        <v>-13.2088</v>
      </c>
      <c r="C278">
        <v>66.159300000000002</v>
      </c>
      <c r="D278">
        <v>0.51309000000000005</v>
      </c>
      <c r="E278">
        <v>-17.359300000000001</v>
      </c>
      <c r="F278">
        <v>-8.9138000000000002</v>
      </c>
    </row>
    <row r="279" spans="1:6" x14ac:dyDescent="0.25">
      <c r="A279">
        <v>3.7095099999999999</v>
      </c>
      <c r="B279">
        <v>-13.0565</v>
      </c>
      <c r="C279">
        <v>66.078900000000004</v>
      </c>
      <c r="D279">
        <v>0.92807499999999998</v>
      </c>
      <c r="E279">
        <v>-16.907399999999999</v>
      </c>
      <c r="F279">
        <v>-8.8864999999999998</v>
      </c>
    </row>
    <row r="280" spans="1:6" x14ac:dyDescent="0.25">
      <c r="A280">
        <v>3.8075600000000001</v>
      </c>
      <c r="B280">
        <v>-12.8645</v>
      </c>
      <c r="C280">
        <v>65.978300000000004</v>
      </c>
      <c r="D280">
        <v>0.75659600000000005</v>
      </c>
      <c r="E280">
        <v>-16.877400000000002</v>
      </c>
      <c r="F280">
        <v>-8.9240100000000009</v>
      </c>
    </row>
    <row r="281" spans="1:6" x14ac:dyDescent="0.25">
      <c r="A281">
        <v>3.9532099999999999</v>
      </c>
      <c r="B281">
        <v>-12.6473</v>
      </c>
      <c r="C281">
        <v>65.792599999999993</v>
      </c>
      <c r="D281">
        <v>0.386965</v>
      </c>
      <c r="E281">
        <v>-17.381699999999999</v>
      </c>
      <c r="F281">
        <v>-8.9997000000000007</v>
      </c>
    </row>
    <row r="282" spans="1:6" x14ac:dyDescent="0.25">
      <c r="A282">
        <v>4.1030800000000003</v>
      </c>
      <c r="B282">
        <v>-12.4381</v>
      </c>
      <c r="C282">
        <v>65.763800000000003</v>
      </c>
      <c r="D282">
        <v>8.1152000000000002E-2</v>
      </c>
      <c r="E282">
        <v>-17.453199999999999</v>
      </c>
      <c r="F282">
        <v>-8.78322</v>
      </c>
    </row>
    <row r="283" spans="1:6" x14ac:dyDescent="0.25">
      <c r="A283" s="1">
        <v>4.2291999999999996</v>
      </c>
      <c r="B283">
        <v>-12.243</v>
      </c>
      <c r="C283">
        <v>65.743899999999996</v>
      </c>
      <c r="D283">
        <v>-0.41733900000000002</v>
      </c>
      <c r="E283">
        <v>-17.595199999999998</v>
      </c>
      <c r="F283">
        <v>-8.40686</v>
      </c>
    </row>
    <row r="284" spans="1:6" x14ac:dyDescent="0.25">
      <c r="A284">
        <v>4.3479299999999999</v>
      </c>
      <c r="B284">
        <v>-12.0669</v>
      </c>
      <c r="C284">
        <v>65.706699999999998</v>
      </c>
      <c r="D284">
        <v>-0.54470399999999997</v>
      </c>
      <c r="E284">
        <v>-17.713000000000001</v>
      </c>
      <c r="F284">
        <v>-7.8610300000000004</v>
      </c>
    </row>
    <row r="285" spans="1:6" x14ac:dyDescent="0.25">
      <c r="A285">
        <v>4.4722400000000002</v>
      </c>
      <c r="B285">
        <v>-11.949</v>
      </c>
      <c r="C285">
        <v>65.773799999999994</v>
      </c>
      <c r="D285">
        <v>-7.7332700000000004E-2</v>
      </c>
      <c r="E285">
        <v>-17.482900000000001</v>
      </c>
      <c r="F285">
        <v>-7.14907</v>
      </c>
    </row>
    <row r="286" spans="1:6" x14ac:dyDescent="0.25">
      <c r="A286">
        <v>4.5679400000000001</v>
      </c>
      <c r="B286">
        <v>-11.8759</v>
      </c>
      <c r="C286">
        <v>65.778300000000002</v>
      </c>
      <c r="D286">
        <v>0.45612200000000003</v>
      </c>
      <c r="E286">
        <v>-17.232099999999999</v>
      </c>
      <c r="F286">
        <v>-6.3547000000000002</v>
      </c>
    </row>
    <row r="287" spans="1:6" x14ac:dyDescent="0.25">
      <c r="A287">
        <v>4.6628400000000001</v>
      </c>
      <c r="B287">
        <v>-11.8786</v>
      </c>
      <c r="C287">
        <v>65.935400000000001</v>
      </c>
      <c r="D287">
        <v>0.98433700000000002</v>
      </c>
      <c r="E287">
        <v>-16.511900000000001</v>
      </c>
      <c r="F287">
        <v>-5.39391</v>
      </c>
    </row>
    <row r="288" spans="1:6" x14ac:dyDescent="0.25">
      <c r="A288">
        <v>4.7438399999999996</v>
      </c>
      <c r="B288">
        <v>-11.876300000000001</v>
      </c>
      <c r="C288">
        <v>66.005799999999994</v>
      </c>
      <c r="D288">
        <v>1.6564000000000001</v>
      </c>
      <c r="E288">
        <v>-16.192</v>
      </c>
      <c r="F288">
        <v>-4.7275600000000004</v>
      </c>
    </row>
    <row r="289" spans="1:6" x14ac:dyDescent="0.25">
      <c r="A289">
        <v>4.7872300000000001</v>
      </c>
      <c r="B289">
        <v>-11.833299999999999</v>
      </c>
      <c r="C289">
        <v>65.790899999999993</v>
      </c>
      <c r="D289">
        <v>2.4411</v>
      </c>
      <c r="E289">
        <v>-16.650700000000001</v>
      </c>
      <c r="F289">
        <v>-4.3371700000000004</v>
      </c>
    </row>
    <row r="290" spans="1:6" x14ac:dyDescent="0.25">
      <c r="A290" s="1">
        <v>4.8574999999999999</v>
      </c>
      <c r="B290">
        <v>-11.815300000000001</v>
      </c>
      <c r="C290">
        <v>65.686800000000005</v>
      </c>
      <c r="D290">
        <v>2.5450699999999999</v>
      </c>
      <c r="E290">
        <v>-17.1845</v>
      </c>
      <c r="F290">
        <v>-3.9097200000000001</v>
      </c>
    </row>
    <row r="291" spans="1:6" x14ac:dyDescent="0.25">
      <c r="A291">
        <v>4.9227600000000002</v>
      </c>
      <c r="B291">
        <v>-11.821400000000001</v>
      </c>
      <c r="C291">
        <v>65.758600000000001</v>
      </c>
      <c r="D291">
        <v>2.4869599999999998</v>
      </c>
      <c r="E291">
        <v>-17.077400000000001</v>
      </c>
      <c r="F291">
        <v>-3.6709200000000002</v>
      </c>
    </row>
    <row r="292" spans="1:6" x14ac:dyDescent="0.25">
      <c r="A292">
        <v>4.9969599999999996</v>
      </c>
      <c r="B292">
        <v>-11.8805</v>
      </c>
      <c r="C292">
        <v>66.101299999999995</v>
      </c>
      <c r="D292">
        <v>1.7343599999999999</v>
      </c>
      <c r="E292">
        <v>-16.500900000000001</v>
      </c>
      <c r="F292">
        <v>-3.5030800000000002</v>
      </c>
    </row>
    <row r="293" spans="1:6" x14ac:dyDescent="0.25">
      <c r="A293">
        <v>5.0013100000000001</v>
      </c>
      <c r="B293">
        <v>-11.9155</v>
      </c>
      <c r="C293">
        <v>66.255700000000004</v>
      </c>
      <c r="D293">
        <v>1.79664</v>
      </c>
      <c r="E293">
        <v>-16.295500000000001</v>
      </c>
      <c r="F293">
        <v>-3.6520100000000002</v>
      </c>
    </row>
    <row r="294" spans="1:6" x14ac:dyDescent="0.25">
      <c r="A294">
        <v>4.9060800000000002</v>
      </c>
      <c r="B294">
        <v>-11.9178</v>
      </c>
      <c r="C294">
        <v>65.905799999999999</v>
      </c>
      <c r="D294">
        <v>2.2264400000000002</v>
      </c>
      <c r="E294">
        <v>-17.078900000000001</v>
      </c>
      <c r="F294">
        <v>-3.9978899999999999</v>
      </c>
    </row>
    <row r="295" spans="1:6" x14ac:dyDescent="0.25">
      <c r="A295" s="1">
        <v>4.8617999999999997</v>
      </c>
      <c r="B295">
        <v>-12.0083</v>
      </c>
      <c r="C295">
        <v>66.076700000000002</v>
      </c>
      <c r="D295">
        <v>1.9057299999999999</v>
      </c>
      <c r="E295">
        <v>-16.8169</v>
      </c>
      <c r="F295">
        <v>-4.3215000000000003</v>
      </c>
    </row>
    <row r="296" spans="1:6" x14ac:dyDescent="0.25">
      <c r="A296">
        <v>4.7677800000000001</v>
      </c>
      <c r="B296">
        <v>-12.0471</v>
      </c>
      <c r="C296">
        <v>65.996399999999994</v>
      </c>
      <c r="D296">
        <v>2.0647700000000002</v>
      </c>
      <c r="E296">
        <v>-17.030200000000001</v>
      </c>
      <c r="F296">
        <v>-4.6096500000000002</v>
      </c>
    </row>
    <row r="297" spans="1:6" x14ac:dyDescent="0.25">
      <c r="A297">
        <v>4.6813799999999999</v>
      </c>
      <c r="B297">
        <v>-12.1221</v>
      </c>
      <c r="C297">
        <v>66.161500000000004</v>
      </c>
      <c r="D297">
        <v>1.8858299999999999</v>
      </c>
      <c r="E297">
        <v>-16.495100000000001</v>
      </c>
      <c r="F297">
        <v>-4.6907800000000002</v>
      </c>
    </row>
    <row r="298" spans="1:6" x14ac:dyDescent="0.25">
      <c r="A298">
        <v>4.5274200000000002</v>
      </c>
      <c r="B298">
        <v>-12.1267</v>
      </c>
      <c r="C298">
        <v>66.138900000000007</v>
      </c>
      <c r="D298">
        <v>2.6169099999999998</v>
      </c>
      <c r="E298">
        <v>-16.178599999999999</v>
      </c>
      <c r="F298">
        <v>-4.6456999999999997</v>
      </c>
    </row>
    <row r="299" spans="1:6" x14ac:dyDescent="0.25">
      <c r="A299">
        <v>4.2159300000000002</v>
      </c>
      <c r="B299">
        <v>-11.966200000000001</v>
      </c>
      <c r="C299">
        <v>65.449799999999996</v>
      </c>
      <c r="D299">
        <v>4.1202399999999999</v>
      </c>
      <c r="E299">
        <v>-17.3249</v>
      </c>
      <c r="F299">
        <v>-4.9353300000000004</v>
      </c>
    </row>
    <row r="300" spans="1:6" x14ac:dyDescent="0.25">
      <c r="A300">
        <v>3.91723</v>
      </c>
      <c r="B300">
        <v>-11.9984</v>
      </c>
      <c r="C300">
        <v>65.858400000000003</v>
      </c>
      <c r="D300">
        <v>2.5764900000000002</v>
      </c>
      <c r="E300">
        <v>-16.060400000000001</v>
      </c>
      <c r="F300">
        <v>-4.7754500000000002</v>
      </c>
    </row>
    <row r="301" spans="1:6" x14ac:dyDescent="0.25">
      <c r="A301">
        <v>3.55477</v>
      </c>
      <c r="B301">
        <v>-11.8735</v>
      </c>
      <c r="C301">
        <v>65.786600000000007</v>
      </c>
      <c r="D301">
        <v>4.3903699999999999</v>
      </c>
      <c r="E301">
        <v>-15.491099999999999</v>
      </c>
      <c r="F301">
        <v>-4.9003500000000004</v>
      </c>
    </row>
    <row r="302" spans="1:6" x14ac:dyDescent="0.25">
      <c r="A302">
        <v>3.0405799999999998</v>
      </c>
      <c r="B302">
        <v>-11.7332</v>
      </c>
      <c r="C302">
        <v>65.707599999999999</v>
      </c>
      <c r="D302">
        <v>4.6941100000000002</v>
      </c>
      <c r="E302">
        <v>-14.930400000000001</v>
      </c>
      <c r="F302">
        <v>-4.8970500000000001</v>
      </c>
    </row>
    <row r="303" spans="1:6" x14ac:dyDescent="0.25">
      <c r="A303">
        <v>2.34144</v>
      </c>
      <c r="B303">
        <v>-11.5312</v>
      </c>
      <c r="C303">
        <v>64.814800000000005</v>
      </c>
      <c r="D303">
        <v>4.0012299999999996</v>
      </c>
      <c r="E303">
        <v>-16.011199999999999</v>
      </c>
      <c r="F303">
        <v>-5.3041799999999997</v>
      </c>
    </row>
    <row r="304" spans="1:6" x14ac:dyDescent="0.25">
      <c r="A304">
        <v>1.78406</v>
      </c>
      <c r="B304">
        <v>-11.444699999999999</v>
      </c>
      <c r="C304">
        <v>64.164699999999996</v>
      </c>
      <c r="D304">
        <v>5.59938</v>
      </c>
      <c r="E304">
        <v>-16.746300000000002</v>
      </c>
      <c r="F304">
        <v>-5.2907599999999997</v>
      </c>
    </row>
    <row r="305" spans="1:6" x14ac:dyDescent="0.25">
      <c r="A305">
        <v>1.1073</v>
      </c>
      <c r="B305">
        <v>-11.271800000000001</v>
      </c>
      <c r="C305">
        <v>63.632199999999997</v>
      </c>
      <c r="D305">
        <v>7.5647700000000002</v>
      </c>
      <c r="E305">
        <v>-15.911199999999999</v>
      </c>
      <c r="F305">
        <v>-5.5359699999999998</v>
      </c>
    </row>
    <row r="306" spans="1:6" x14ac:dyDescent="0.25">
      <c r="A306">
        <v>0.38513799999999998</v>
      </c>
      <c r="B306">
        <v>-11.119300000000001</v>
      </c>
      <c r="C306">
        <v>63.369399999999999</v>
      </c>
      <c r="D306">
        <v>5.1946500000000002</v>
      </c>
      <c r="E306">
        <v>-16.405100000000001</v>
      </c>
      <c r="F306">
        <v>-5.8294800000000002</v>
      </c>
    </row>
    <row r="307" spans="1:6" x14ac:dyDescent="0.25">
      <c r="A307">
        <v>-0.36428100000000002</v>
      </c>
      <c r="B307">
        <v>-10.9308</v>
      </c>
      <c r="C307">
        <v>63.032299999999999</v>
      </c>
      <c r="D307">
        <v>6.5739099999999997</v>
      </c>
      <c r="E307">
        <v>-15.572900000000001</v>
      </c>
      <c r="F307">
        <v>-5.7290200000000002</v>
      </c>
    </row>
    <row r="308" spans="1:6" x14ac:dyDescent="0.25">
      <c r="A308">
        <v>-1.1137900000000001</v>
      </c>
      <c r="B308">
        <v>-10.7782</v>
      </c>
      <c r="C308">
        <v>63.360900000000001</v>
      </c>
      <c r="D308">
        <v>6.5453099999999997</v>
      </c>
      <c r="E308">
        <v>-12.6305</v>
      </c>
      <c r="F308">
        <v>-5.3618699999999997</v>
      </c>
    </row>
    <row r="309" spans="1:6" x14ac:dyDescent="0.25">
      <c r="A309">
        <v>-1.97973</v>
      </c>
      <c r="B309">
        <v>-10.444599999999999</v>
      </c>
      <c r="C309">
        <v>62.518300000000004</v>
      </c>
      <c r="D309">
        <v>6.3739100000000004</v>
      </c>
      <c r="E309">
        <v>-14.080500000000001</v>
      </c>
      <c r="F309">
        <v>-5.2846200000000003</v>
      </c>
    </row>
    <row r="310" spans="1:6" x14ac:dyDescent="0.25">
      <c r="A310">
        <v>-2.8449</v>
      </c>
      <c r="B310">
        <v>-10.2064</v>
      </c>
      <c r="C310">
        <v>62.360700000000001</v>
      </c>
      <c r="D310">
        <v>6.4210200000000004</v>
      </c>
      <c r="E310">
        <v>-12.9796</v>
      </c>
      <c r="F310">
        <v>-5.0267400000000002</v>
      </c>
    </row>
    <row r="311" spans="1:6" x14ac:dyDescent="0.25">
      <c r="A311">
        <v>-3.80267</v>
      </c>
      <c r="B311">
        <v>-9.9449900000000007</v>
      </c>
      <c r="C311">
        <v>61.889200000000002</v>
      </c>
      <c r="D311">
        <v>7.1291799999999999</v>
      </c>
      <c r="E311">
        <v>-13.5443</v>
      </c>
      <c r="F311">
        <v>-4.9572399999999996</v>
      </c>
    </row>
    <row r="312" spans="1:6" x14ac:dyDescent="0.25">
      <c r="A312">
        <v>-4.80023</v>
      </c>
      <c r="B312">
        <v>-9.7589199999999998</v>
      </c>
      <c r="C312">
        <v>61.953600000000002</v>
      </c>
      <c r="D312">
        <v>6.09877</v>
      </c>
      <c r="E312">
        <v>-12.6662</v>
      </c>
      <c r="F312">
        <v>-4.9445399999999999</v>
      </c>
    </row>
    <row r="313" spans="1:6" x14ac:dyDescent="0.25">
      <c r="A313">
        <v>-5.8185200000000004</v>
      </c>
      <c r="B313">
        <v>-9.4960299999999993</v>
      </c>
      <c r="C313">
        <v>61.506500000000003</v>
      </c>
      <c r="D313">
        <v>7.6076600000000001</v>
      </c>
      <c r="E313">
        <v>-13.2789</v>
      </c>
      <c r="F313">
        <v>-5.0224399999999996</v>
      </c>
    </row>
    <row r="314" spans="1:6" x14ac:dyDescent="0.25">
      <c r="A314">
        <v>-6.8743600000000002</v>
      </c>
      <c r="B314">
        <v>-9.1579700000000006</v>
      </c>
      <c r="C314">
        <v>61.017499999999998</v>
      </c>
      <c r="D314">
        <v>9.0244499999999999</v>
      </c>
      <c r="E314">
        <v>-14.250999999999999</v>
      </c>
      <c r="F314">
        <v>-5.1546099999999999</v>
      </c>
    </row>
    <row r="315" spans="1:6" x14ac:dyDescent="0.25">
      <c r="A315">
        <v>-8.0092999999999996</v>
      </c>
      <c r="B315">
        <v>-8.8597099999999998</v>
      </c>
      <c r="C315">
        <v>61.271599999999999</v>
      </c>
      <c r="D315">
        <v>8.2174200000000006</v>
      </c>
      <c r="E315">
        <v>-12.351100000000001</v>
      </c>
      <c r="F315">
        <v>-5.2786900000000001</v>
      </c>
    </row>
    <row r="316" spans="1:6" x14ac:dyDescent="0.25">
      <c r="A316">
        <v>-9.0494699999999995</v>
      </c>
      <c r="B316">
        <v>-8.5770199999999992</v>
      </c>
      <c r="C316">
        <v>60.792200000000001</v>
      </c>
      <c r="D316">
        <v>8.0275400000000001</v>
      </c>
      <c r="E316">
        <v>-14.648099999999999</v>
      </c>
      <c r="F316">
        <v>-4.8896800000000002</v>
      </c>
    </row>
    <row r="317" spans="1:6" x14ac:dyDescent="0.25">
      <c r="A317">
        <v>-10.1275</v>
      </c>
      <c r="B317">
        <v>-8.2406900000000007</v>
      </c>
      <c r="C317">
        <v>60.593600000000002</v>
      </c>
      <c r="D317">
        <v>8.1693099999999994</v>
      </c>
      <c r="E317">
        <v>-14.810700000000001</v>
      </c>
      <c r="F317">
        <v>-4.5015900000000002</v>
      </c>
    </row>
    <row r="318" spans="1:6" x14ac:dyDescent="0.25">
      <c r="A318">
        <v>-11.1691</v>
      </c>
      <c r="B318">
        <v>-7.9032200000000001</v>
      </c>
      <c r="C318">
        <v>60.868699999999997</v>
      </c>
      <c r="D318">
        <v>6.6476899999999999</v>
      </c>
      <c r="E318">
        <v>-14.2249</v>
      </c>
      <c r="F318">
        <v>-4.2361500000000003</v>
      </c>
    </row>
    <row r="319" spans="1:6" x14ac:dyDescent="0.25">
      <c r="A319">
        <v>-12.019600000000001</v>
      </c>
      <c r="B319">
        <v>-7.6279500000000002</v>
      </c>
      <c r="C319">
        <v>60.4574</v>
      </c>
      <c r="D319">
        <v>7.21549</v>
      </c>
      <c r="E319">
        <v>-16.612400000000001</v>
      </c>
      <c r="F319">
        <v>-3.4174899999999999</v>
      </c>
    </row>
    <row r="320" spans="1:6" x14ac:dyDescent="0.25">
      <c r="A320">
        <v>-12.873699999999999</v>
      </c>
      <c r="B320">
        <v>-7.39588</v>
      </c>
      <c r="C320">
        <v>60.301900000000003</v>
      </c>
      <c r="D320">
        <v>7.6959200000000001</v>
      </c>
      <c r="E320">
        <v>-17.357900000000001</v>
      </c>
      <c r="F320">
        <v>-2.74214</v>
      </c>
    </row>
    <row r="321" spans="1:6" x14ac:dyDescent="0.25">
      <c r="A321">
        <v>-13.676600000000001</v>
      </c>
      <c r="B321">
        <v>-7.2096</v>
      </c>
      <c r="C321">
        <v>60.431699999999999</v>
      </c>
      <c r="D321">
        <v>7.0161800000000003</v>
      </c>
      <c r="E321">
        <v>-17.3157</v>
      </c>
      <c r="F321">
        <v>-2.2089599999999998</v>
      </c>
    </row>
    <row r="322" spans="1:6" x14ac:dyDescent="0.25">
      <c r="A322">
        <v>-14.348599999999999</v>
      </c>
      <c r="B322">
        <v>-7.0302699999999998</v>
      </c>
      <c r="C322">
        <v>60.1496</v>
      </c>
      <c r="D322">
        <v>9.2026000000000003</v>
      </c>
      <c r="E322">
        <v>-18.596399999999999</v>
      </c>
      <c r="F322">
        <v>-1.28854</v>
      </c>
    </row>
    <row r="323" spans="1:6" x14ac:dyDescent="0.25">
      <c r="A323">
        <v>-15.0982</v>
      </c>
      <c r="B323">
        <v>-6.8613200000000001</v>
      </c>
      <c r="C323">
        <v>60.334499999999998</v>
      </c>
      <c r="D323">
        <v>8.4689800000000002</v>
      </c>
      <c r="E323">
        <v>-18.742899999999999</v>
      </c>
      <c r="F323">
        <v>-1.06908</v>
      </c>
    </row>
    <row r="324" spans="1:6" x14ac:dyDescent="0.25">
      <c r="A324">
        <v>-15.7826</v>
      </c>
      <c r="B324">
        <v>-6.6725500000000002</v>
      </c>
      <c r="C324">
        <v>60.613900000000001</v>
      </c>
      <c r="D324">
        <v>7.7147300000000003</v>
      </c>
      <c r="E324">
        <v>-18.207999999999998</v>
      </c>
      <c r="F324">
        <v>-0.71958599999999995</v>
      </c>
    </row>
    <row r="325" spans="1:6" x14ac:dyDescent="0.25">
      <c r="A325">
        <v>-16.284300000000002</v>
      </c>
      <c r="B325">
        <v>-6.4332399999999996</v>
      </c>
      <c r="C325">
        <v>60.456499999999998</v>
      </c>
      <c r="D325">
        <v>8.0777400000000004</v>
      </c>
      <c r="E325">
        <v>-19.921900000000001</v>
      </c>
      <c r="F325">
        <v>-0.25129400000000002</v>
      </c>
    </row>
    <row r="326" spans="1:6" x14ac:dyDescent="0.25">
      <c r="A326">
        <v>-16.905899999999999</v>
      </c>
      <c r="B326">
        <v>-6.3178200000000002</v>
      </c>
      <c r="C326">
        <v>61.340400000000002</v>
      </c>
      <c r="D326">
        <v>4.6982400000000002</v>
      </c>
      <c r="E326">
        <v>-17.726700000000001</v>
      </c>
      <c r="F326">
        <v>-7.1522000000000002E-2</v>
      </c>
    </row>
    <row r="327" spans="1:6" x14ac:dyDescent="0.25">
      <c r="A327">
        <v>-17.110299999999999</v>
      </c>
      <c r="B327">
        <v>-6.3059399999999997</v>
      </c>
      <c r="C327">
        <v>60.994300000000003</v>
      </c>
      <c r="D327">
        <v>6.9477900000000004</v>
      </c>
      <c r="E327">
        <v>-21.498899999999999</v>
      </c>
      <c r="F327">
        <v>0.48244399999999998</v>
      </c>
    </row>
    <row r="328" spans="1:6" x14ac:dyDescent="0.25">
      <c r="A328">
        <v>-17.417300000000001</v>
      </c>
      <c r="B328">
        <v>-6.2776399999999999</v>
      </c>
      <c r="C328">
        <v>61.214199999999998</v>
      </c>
      <c r="D328">
        <v>7.6118399999999999</v>
      </c>
      <c r="E328">
        <v>-20.0581</v>
      </c>
      <c r="F328">
        <v>0.33199400000000001</v>
      </c>
    </row>
    <row r="329" spans="1:6" x14ac:dyDescent="0.25">
      <c r="A329">
        <v>-17.462800000000001</v>
      </c>
      <c r="B329">
        <v>-6.1945600000000001</v>
      </c>
      <c r="C329">
        <v>61.155799999999999</v>
      </c>
      <c r="D329">
        <v>8.3225800000000003</v>
      </c>
      <c r="E329">
        <v>-20.367100000000001</v>
      </c>
      <c r="F329">
        <v>0.15457199999999999</v>
      </c>
    </row>
    <row r="330" spans="1:6" x14ac:dyDescent="0.25">
      <c r="A330">
        <v>-17.428899999999999</v>
      </c>
      <c r="B330">
        <v>-5.9823700000000004</v>
      </c>
      <c r="C330">
        <v>61.255499999999998</v>
      </c>
      <c r="D330">
        <v>9.1332500000000003</v>
      </c>
      <c r="E330">
        <v>-20.305099999999999</v>
      </c>
      <c r="F330">
        <v>-3.42289E-2</v>
      </c>
    </row>
    <row r="331" spans="1:6" x14ac:dyDescent="0.25">
      <c r="A331">
        <v>-17.27</v>
      </c>
      <c r="B331">
        <v>-5.6526199999999998</v>
      </c>
      <c r="C331">
        <v>60.925199999999997</v>
      </c>
      <c r="D331">
        <v>9.0397800000000004</v>
      </c>
      <c r="E331">
        <v>-22.758299999999998</v>
      </c>
      <c r="F331">
        <v>-0.14267199999999999</v>
      </c>
    </row>
    <row r="332" spans="1:6" x14ac:dyDescent="0.25">
      <c r="A332">
        <v>-17.191099999999999</v>
      </c>
      <c r="B332">
        <v>-5.2096</v>
      </c>
      <c r="C332">
        <v>61.152799999999999</v>
      </c>
      <c r="D332">
        <v>6.5680399999999999</v>
      </c>
      <c r="E332">
        <v>-23.108000000000001</v>
      </c>
      <c r="F332">
        <v>-0.570191</v>
      </c>
    </row>
    <row r="333" spans="1:6" x14ac:dyDescent="0.25">
      <c r="A333">
        <v>-17.077100000000002</v>
      </c>
      <c r="B333">
        <v>-4.6858899999999997</v>
      </c>
      <c r="C333">
        <v>61.1496</v>
      </c>
      <c r="D333">
        <v>5.7458</v>
      </c>
      <c r="E333">
        <v>-22.7806</v>
      </c>
      <c r="F333">
        <v>-1.31433</v>
      </c>
    </row>
    <row r="334" spans="1:6" x14ac:dyDescent="0.25">
      <c r="A334">
        <v>-16.869700000000002</v>
      </c>
      <c r="B334">
        <v>-4.1852</v>
      </c>
      <c r="C334">
        <v>61.258899999999997</v>
      </c>
      <c r="D334">
        <v>1.70641</v>
      </c>
      <c r="E334">
        <v>-23.6739</v>
      </c>
      <c r="F334">
        <v>-2.0943399999999999</v>
      </c>
    </row>
    <row r="335" spans="1:6" x14ac:dyDescent="0.25">
      <c r="A335">
        <v>-16.5472</v>
      </c>
      <c r="B335">
        <v>-3.6413199999999999</v>
      </c>
      <c r="C335">
        <v>61.142600000000002</v>
      </c>
      <c r="D335">
        <v>3.2252700000000001</v>
      </c>
      <c r="E335">
        <v>-23.177099999999999</v>
      </c>
      <c r="F335">
        <v>-2.64086</v>
      </c>
    </row>
    <row r="336" spans="1:6" x14ac:dyDescent="0.25">
      <c r="A336">
        <v>-16.195699999999999</v>
      </c>
      <c r="B336">
        <v>-3.2243499999999998</v>
      </c>
      <c r="C336">
        <v>61.0623</v>
      </c>
      <c r="D336">
        <v>-6.2005299999999999E-2</v>
      </c>
      <c r="E336">
        <v>-24.194199999999999</v>
      </c>
      <c r="F336">
        <v>-3.2292399999999999</v>
      </c>
    </row>
    <row r="337" spans="1:6" x14ac:dyDescent="0.25">
      <c r="A337">
        <v>-15.8461</v>
      </c>
      <c r="B337">
        <v>-2.8615599999999999</v>
      </c>
      <c r="C337">
        <v>61.1265</v>
      </c>
      <c r="D337">
        <v>-1.8957299999999999</v>
      </c>
      <c r="E337">
        <v>-24.982399999999998</v>
      </c>
      <c r="F337">
        <v>-3.6421999999999999</v>
      </c>
    </row>
    <row r="338" spans="1:6" x14ac:dyDescent="0.25">
      <c r="A338">
        <v>-15.6027</v>
      </c>
      <c r="B338">
        <v>-2.4795500000000001</v>
      </c>
      <c r="C338">
        <v>61.300800000000002</v>
      </c>
      <c r="D338">
        <v>0.270312</v>
      </c>
      <c r="E338">
        <v>-21.1005</v>
      </c>
      <c r="F338">
        <v>-4.1081500000000002</v>
      </c>
    </row>
    <row r="339" spans="1:6" x14ac:dyDescent="0.25">
      <c r="A339">
        <v>-15.024699999999999</v>
      </c>
      <c r="B339">
        <v>-1.9620899999999999</v>
      </c>
      <c r="C339">
        <v>61.243099999999998</v>
      </c>
      <c r="D339">
        <v>-0.19520899999999999</v>
      </c>
      <c r="E339">
        <v>-18.7849</v>
      </c>
      <c r="F339">
        <v>-3.67957</v>
      </c>
    </row>
    <row r="340" spans="1:6" x14ac:dyDescent="0.25">
      <c r="A340">
        <v>-14.7441</v>
      </c>
      <c r="B340">
        <v>-1.7614099999999999</v>
      </c>
      <c r="C340">
        <v>60.604700000000001</v>
      </c>
      <c r="D340">
        <v>-0.22563800000000001</v>
      </c>
      <c r="E340">
        <v>-21.061199999999999</v>
      </c>
      <c r="F340">
        <v>-3.2521</v>
      </c>
    </row>
    <row r="341" spans="1:6" x14ac:dyDescent="0.25">
      <c r="A341">
        <v>-14.5829</v>
      </c>
      <c r="B341">
        <v>-1.5429600000000001</v>
      </c>
      <c r="C341">
        <v>60.183500000000002</v>
      </c>
      <c r="D341">
        <v>-4.4201300000000003</v>
      </c>
      <c r="E341">
        <v>-21.707799999999999</v>
      </c>
      <c r="F341">
        <v>-3.1730700000000001</v>
      </c>
    </row>
    <row r="342" spans="1:6" x14ac:dyDescent="0.25">
      <c r="A342">
        <v>-14.427099999999999</v>
      </c>
      <c r="B342">
        <v>-1.27905</v>
      </c>
      <c r="C342">
        <v>59.779899999999998</v>
      </c>
      <c r="D342">
        <v>-1.63994</v>
      </c>
      <c r="E342">
        <v>-20.7517</v>
      </c>
      <c r="F342">
        <v>-2.8887900000000002</v>
      </c>
    </row>
    <row r="343" spans="1:6" x14ac:dyDescent="0.25">
      <c r="A343">
        <v>-14.3857</v>
      </c>
      <c r="B343">
        <v>-1.02142</v>
      </c>
      <c r="C343">
        <v>59.942500000000003</v>
      </c>
      <c r="D343">
        <v>-4.3177599999999998</v>
      </c>
      <c r="E343">
        <v>-18.113199999999999</v>
      </c>
      <c r="F343">
        <v>-3.13619</v>
      </c>
    </row>
    <row r="344" spans="1:6" x14ac:dyDescent="0.25">
      <c r="A344">
        <v>-14.3301</v>
      </c>
      <c r="B344">
        <v>-0.785825</v>
      </c>
      <c r="C344">
        <v>59.6295</v>
      </c>
      <c r="D344">
        <v>-5.1020700000000003</v>
      </c>
      <c r="E344">
        <v>-17.907699999999998</v>
      </c>
      <c r="F344">
        <v>-3.26268</v>
      </c>
    </row>
    <row r="345" spans="1:6" x14ac:dyDescent="0.25">
      <c r="A345">
        <v>-14.2841</v>
      </c>
      <c r="B345">
        <v>-0.70302500000000001</v>
      </c>
      <c r="C345">
        <v>59.569400000000002</v>
      </c>
      <c r="D345">
        <v>-5.64086</v>
      </c>
      <c r="E345">
        <v>-17.884</v>
      </c>
      <c r="F345">
        <v>-3.1015999999999999</v>
      </c>
    </row>
    <row r="346" spans="1:6" x14ac:dyDescent="0.25">
      <c r="A346">
        <v>-14.3172</v>
      </c>
      <c r="B346">
        <v>-0.77190499999999995</v>
      </c>
      <c r="C346">
        <v>59.950699999999998</v>
      </c>
      <c r="D346">
        <v>-6.8135500000000002</v>
      </c>
      <c r="E346">
        <v>-15.644399999999999</v>
      </c>
      <c r="F346">
        <v>-2.9458000000000002</v>
      </c>
    </row>
    <row r="347" spans="1:6" x14ac:dyDescent="0.25">
      <c r="A347">
        <v>-14.294</v>
      </c>
      <c r="B347">
        <v>-0.97698600000000002</v>
      </c>
      <c r="C347">
        <v>60.164900000000003</v>
      </c>
      <c r="D347">
        <v>-6.5632700000000002</v>
      </c>
      <c r="E347">
        <v>-14.7</v>
      </c>
      <c r="F347">
        <v>-2.8097500000000002</v>
      </c>
    </row>
    <row r="348" spans="1:6" x14ac:dyDescent="0.25">
      <c r="A348">
        <v>-14.292999999999999</v>
      </c>
      <c r="B348">
        <v>-1.3135699999999999</v>
      </c>
      <c r="C348">
        <v>61.027500000000003</v>
      </c>
      <c r="D348">
        <v>-8.5886800000000001</v>
      </c>
      <c r="E348">
        <v>-12.460900000000001</v>
      </c>
      <c r="F348">
        <v>-2.96774</v>
      </c>
    </row>
    <row r="349" spans="1:6" x14ac:dyDescent="0.25">
      <c r="A349">
        <v>-14.205299999999999</v>
      </c>
      <c r="B349">
        <v>-1.77881</v>
      </c>
      <c r="C349">
        <v>61.429400000000001</v>
      </c>
      <c r="D349">
        <v>-5.3422499999999999</v>
      </c>
      <c r="E349">
        <v>-10.9886</v>
      </c>
      <c r="F349">
        <v>-2.7345999999999999</v>
      </c>
    </row>
    <row r="350" spans="1:6" x14ac:dyDescent="0.25">
      <c r="A350">
        <v>-14.0915</v>
      </c>
      <c r="B350">
        <v>-2.2834300000000001</v>
      </c>
      <c r="C350">
        <v>61.973300000000002</v>
      </c>
      <c r="D350">
        <v>-1.87547</v>
      </c>
      <c r="E350">
        <v>-10.7636</v>
      </c>
      <c r="F350">
        <v>-2.57572</v>
      </c>
    </row>
    <row r="351" spans="1:6" x14ac:dyDescent="0.25">
      <c r="A351">
        <v>-13.981</v>
      </c>
      <c r="B351">
        <v>-2.85595</v>
      </c>
      <c r="C351">
        <v>62.8371</v>
      </c>
      <c r="D351">
        <v>0.38624399999999998</v>
      </c>
      <c r="E351">
        <v>-10.102399999999999</v>
      </c>
      <c r="F351">
        <v>-2.4613499999999999</v>
      </c>
    </row>
    <row r="352" spans="1:6" x14ac:dyDescent="0.25">
      <c r="A352">
        <v>-13.897500000000001</v>
      </c>
      <c r="B352">
        <v>-3.7006800000000002</v>
      </c>
      <c r="C352">
        <v>65.094200000000001</v>
      </c>
      <c r="D352">
        <v>2.30633</v>
      </c>
      <c r="E352">
        <v>-8.7752999999999997</v>
      </c>
      <c r="F352">
        <v>-2.4661400000000002</v>
      </c>
    </row>
    <row r="353" spans="1:6" x14ac:dyDescent="0.25">
      <c r="A353">
        <v>-13.8042</v>
      </c>
      <c r="B353">
        <v>-4.0951599999999999</v>
      </c>
      <c r="C353">
        <v>66.694599999999994</v>
      </c>
      <c r="D353">
        <v>4.27989</v>
      </c>
      <c r="E353">
        <v>-7.8636699999999999</v>
      </c>
      <c r="F353">
        <v>-2.2802199999999999</v>
      </c>
    </row>
    <row r="354" spans="1:6" x14ac:dyDescent="0.25">
      <c r="A354">
        <v>-13.688700000000001</v>
      </c>
      <c r="B354">
        <v>-4.4278700000000004</v>
      </c>
      <c r="C354">
        <v>68.401700000000005</v>
      </c>
      <c r="D354">
        <v>4.8060199999999997E-2</v>
      </c>
      <c r="E354">
        <v>-10.999599999999999</v>
      </c>
      <c r="F354">
        <v>-2.6183399999999999</v>
      </c>
    </row>
    <row r="355" spans="1:6" x14ac:dyDescent="0.25">
      <c r="A355">
        <v>-13.6554</v>
      </c>
      <c r="B355">
        <v>-4.6365299999999996</v>
      </c>
      <c r="C355">
        <v>70.0501</v>
      </c>
      <c r="D355">
        <v>1.07972</v>
      </c>
      <c r="E355">
        <v>-10.587400000000001</v>
      </c>
      <c r="F355">
        <v>-2.9106100000000001</v>
      </c>
    </row>
    <row r="356" spans="1:6" x14ac:dyDescent="0.25">
      <c r="A356">
        <v>-13.584899999999999</v>
      </c>
      <c r="B356">
        <v>-4.9169499999999999</v>
      </c>
      <c r="C356">
        <v>71.861400000000003</v>
      </c>
      <c r="D356">
        <v>-0.470192</v>
      </c>
      <c r="E356">
        <v>-13.0602</v>
      </c>
      <c r="F356">
        <v>-3.0630099999999998</v>
      </c>
    </row>
    <row r="357" spans="1:6" x14ac:dyDescent="0.25">
      <c r="A357">
        <v>-13.623799999999999</v>
      </c>
      <c r="B357">
        <v>-5.2472099999999999</v>
      </c>
      <c r="C357">
        <v>73.972999999999999</v>
      </c>
      <c r="D357">
        <v>-3.3092899999999998</v>
      </c>
      <c r="E357">
        <v>-14.1851</v>
      </c>
      <c r="F357">
        <v>-3.2180499999999999</v>
      </c>
    </row>
    <row r="358" spans="1:6" x14ac:dyDescent="0.25">
      <c r="A358">
        <v>-13.7004</v>
      </c>
      <c r="B358">
        <v>-5.6816399999999998</v>
      </c>
      <c r="C358">
        <v>76.736800000000002</v>
      </c>
      <c r="D358">
        <v>-1.74447</v>
      </c>
      <c r="E358">
        <v>-11.3912</v>
      </c>
      <c r="F358">
        <v>-3.2237300000000002</v>
      </c>
    </row>
    <row r="359" spans="1:6" x14ac:dyDescent="0.25">
      <c r="A359">
        <v>-13.744899999999999</v>
      </c>
      <c r="B359">
        <v>-6.1564899999999998</v>
      </c>
      <c r="C359">
        <v>78.230599999999995</v>
      </c>
      <c r="D359">
        <v>1.35389</v>
      </c>
      <c r="E359">
        <v>-13.1692</v>
      </c>
      <c r="F359">
        <v>-3.5392999999999999</v>
      </c>
    </row>
    <row r="360" spans="1:6" x14ac:dyDescent="0.25">
      <c r="A360">
        <v>-14.0008</v>
      </c>
      <c r="B360">
        <v>-6.7012799999999997</v>
      </c>
      <c r="C360">
        <v>80.536600000000007</v>
      </c>
      <c r="D360">
        <v>1.4543299999999999</v>
      </c>
      <c r="E360">
        <v>-12.494999999999999</v>
      </c>
      <c r="F360">
        <v>-3.7669199999999998</v>
      </c>
    </row>
    <row r="361" spans="1:6" x14ac:dyDescent="0.25">
      <c r="A361">
        <v>-14.1228</v>
      </c>
      <c r="B361">
        <v>-7.3070300000000001</v>
      </c>
      <c r="C361">
        <v>81.831999999999994</v>
      </c>
      <c r="D361">
        <v>2.5462899999999999</v>
      </c>
      <c r="E361">
        <v>-16.3703</v>
      </c>
      <c r="F361">
        <v>-3.6681300000000001</v>
      </c>
    </row>
    <row r="362" spans="1:6" x14ac:dyDescent="0.25">
      <c r="A362">
        <v>-14.321899999999999</v>
      </c>
      <c r="B362">
        <v>-7.8097599999999998</v>
      </c>
      <c r="C362">
        <v>83.199299999999994</v>
      </c>
      <c r="D362">
        <v>5.1356400000000004</v>
      </c>
      <c r="E362">
        <v>-18.540500000000002</v>
      </c>
      <c r="F362">
        <v>-3.0616500000000002</v>
      </c>
    </row>
    <row r="363" spans="1:6" x14ac:dyDescent="0.25">
      <c r="A363">
        <v>-14.6906</v>
      </c>
      <c r="B363">
        <v>-8.2938100000000006</v>
      </c>
      <c r="C363">
        <v>85.041700000000006</v>
      </c>
      <c r="D363">
        <v>2.45383</v>
      </c>
      <c r="E363">
        <v>-21.698899999999998</v>
      </c>
      <c r="F363">
        <v>-1.9766699999999999</v>
      </c>
    </row>
    <row r="364" spans="1:6" x14ac:dyDescent="0.25">
      <c r="A364">
        <v>-14.9894</v>
      </c>
      <c r="B364">
        <v>-8.5284899999999997</v>
      </c>
      <c r="C364">
        <v>86.09</v>
      </c>
      <c r="D364">
        <v>0.36038999999999999</v>
      </c>
      <c r="E364">
        <v>-23.942299999999999</v>
      </c>
      <c r="F364">
        <v>-1.1803699999999999</v>
      </c>
    </row>
    <row r="365" spans="1:6" x14ac:dyDescent="0.25">
      <c r="A365">
        <v>-15.217599999999999</v>
      </c>
      <c r="B365">
        <v>-8.5065100000000005</v>
      </c>
      <c r="C365">
        <v>86.651799999999994</v>
      </c>
      <c r="D365">
        <v>4.3371000000000004</v>
      </c>
      <c r="E365">
        <v>-27.009899999999998</v>
      </c>
      <c r="F365">
        <v>0.105647</v>
      </c>
    </row>
    <row r="366" spans="1:6" x14ac:dyDescent="0.25">
      <c r="A366">
        <v>-15.566599999999999</v>
      </c>
      <c r="B366">
        <v>-8.4049499999999995</v>
      </c>
      <c r="C366">
        <v>87.678799999999995</v>
      </c>
      <c r="D366">
        <v>3.1026699999999998</v>
      </c>
      <c r="E366">
        <v>-28.546800000000001</v>
      </c>
      <c r="F366">
        <v>1.3303100000000001</v>
      </c>
    </row>
    <row r="367" spans="1:6" x14ac:dyDescent="0.25">
      <c r="A367">
        <v>-15.8857</v>
      </c>
      <c r="B367">
        <v>-8.1864399999999993</v>
      </c>
      <c r="C367">
        <v>89.127099999999999</v>
      </c>
      <c r="D367">
        <v>2.56596</v>
      </c>
      <c r="E367">
        <v>-28.050999999999998</v>
      </c>
      <c r="F367">
        <v>2.7680799999999999</v>
      </c>
    </row>
    <row r="368" spans="1:6" x14ac:dyDescent="0.25">
      <c r="A368">
        <v>-16.017299999999999</v>
      </c>
      <c r="B368">
        <v>-7.7920699999999998</v>
      </c>
      <c r="C368">
        <v>89.104200000000006</v>
      </c>
      <c r="D368">
        <v>2.7854000000000001</v>
      </c>
      <c r="E368">
        <v>-30.881599999999999</v>
      </c>
      <c r="F368">
        <v>3.40896</v>
      </c>
    </row>
    <row r="369" spans="1:6" x14ac:dyDescent="0.25">
      <c r="A369">
        <v>-16.169899999999998</v>
      </c>
      <c r="B369">
        <v>-7.3728699999999998</v>
      </c>
      <c r="C369">
        <v>89.613299999999995</v>
      </c>
      <c r="D369">
        <v>1.62486</v>
      </c>
      <c r="E369">
        <v>-33.303699999999999</v>
      </c>
      <c r="F369">
        <v>3.9828100000000002</v>
      </c>
    </row>
    <row r="370" spans="1:6" x14ac:dyDescent="0.25">
      <c r="A370">
        <v>-16.369</v>
      </c>
      <c r="B370">
        <v>-7.0306100000000002</v>
      </c>
      <c r="C370">
        <v>90.727500000000006</v>
      </c>
      <c r="D370">
        <v>-1.8815999999999999</v>
      </c>
      <c r="E370">
        <v>-34.525100000000002</v>
      </c>
      <c r="F370">
        <v>4.1290500000000003</v>
      </c>
    </row>
    <row r="371" spans="1:6" x14ac:dyDescent="0.25">
      <c r="A371">
        <v>-16.523499999999999</v>
      </c>
      <c r="B371">
        <v>-6.6433299999999997</v>
      </c>
      <c r="C371">
        <v>91.177300000000002</v>
      </c>
      <c r="D371">
        <v>-1.27047</v>
      </c>
      <c r="E371">
        <v>-34.336199999999998</v>
      </c>
      <c r="F371">
        <v>4.33582</v>
      </c>
    </row>
    <row r="372" spans="1:6" x14ac:dyDescent="0.25">
      <c r="A372">
        <v>-16.852</v>
      </c>
      <c r="B372">
        <v>-6.3275800000000002</v>
      </c>
      <c r="C372">
        <v>92.068799999999996</v>
      </c>
      <c r="D372">
        <v>-5.4896500000000001</v>
      </c>
      <c r="E372">
        <v>-33.493499999999997</v>
      </c>
      <c r="F372">
        <v>4.0096699999999998</v>
      </c>
    </row>
    <row r="373" spans="1:6" x14ac:dyDescent="0.25">
      <c r="A373">
        <v>-17.045200000000001</v>
      </c>
      <c r="B373">
        <v>-5.99885</v>
      </c>
      <c r="C373">
        <v>92.238900000000001</v>
      </c>
      <c r="D373">
        <v>-6.8973399999999998</v>
      </c>
      <c r="E373">
        <v>-34.367400000000004</v>
      </c>
      <c r="F373">
        <v>3.1835</v>
      </c>
    </row>
    <row r="374" spans="1:6" x14ac:dyDescent="0.25">
      <c r="A374">
        <v>-17.366499999999998</v>
      </c>
      <c r="B374">
        <v>-5.7367999999999997</v>
      </c>
      <c r="C374">
        <v>92.929500000000004</v>
      </c>
      <c r="D374">
        <v>-7.0673399999999997</v>
      </c>
      <c r="E374">
        <v>-32.665999999999997</v>
      </c>
      <c r="F374">
        <v>2.14859</v>
      </c>
    </row>
    <row r="375" spans="1:6" x14ac:dyDescent="0.25">
      <c r="A375">
        <v>-17.532</v>
      </c>
      <c r="B375">
        <v>-5.5612000000000004</v>
      </c>
      <c r="C375">
        <v>93.212900000000005</v>
      </c>
      <c r="D375">
        <v>-11.1632</v>
      </c>
      <c r="E375">
        <v>-34.097099999999998</v>
      </c>
      <c r="F375">
        <v>0.70442199999999999</v>
      </c>
    </row>
    <row r="376" spans="1:6" x14ac:dyDescent="0.25">
      <c r="A376">
        <v>-17.730599999999999</v>
      </c>
      <c r="B376">
        <v>-5.5509700000000004</v>
      </c>
      <c r="C376">
        <v>93.798400000000001</v>
      </c>
      <c r="D376">
        <v>-12.5482</v>
      </c>
      <c r="E376">
        <v>-32.767800000000001</v>
      </c>
      <c r="F376">
        <v>5.6135299999999999E-2</v>
      </c>
    </row>
    <row r="377" spans="1:6" x14ac:dyDescent="0.25">
      <c r="A377">
        <v>-17.767700000000001</v>
      </c>
      <c r="B377">
        <v>-5.63713</v>
      </c>
      <c r="C377">
        <v>93.691299999999998</v>
      </c>
      <c r="D377">
        <v>-13.997199999999999</v>
      </c>
      <c r="E377">
        <v>-33.575200000000002</v>
      </c>
      <c r="F377">
        <v>-0.71928000000000003</v>
      </c>
    </row>
    <row r="378" spans="1:6" x14ac:dyDescent="0.25">
      <c r="A378">
        <v>-17.6342</v>
      </c>
      <c r="B378">
        <v>-5.7623600000000001</v>
      </c>
      <c r="C378">
        <v>93.150199999999998</v>
      </c>
      <c r="D378">
        <v>-13.1142</v>
      </c>
      <c r="E378">
        <v>-35.125900000000001</v>
      </c>
      <c r="F378">
        <v>-1.2026600000000001</v>
      </c>
    </row>
    <row r="379" spans="1:6" x14ac:dyDescent="0.25">
      <c r="A379">
        <v>-17.618600000000001</v>
      </c>
      <c r="B379">
        <v>-5.9315199999999999</v>
      </c>
      <c r="C379">
        <v>92.979699999999994</v>
      </c>
      <c r="D379">
        <v>-11.53</v>
      </c>
      <c r="E379">
        <v>-34.349699999999999</v>
      </c>
      <c r="F379">
        <v>-1.3656200000000001</v>
      </c>
    </row>
    <row r="380" spans="1:6" x14ac:dyDescent="0.25">
      <c r="A380">
        <v>-17.5718</v>
      </c>
      <c r="B380">
        <v>-6.0972600000000003</v>
      </c>
      <c r="C380">
        <v>92.916899999999998</v>
      </c>
      <c r="D380">
        <v>-10.7485</v>
      </c>
      <c r="E380">
        <v>-33.492199999999997</v>
      </c>
      <c r="F380">
        <v>-1.4053100000000001</v>
      </c>
    </row>
    <row r="381" spans="1:6" x14ac:dyDescent="0.25">
      <c r="A381">
        <v>-17.474299999999999</v>
      </c>
      <c r="B381">
        <v>-6.3224200000000002</v>
      </c>
      <c r="C381">
        <v>92.516900000000007</v>
      </c>
      <c r="D381">
        <v>-9.6312899999999999</v>
      </c>
      <c r="E381">
        <v>-33.429900000000004</v>
      </c>
      <c r="F381">
        <v>-1.2642199999999999</v>
      </c>
    </row>
    <row r="382" spans="1:6" x14ac:dyDescent="0.25">
      <c r="A382">
        <v>-17.403600000000001</v>
      </c>
      <c r="B382">
        <v>-6.49763</v>
      </c>
      <c r="C382">
        <v>92.144900000000007</v>
      </c>
      <c r="D382">
        <v>-9.1648700000000005</v>
      </c>
      <c r="E382">
        <v>-33.3127</v>
      </c>
      <c r="F382">
        <v>-1.08368</v>
      </c>
    </row>
    <row r="383" spans="1:6" x14ac:dyDescent="0.25">
      <c r="A383">
        <v>-17.343299999999999</v>
      </c>
      <c r="B383">
        <v>-6.65463</v>
      </c>
      <c r="C383">
        <v>91.819400000000002</v>
      </c>
      <c r="D383">
        <v>-9.2211800000000004</v>
      </c>
      <c r="E383">
        <v>-32.959600000000002</v>
      </c>
      <c r="F383">
        <v>-0.93251899999999999</v>
      </c>
    </row>
    <row r="384" spans="1:6" x14ac:dyDescent="0.25">
      <c r="A384">
        <v>-17.284700000000001</v>
      </c>
      <c r="B384">
        <v>-6.7680400000000001</v>
      </c>
      <c r="C384">
        <v>91.280199999999994</v>
      </c>
      <c r="D384">
        <v>-8.53918</v>
      </c>
      <c r="E384">
        <v>-32.8902</v>
      </c>
      <c r="F384">
        <v>-0.85352799999999995</v>
      </c>
    </row>
    <row r="385" spans="1:6" x14ac:dyDescent="0.25">
      <c r="A385">
        <v>-17.2697</v>
      </c>
      <c r="B385">
        <v>-6.81372</v>
      </c>
      <c r="C385">
        <v>90.839299999999994</v>
      </c>
      <c r="D385">
        <v>-8.5278100000000006</v>
      </c>
      <c r="E385">
        <v>-32.3887</v>
      </c>
      <c r="F385">
        <v>-1.0243</v>
      </c>
    </row>
    <row r="386" spans="1:6" x14ac:dyDescent="0.25">
      <c r="A386">
        <v>-17.256399999999999</v>
      </c>
      <c r="B386">
        <v>-6.84</v>
      </c>
      <c r="C386">
        <v>90.477900000000005</v>
      </c>
      <c r="D386">
        <v>-8.6227</v>
      </c>
      <c r="E386">
        <v>-31.724</v>
      </c>
      <c r="F386">
        <v>-1.24715</v>
      </c>
    </row>
    <row r="387" spans="1:6" x14ac:dyDescent="0.25">
      <c r="A387">
        <v>-17.250699999999998</v>
      </c>
      <c r="B387">
        <v>-6.9028099999999997</v>
      </c>
      <c r="C387">
        <v>89.816599999999994</v>
      </c>
      <c r="D387">
        <v>-8.0683100000000003</v>
      </c>
      <c r="E387">
        <v>-31.720500000000001</v>
      </c>
      <c r="F387">
        <v>-1.2518800000000001</v>
      </c>
    </row>
    <row r="388" spans="1:6" x14ac:dyDescent="0.25">
      <c r="A388">
        <v>-17.284099999999999</v>
      </c>
      <c r="B388">
        <v>-6.9469799999999999</v>
      </c>
      <c r="C388">
        <v>89.424800000000005</v>
      </c>
      <c r="D388">
        <v>-8.4660100000000007</v>
      </c>
      <c r="E388">
        <v>-31.002700000000001</v>
      </c>
      <c r="F388">
        <v>-1.19597</v>
      </c>
    </row>
    <row r="389" spans="1:6" x14ac:dyDescent="0.25">
      <c r="A389">
        <v>-17.295300000000001</v>
      </c>
      <c r="B389">
        <v>-7.0621499999999999</v>
      </c>
      <c r="C389">
        <v>89.113</v>
      </c>
      <c r="D389">
        <v>-9.2317900000000002</v>
      </c>
      <c r="E389">
        <v>-30.163799999999998</v>
      </c>
      <c r="F389">
        <v>-0.74996399999999996</v>
      </c>
    </row>
    <row r="390" spans="1:6" x14ac:dyDescent="0.25">
      <c r="A390">
        <v>-17.1401</v>
      </c>
      <c r="B390">
        <v>-7.2270200000000004</v>
      </c>
      <c r="C390">
        <v>88.357100000000003</v>
      </c>
      <c r="D390">
        <v>-8.8628199999999993</v>
      </c>
      <c r="E390">
        <v>-30.425000000000001</v>
      </c>
      <c r="F390">
        <v>0.38710499999999998</v>
      </c>
    </row>
    <row r="391" spans="1:6" x14ac:dyDescent="0.25">
      <c r="A391">
        <v>-16.977599999999999</v>
      </c>
      <c r="B391">
        <v>-7.38727</v>
      </c>
      <c r="C391">
        <v>87.789699999999996</v>
      </c>
      <c r="D391">
        <v>-8.7179599999999997</v>
      </c>
      <c r="E391">
        <v>-29.962599999999998</v>
      </c>
      <c r="F391">
        <v>2.2240199999999999</v>
      </c>
    </row>
    <row r="392" spans="1:6" x14ac:dyDescent="0.25">
      <c r="A392">
        <v>-16.8018</v>
      </c>
      <c r="B392">
        <v>-7.5609599999999997</v>
      </c>
      <c r="C392">
        <v>87.229900000000001</v>
      </c>
      <c r="D392">
        <v>-8.1738199999999992</v>
      </c>
      <c r="E392">
        <v>-29.464700000000001</v>
      </c>
      <c r="F392">
        <v>5.1485700000000003</v>
      </c>
    </row>
    <row r="393" spans="1:6" x14ac:dyDescent="0.25">
      <c r="A393">
        <v>-16.473199999999999</v>
      </c>
      <c r="B393">
        <v>-7.74132</v>
      </c>
      <c r="C393">
        <v>86.704700000000003</v>
      </c>
      <c r="D393">
        <v>-7.9721000000000002</v>
      </c>
      <c r="E393">
        <v>-29.380800000000001</v>
      </c>
      <c r="F393">
        <v>9.1177600000000005</v>
      </c>
    </row>
    <row r="394" spans="1:6" x14ac:dyDescent="0.25">
      <c r="A394">
        <v>-15.9757</v>
      </c>
      <c r="B394">
        <v>-7.8501599999999998</v>
      </c>
      <c r="C394">
        <v>85.733699999999999</v>
      </c>
      <c r="D394">
        <v>-9.1915099999999992</v>
      </c>
      <c r="E394">
        <v>-30.880800000000001</v>
      </c>
      <c r="F394">
        <v>13.8179</v>
      </c>
    </row>
    <row r="395" spans="1:6" x14ac:dyDescent="0.25">
      <c r="A395">
        <v>-15.4419</v>
      </c>
      <c r="B395">
        <v>-7.9550200000000002</v>
      </c>
      <c r="C395">
        <v>85.312600000000003</v>
      </c>
      <c r="D395">
        <v>-7.9694599999999998</v>
      </c>
      <c r="E395">
        <v>-30.172000000000001</v>
      </c>
      <c r="F395">
        <v>20.180099999999999</v>
      </c>
    </row>
    <row r="396" spans="1:6" x14ac:dyDescent="0.25">
      <c r="A396">
        <v>-14.7986</v>
      </c>
      <c r="B396">
        <v>-7.9291700000000001</v>
      </c>
      <c r="C396">
        <v>84.213899999999995</v>
      </c>
      <c r="D396">
        <v>-7.3888499999999997</v>
      </c>
      <c r="E396">
        <v>-31.757300000000001</v>
      </c>
      <c r="F396">
        <v>27.081800000000001</v>
      </c>
    </row>
    <row r="397" spans="1:6" x14ac:dyDescent="0.25">
      <c r="A397">
        <v>-14.393800000000001</v>
      </c>
      <c r="B397">
        <v>-7.9124499999999998</v>
      </c>
      <c r="C397">
        <v>84.302999999999997</v>
      </c>
      <c r="D397">
        <v>-8.8047299999999993</v>
      </c>
      <c r="E397">
        <v>-29.986499999999999</v>
      </c>
      <c r="F397">
        <v>34.1783</v>
      </c>
    </row>
    <row r="398" spans="1:6" x14ac:dyDescent="0.25">
      <c r="A398">
        <v>-13.736000000000001</v>
      </c>
      <c r="B398">
        <v>-7.8811</v>
      </c>
      <c r="C398">
        <v>83.496300000000005</v>
      </c>
      <c r="D398">
        <v>-7.80511</v>
      </c>
      <c r="E398">
        <v>-30.476800000000001</v>
      </c>
      <c r="F398">
        <v>41.767299999999999</v>
      </c>
    </row>
    <row r="399" spans="1:6" x14ac:dyDescent="0.25">
      <c r="A399">
        <v>-13.2181</v>
      </c>
      <c r="B399">
        <v>-7.89323</v>
      </c>
      <c r="C399">
        <v>83.275999999999996</v>
      </c>
      <c r="D399">
        <v>-5.7360600000000002</v>
      </c>
      <c r="E399">
        <v>-28.891200000000001</v>
      </c>
      <c r="F399">
        <v>48.828200000000002</v>
      </c>
    </row>
    <row r="400" spans="1:6" x14ac:dyDescent="0.25">
      <c r="A400">
        <v>-12.767200000000001</v>
      </c>
      <c r="B400">
        <v>-8.00943</v>
      </c>
      <c r="C400">
        <v>83.059799999999996</v>
      </c>
      <c r="D400">
        <v>-5.4679700000000002</v>
      </c>
      <c r="E400">
        <v>-27.199300000000001</v>
      </c>
      <c r="F400">
        <v>54.9602</v>
      </c>
    </row>
    <row r="401" spans="1:6" x14ac:dyDescent="0.25">
      <c r="A401">
        <v>-12.1526</v>
      </c>
      <c r="B401">
        <v>-8.1757200000000001</v>
      </c>
      <c r="C401">
        <v>82.338999999999999</v>
      </c>
      <c r="D401">
        <v>-0.80424799999999996</v>
      </c>
      <c r="E401">
        <v>-26.306000000000001</v>
      </c>
      <c r="F401">
        <v>60.433599999999998</v>
      </c>
    </row>
    <row r="402" spans="1:6" x14ac:dyDescent="0.25">
      <c r="A402">
        <v>-11.6515</v>
      </c>
      <c r="B402">
        <v>-8.5323700000000002</v>
      </c>
      <c r="C402">
        <v>82.499899999999997</v>
      </c>
      <c r="D402">
        <v>-0.83795600000000003</v>
      </c>
      <c r="E402">
        <v>-23.6769</v>
      </c>
      <c r="F402">
        <v>64.795000000000002</v>
      </c>
    </row>
    <row r="403" spans="1:6" x14ac:dyDescent="0.25">
      <c r="A403">
        <v>-11.085599999999999</v>
      </c>
      <c r="B403">
        <v>-8.8877900000000007</v>
      </c>
      <c r="C403">
        <v>81.797200000000004</v>
      </c>
      <c r="D403">
        <v>2.0757300000000001</v>
      </c>
      <c r="E403">
        <v>-24.346900000000002</v>
      </c>
      <c r="F403">
        <v>68.237099999999998</v>
      </c>
    </row>
    <row r="404" spans="1:6" x14ac:dyDescent="0.25">
      <c r="A404">
        <v>-10.519500000000001</v>
      </c>
      <c r="B404">
        <v>-9.3710000000000004</v>
      </c>
      <c r="C404">
        <v>82.024500000000003</v>
      </c>
      <c r="D404">
        <v>0.16084799999999999</v>
      </c>
      <c r="E404">
        <v>-24.485900000000001</v>
      </c>
      <c r="F404">
        <v>71.378200000000007</v>
      </c>
    </row>
    <row r="405" spans="1:6" x14ac:dyDescent="0.25">
      <c r="A405">
        <v>-9.9594699999999996</v>
      </c>
      <c r="B405">
        <v>-9.7583300000000008</v>
      </c>
      <c r="C405">
        <v>81.835899999999995</v>
      </c>
      <c r="D405">
        <v>-0.29289999999999999</v>
      </c>
      <c r="E405">
        <v>-25.866</v>
      </c>
      <c r="F405">
        <v>74.030100000000004</v>
      </c>
    </row>
    <row r="406" spans="1:6" x14ac:dyDescent="0.25">
      <c r="A406">
        <v>-9.5429099999999991</v>
      </c>
      <c r="B406">
        <v>-10.238799999999999</v>
      </c>
      <c r="C406">
        <v>81.832099999999997</v>
      </c>
      <c r="D406">
        <v>-3.4062000000000001</v>
      </c>
      <c r="E406">
        <v>-27.784500000000001</v>
      </c>
      <c r="F406">
        <v>76.223100000000002</v>
      </c>
    </row>
    <row r="407" spans="1:6" x14ac:dyDescent="0.25">
      <c r="A407">
        <v>-9.1047499999999992</v>
      </c>
      <c r="B407">
        <v>-10.6714</v>
      </c>
      <c r="C407">
        <v>81.442800000000005</v>
      </c>
      <c r="D407">
        <v>-4.7536800000000001</v>
      </c>
      <c r="E407">
        <v>-30.428799999999999</v>
      </c>
      <c r="F407">
        <v>78.251199999999997</v>
      </c>
    </row>
    <row r="408" spans="1:6" x14ac:dyDescent="0.25">
      <c r="A408">
        <v>-8.8173300000000001</v>
      </c>
      <c r="B408">
        <v>-10.9848</v>
      </c>
      <c r="C408">
        <v>81.777900000000002</v>
      </c>
      <c r="D408">
        <v>-7.7887300000000002</v>
      </c>
      <c r="E408">
        <v>-30.8432</v>
      </c>
      <c r="F408">
        <v>79.840299999999999</v>
      </c>
    </row>
    <row r="409" spans="1:6" x14ac:dyDescent="0.25">
      <c r="A409">
        <v>-8.3339999999999996</v>
      </c>
      <c r="B409">
        <v>-11.180999999999999</v>
      </c>
      <c r="C409">
        <v>81.040000000000006</v>
      </c>
      <c r="D409">
        <v>-6.6926699999999997</v>
      </c>
      <c r="E409">
        <v>-32.940100000000001</v>
      </c>
      <c r="F409">
        <v>81.634</v>
      </c>
    </row>
    <row r="410" spans="1:6" x14ac:dyDescent="0.25">
      <c r="A410">
        <v>-8.0204799999999992</v>
      </c>
      <c r="B410">
        <v>-11.3584</v>
      </c>
      <c r="C410">
        <v>80.910499999999999</v>
      </c>
      <c r="D410">
        <v>-2.8847900000000002</v>
      </c>
      <c r="E410">
        <v>-30.383299999999998</v>
      </c>
      <c r="F410">
        <v>83.496200000000002</v>
      </c>
    </row>
    <row r="411" spans="1:6" x14ac:dyDescent="0.25">
      <c r="A411">
        <v>-7.81928</v>
      </c>
      <c r="B411">
        <v>-11.5991</v>
      </c>
      <c r="C411">
        <v>80.438900000000004</v>
      </c>
      <c r="D411">
        <v>-0.32600499999999999</v>
      </c>
      <c r="E411">
        <v>-27.8354</v>
      </c>
      <c r="F411">
        <v>85.092699999999994</v>
      </c>
    </row>
    <row r="412" spans="1:6" x14ac:dyDescent="0.25">
      <c r="A412">
        <v>-7.6031500000000003</v>
      </c>
      <c r="B412">
        <v>-11.7585</v>
      </c>
      <c r="C412">
        <v>79.923400000000001</v>
      </c>
      <c r="D412">
        <v>2.3112900000000001</v>
      </c>
      <c r="E412">
        <v>-26.234300000000001</v>
      </c>
      <c r="F412">
        <v>86.634100000000004</v>
      </c>
    </row>
    <row r="413" spans="1:6" x14ac:dyDescent="0.25">
      <c r="A413">
        <v>-7.5003200000000003</v>
      </c>
      <c r="B413">
        <v>-11.916</v>
      </c>
      <c r="C413">
        <v>79.831100000000006</v>
      </c>
      <c r="D413">
        <v>4.02759</v>
      </c>
      <c r="E413">
        <v>-23.363800000000001</v>
      </c>
      <c r="F413">
        <v>87.5642</v>
      </c>
    </row>
    <row r="414" spans="1:6" x14ac:dyDescent="0.25">
      <c r="A414">
        <v>-7.4142000000000001</v>
      </c>
      <c r="B414">
        <v>-12.117599999999999</v>
      </c>
      <c r="C414">
        <v>79.681799999999996</v>
      </c>
      <c r="D414">
        <v>3.68581</v>
      </c>
      <c r="E414">
        <v>-24.258900000000001</v>
      </c>
      <c r="F414">
        <v>87.410499999999999</v>
      </c>
    </row>
    <row r="415" spans="1:6" x14ac:dyDescent="0.25">
      <c r="A415">
        <v>-7.4179700000000004</v>
      </c>
      <c r="B415">
        <v>-12.387600000000001</v>
      </c>
      <c r="C415">
        <v>79.833699999999993</v>
      </c>
      <c r="D415">
        <v>0.53829899999999997</v>
      </c>
      <c r="E415">
        <v>-23.739599999999999</v>
      </c>
      <c r="F415">
        <v>85.865899999999996</v>
      </c>
    </row>
    <row r="416" spans="1:6" x14ac:dyDescent="0.25">
      <c r="A416">
        <v>-7.2888299999999999</v>
      </c>
      <c r="B416">
        <v>-12.495799999999999</v>
      </c>
      <c r="C416">
        <v>79.741500000000002</v>
      </c>
      <c r="D416">
        <v>-1.18672</v>
      </c>
      <c r="E416">
        <v>-25.989899999999999</v>
      </c>
      <c r="F416">
        <v>83.353499999999997</v>
      </c>
    </row>
    <row r="417" spans="1:6" x14ac:dyDescent="0.25">
      <c r="A417">
        <v>-7.1392699999999998</v>
      </c>
      <c r="B417">
        <v>-12.5153</v>
      </c>
      <c r="C417">
        <v>79.902799999999999</v>
      </c>
      <c r="D417">
        <v>-3.0350000000000001</v>
      </c>
      <c r="E417">
        <v>-27.869499999999999</v>
      </c>
      <c r="F417">
        <v>80.289500000000004</v>
      </c>
    </row>
    <row r="418" spans="1:6" x14ac:dyDescent="0.25">
      <c r="A418">
        <v>-7.05</v>
      </c>
      <c r="B418">
        <v>-12.5105</v>
      </c>
      <c r="C418">
        <v>79.974900000000005</v>
      </c>
      <c r="D418">
        <v>-1.2223299999999999</v>
      </c>
      <c r="E418">
        <v>-27.196100000000001</v>
      </c>
      <c r="F418">
        <v>77.289900000000003</v>
      </c>
    </row>
    <row r="419" spans="1:6" x14ac:dyDescent="0.25">
      <c r="A419">
        <v>-6.9892000000000003</v>
      </c>
      <c r="B419">
        <v>-12.4116</v>
      </c>
      <c r="C419">
        <v>79.664299999999997</v>
      </c>
      <c r="D419">
        <v>2.1789499999999999</v>
      </c>
      <c r="E419">
        <v>-26.969100000000001</v>
      </c>
      <c r="F419">
        <v>74.024600000000007</v>
      </c>
    </row>
    <row r="420" spans="1:6" x14ac:dyDescent="0.25">
      <c r="A420">
        <v>-7.0572400000000002</v>
      </c>
      <c r="B420">
        <v>-12.375999999999999</v>
      </c>
      <c r="C420">
        <v>79.8185</v>
      </c>
      <c r="D420">
        <v>3.66689</v>
      </c>
      <c r="E420">
        <v>-25.401700000000002</v>
      </c>
      <c r="F420">
        <v>71.065299999999993</v>
      </c>
    </row>
    <row r="421" spans="1:6" x14ac:dyDescent="0.25">
      <c r="A421">
        <v>-7.2052899999999998</v>
      </c>
      <c r="B421">
        <v>-12.3462</v>
      </c>
      <c r="C421">
        <v>79.642899999999997</v>
      </c>
      <c r="D421">
        <v>4.8767800000000001</v>
      </c>
      <c r="E421">
        <v>-24.852799999999998</v>
      </c>
      <c r="F421">
        <v>68.064300000000003</v>
      </c>
    </row>
    <row r="422" spans="1:6" x14ac:dyDescent="0.25">
      <c r="A422">
        <v>-7.3569199999999997</v>
      </c>
      <c r="B422">
        <v>-12.2888</v>
      </c>
      <c r="C422">
        <v>79.523600000000002</v>
      </c>
      <c r="D422">
        <v>5.7092200000000002</v>
      </c>
      <c r="E422">
        <v>-25.162700000000001</v>
      </c>
      <c r="F422">
        <v>65.244699999999995</v>
      </c>
    </row>
    <row r="423" spans="1:6" x14ac:dyDescent="0.25">
      <c r="A423">
        <v>-7.6919399999999998</v>
      </c>
      <c r="B423">
        <v>-12.156499999999999</v>
      </c>
      <c r="C423">
        <v>79.487399999999994</v>
      </c>
      <c r="D423">
        <v>5.6737700000000002</v>
      </c>
      <c r="E423">
        <v>-24.307700000000001</v>
      </c>
      <c r="F423">
        <v>62.110100000000003</v>
      </c>
    </row>
    <row r="424" spans="1:6" x14ac:dyDescent="0.25">
      <c r="A424">
        <v>-8.0653199999999998</v>
      </c>
      <c r="B424">
        <v>-11.9689</v>
      </c>
      <c r="C424">
        <v>79.2744</v>
      </c>
      <c r="D424">
        <v>3.7962899999999999</v>
      </c>
      <c r="E424">
        <v>-25.185199999999998</v>
      </c>
      <c r="F424">
        <v>59.036999999999999</v>
      </c>
    </row>
    <row r="425" spans="1:6" x14ac:dyDescent="0.25">
      <c r="A425">
        <v>-8.50441</v>
      </c>
      <c r="B425">
        <v>-11.6928</v>
      </c>
      <c r="C425">
        <v>79.183300000000003</v>
      </c>
      <c r="D425">
        <v>1.08525</v>
      </c>
      <c r="E425">
        <v>-27.017600000000002</v>
      </c>
      <c r="F425">
        <v>55.8354</v>
      </c>
    </row>
    <row r="426" spans="1:6" x14ac:dyDescent="0.25">
      <c r="A426">
        <v>-9.2551799999999993</v>
      </c>
      <c r="B426">
        <v>-11.411</v>
      </c>
      <c r="C426">
        <v>79.408799999999999</v>
      </c>
      <c r="D426">
        <v>-4.12216</v>
      </c>
      <c r="E426">
        <v>-28.6493</v>
      </c>
      <c r="F426">
        <v>51.884799999999998</v>
      </c>
    </row>
    <row r="427" spans="1:6" x14ac:dyDescent="0.25">
      <c r="A427">
        <v>-9.9568999999999992</v>
      </c>
      <c r="B427">
        <v>-11.0299</v>
      </c>
      <c r="C427">
        <v>79.538600000000002</v>
      </c>
      <c r="D427">
        <v>-6.3276399999999997</v>
      </c>
      <c r="E427">
        <v>-29.305199999999999</v>
      </c>
      <c r="F427">
        <v>47.459699999999998</v>
      </c>
    </row>
    <row r="428" spans="1:6" x14ac:dyDescent="0.25">
      <c r="A428">
        <v>-10.584199999999999</v>
      </c>
      <c r="B428">
        <v>-10.5488</v>
      </c>
      <c r="C428">
        <v>79.535600000000002</v>
      </c>
      <c r="D428">
        <v>-5.4099500000000003</v>
      </c>
      <c r="E428">
        <v>-27.476700000000001</v>
      </c>
      <c r="F428">
        <v>43.0642</v>
      </c>
    </row>
    <row r="429" spans="1:6" x14ac:dyDescent="0.25">
      <c r="A429">
        <v>-11.1363</v>
      </c>
      <c r="B429">
        <v>-10.045199999999999</v>
      </c>
      <c r="C429">
        <v>79.260199999999998</v>
      </c>
      <c r="D429">
        <v>-3.1562000000000001</v>
      </c>
      <c r="E429">
        <v>-28.016400000000001</v>
      </c>
      <c r="F429">
        <v>38.116399999999999</v>
      </c>
    </row>
    <row r="430" spans="1:6" x14ac:dyDescent="0.25">
      <c r="A430">
        <v>-11.7906</v>
      </c>
      <c r="B430">
        <v>-9.6017100000000006</v>
      </c>
      <c r="C430">
        <v>79.756799999999998</v>
      </c>
      <c r="D430">
        <v>-4.4337400000000002</v>
      </c>
      <c r="E430">
        <v>-25.643799999999999</v>
      </c>
      <c r="F430">
        <v>33.5777</v>
      </c>
    </row>
    <row r="431" spans="1:6" x14ac:dyDescent="0.25">
      <c r="A431">
        <v>-12.4459</v>
      </c>
      <c r="B431">
        <v>-9.0822800000000008</v>
      </c>
      <c r="C431">
        <v>79.592699999999994</v>
      </c>
      <c r="D431">
        <v>-2.4685899999999998</v>
      </c>
      <c r="E431">
        <v>-25.901599999999998</v>
      </c>
      <c r="F431">
        <v>29.041799999999999</v>
      </c>
    </row>
    <row r="432" spans="1:6" x14ac:dyDescent="0.25">
      <c r="A432">
        <v>-13.115600000000001</v>
      </c>
      <c r="B432">
        <v>-8.6288699999999992</v>
      </c>
      <c r="C432">
        <v>79.374099999999999</v>
      </c>
      <c r="D432">
        <v>-0.46190399999999998</v>
      </c>
      <c r="E432">
        <v>-24.942</v>
      </c>
      <c r="F432">
        <v>25.252800000000001</v>
      </c>
    </row>
    <row r="433" spans="1:6" x14ac:dyDescent="0.25">
      <c r="A433">
        <v>-13.7638</v>
      </c>
      <c r="B433">
        <v>-8.1157000000000004</v>
      </c>
      <c r="C433">
        <v>79.580100000000002</v>
      </c>
      <c r="D433">
        <v>-2.3213900000000001</v>
      </c>
      <c r="E433">
        <v>-25.742899999999999</v>
      </c>
      <c r="F433">
        <v>20.813199999999998</v>
      </c>
    </row>
    <row r="434" spans="1:6" x14ac:dyDescent="0.25">
      <c r="A434">
        <v>-14.112399999999999</v>
      </c>
      <c r="B434">
        <v>-7.5288700000000004</v>
      </c>
      <c r="C434">
        <v>78.896100000000004</v>
      </c>
      <c r="D434">
        <v>-1.3311999999999999</v>
      </c>
      <c r="E434">
        <v>-28.201499999999999</v>
      </c>
      <c r="F434">
        <v>17.099599999999999</v>
      </c>
    </row>
    <row r="435" spans="1:6" x14ac:dyDescent="0.25">
      <c r="A435">
        <v>-14.7532</v>
      </c>
      <c r="B435">
        <v>-7.0135899999999998</v>
      </c>
      <c r="C435">
        <v>79.450900000000004</v>
      </c>
      <c r="D435">
        <v>-2.2013199999999999</v>
      </c>
      <c r="E435">
        <v>-26.741099999999999</v>
      </c>
      <c r="F435">
        <v>13.532</v>
      </c>
    </row>
    <row r="436" spans="1:6" x14ac:dyDescent="0.25">
      <c r="A436">
        <v>-15.140499999999999</v>
      </c>
      <c r="B436">
        <v>-6.5144000000000002</v>
      </c>
      <c r="C436">
        <v>79.164900000000003</v>
      </c>
      <c r="D436">
        <v>-0.35046699999999997</v>
      </c>
      <c r="E436">
        <v>-27.768999999999998</v>
      </c>
      <c r="F436">
        <v>10.8323</v>
      </c>
    </row>
    <row r="437" spans="1:6" x14ac:dyDescent="0.25">
      <c r="A437">
        <v>-15.416</v>
      </c>
      <c r="B437">
        <v>-6.0852700000000004</v>
      </c>
      <c r="C437">
        <v>78.664599999999993</v>
      </c>
      <c r="D437">
        <v>1.20841</v>
      </c>
      <c r="E437">
        <v>-29.876100000000001</v>
      </c>
      <c r="F437">
        <v>8.5993200000000005</v>
      </c>
    </row>
    <row r="438" spans="1:6" x14ac:dyDescent="0.25">
      <c r="A438">
        <v>-15.8085</v>
      </c>
      <c r="B438">
        <v>-5.7148199999999996</v>
      </c>
      <c r="C438">
        <v>78.979200000000006</v>
      </c>
      <c r="D438">
        <v>1.6496500000000001</v>
      </c>
      <c r="E438">
        <v>-30.5444</v>
      </c>
      <c r="F438">
        <v>6.6556100000000002</v>
      </c>
    </row>
    <row r="439" spans="1:6" x14ac:dyDescent="0.25">
      <c r="A439">
        <v>-15.985799999999999</v>
      </c>
      <c r="B439">
        <v>-5.4461899999999996</v>
      </c>
      <c r="C439">
        <v>78.682599999999994</v>
      </c>
      <c r="D439">
        <v>4.0343299999999997</v>
      </c>
      <c r="E439">
        <v>-32.335000000000001</v>
      </c>
      <c r="F439">
        <v>5.6231400000000002</v>
      </c>
    </row>
    <row r="440" spans="1:6" x14ac:dyDescent="0.25">
      <c r="A440">
        <v>-16.0868</v>
      </c>
      <c r="B440">
        <v>-5.2553000000000001</v>
      </c>
      <c r="C440">
        <v>77.815100000000001</v>
      </c>
      <c r="D440">
        <v>10.759600000000001</v>
      </c>
      <c r="E440">
        <v>-34.692900000000002</v>
      </c>
      <c r="F440">
        <v>5.9288100000000004</v>
      </c>
    </row>
    <row r="441" spans="1:6" x14ac:dyDescent="0.25">
      <c r="A441">
        <v>-16.572199999999999</v>
      </c>
      <c r="B441">
        <v>-5.3047599999999999</v>
      </c>
      <c r="C441">
        <v>78.200199999999995</v>
      </c>
      <c r="D441">
        <v>11.0892</v>
      </c>
      <c r="E441">
        <v>-34.127699999999997</v>
      </c>
      <c r="F441">
        <v>5.5753000000000004</v>
      </c>
    </row>
    <row r="442" spans="1:6" x14ac:dyDescent="0.25">
      <c r="A442">
        <v>-16.583200000000001</v>
      </c>
      <c r="B442">
        <v>-5.3054500000000004</v>
      </c>
      <c r="C442">
        <v>77.829400000000007</v>
      </c>
      <c r="D442">
        <v>15.966200000000001</v>
      </c>
      <c r="E442">
        <v>-35.7545</v>
      </c>
      <c r="F442">
        <v>5.6609400000000001</v>
      </c>
    </row>
    <row r="443" spans="1:6" x14ac:dyDescent="0.25">
      <c r="A443">
        <v>-16.4467</v>
      </c>
      <c r="B443">
        <v>-5.3255699999999999</v>
      </c>
      <c r="C443">
        <v>77.067599999999999</v>
      </c>
      <c r="D443">
        <v>22.632300000000001</v>
      </c>
      <c r="E443">
        <v>-37.943300000000001</v>
      </c>
      <c r="F443">
        <v>6.3727</v>
      </c>
    </row>
    <row r="444" spans="1:6" x14ac:dyDescent="0.25">
      <c r="A444">
        <v>-16.6722</v>
      </c>
      <c r="B444">
        <v>-5.6288200000000002</v>
      </c>
      <c r="C444">
        <v>77.072999999999993</v>
      </c>
      <c r="D444">
        <v>26.393899999999999</v>
      </c>
      <c r="E444">
        <v>-38.659199999999998</v>
      </c>
      <c r="F444">
        <v>7.31074</v>
      </c>
    </row>
    <row r="445" spans="1:6" x14ac:dyDescent="0.25">
      <c r="A445">
        <v>-16.562799999999999</v>
      </c>
      <c r="B445">
        <v>-5.8417000000000003</v>
      </c>
      <c r="C445">
        <v>76.069800000000001</v>
      </c>
      <c r="D445">
        <v>32.030799999999999</v>
      </c>
      <c r="E445">
        <v>-40.961399999999998</v>
      </c>
      <c r="F445">
        <v>8.1639599999999994</v>
      </c>
    </row>
    <row r="446" spans="1:6" x14ac:dyDescent="0.25">
      <c r="A446">
        <v>-16.556000000000001</v>
      </c>
      <c r="B446">
        <v>-6.0339799999999997</v>
      </c>
      <c r="C446">
        <v>75.402199999999993</v>
      </c>
      <c r="D446">
        <v>37.212600000000002</v>
      </c>
      <c r="E446">
        <v>-42.3474</v>
      </c>
      <c r="F446">
        <v>8.4247300000000003</v>
      </c>
    </row>
    <row r="447" spans="1:6" x14ac:dyDescent="0.25">
      <c r="A447">
        <v>-16.8857</v>
      </c>
      <c r="B447">
        <v>-6.5820499999999997</v>
      </c>
      <c r="C447">
        <v>75.337800000000001</v>
      </c>
      <c r="D447">
        <v>40.5961</v>
      </c>
      <c r="E447">
        <v>-40.488700000000001</v>
      </c>
      <c r="F447">
        <v>8.5809800000000003</v>
      </c>
    </row>
    <row r="448" spans="1:6" x14ac:dyDescent="0.25">
      <c r="A448">
        <v>-16.849299999999999</v>
      </c>
      <c r="B448">
        <v>-6.9072899999999997</v>
      </c>
      <c r="C448">
        <v>74.529600000000002</v>
      </c>
      <c r="D448">
        <v>44.418700000000001</v>
      </c>
      <c r="E448">
        <v>-41.111800000000002</v>
      </c>
      <c r="F448">
        <v>8.0526800000000005</v>
      </c>
    </row>
    <row r="449" spans="1:6" x14ac:dyDescent="0.25">
      <c r="A449">
        <v>-16.7959</v>
      </c>
      <c r="B449">
        <v>-7.2054799999999997</v>
      </c>
      <c r="C449">
        <v>73.705100000000002</v>
      </c>
      <c r="D449">
        <v>48.290700000000001</v>
      </c>
      <c r="E449">
        <v>-42.005200000000002</v>
      </c>
      <c r="F449">
        <v>8.3006200000000003</v>
      </c>
    </row>
    <row r="450" spans="1:6" x14ac:dyDescent="0.25">
      <c r="A450">
        <v>-16.918900000000001</v>
      </c>
      <c r="B450">
        <v>-7.8193400000000004</v>
      </c>
      <c r="C450">
        <v>73.509399999999999</v>
      </c>
      <c r="D450">
        <v>48.8748</v>
      </c>
      <c r="E450">
        <v>-41.0535</v>
      </c>
      <c r="F450">
        <v>8.1806000000000001</v>
      </c>
    </row>
    <row r="451" spans="1:6" x14ac:dyDescent="0.25">
      <c r="A451">
        <v>-16.811900000000001</v>
      </c>
      <c r="B451">
        <v>-8.1136700000000008</v>
      </c>
      <c r="C451">
        <v>72.897900000000007</v>
      </c>
      <c r="D451">
        <v>51.6935</v>
      </c>
      <c r="E451">
        <v>-40.688000000000002</v>
      </c>
      <c r="F451">
        <v>8.1734600000000004</v>
      </c>
    </row>
    <row r="452" spans="1:6" x14ac:dyDescent="0.25">
      <c r="A452">
        <v>-16.6465</v>
      </c>
      <c r="B452">
        <v>-8.2511100000000006</v>
      </c>
      <c r="C452">
        <v>72.442899999999995</v>
      </c>
      <c r="D452">
        <v>53.862699999999997</v>
      </c>
      <c r="E452">
        <v>-40.470199999999998</v>
      </c>
      <c r="F452">
        <v>8.4719200000000008</v>
      </c>
    </row>
    <row r="453" spans="1:6" x14ac:dyDescent="0.25">
      <c r="A453">
        <v>-16.456499999999998</v>
      </c>
      <c r="B453">
        <v>-8.3220899999999993</v>
      </c>
      <c r="C453">
        <v>72.010000000000005</v>
      </c>
      <c r="D453">
        <v>56.510800000000003</v>
      </c>
      <c r="E453">
        <v>-39.293399999999998</v>
      </c>
      <c r="F453">
        <v>9.42605</v>
      </c>
    </row>
    <row r="454" spans="1:6" x14ac:dyDescent="0.25">
      <c r="A454">
        <v>-16.2971</v>
      </c>
      <c r="B454">
        <v>-8.1824600000000007</v>
      </c>
      <c r="C454">
        <v>71.640699999999995</v>
      </c>
      <c r="D454">
        <v>59.142299999999999</v>
      </c>
      <c r="E454">
        <v>-37.830599999999997</v>
      </c>
      <c r="F454">
        <v>10.760400000000001</v>
      </c>
    </row>
    <row r="455" spans="1:6" x14ac:dyDescent="0.25">
      <c r="A455">
        <v>-16.104600000000001</v>
      </c>
      <c r="B455">
        <v>-8.0025499999999994</v>
      </c>
      <c r="C455">
        <v>71.330799999999996</v>
      </c>
      <c r="D455">
        <v>61.2759</v>
      </c>
      <c r="E455">
        <v>-37.533799999999999</v>
      </c>
      <c r="F455">
        <v>13.3245</v>
      </c>
    </row>
    <row r="456" spans="1:6" x14ac:dyDescent="0.25">
      <c r="A456">
        <v>-16.029499999999999</v>
      </c>
      <c r="B456">
        <v>-7.8941100000000004</v>
      </c>
      <c r="C456">
        <v>71.245400000000004</v>
      </c>
      <c r="D456">
        <v>61.590400000000002</v>
      </c>
      <c r="E456">
        <v>-36.529699999999998</v>
      </c>
      <c r="F456">
        <v>15.577500000000001</v>
      </c>
    </row>
    <row r="457" spans="1:6" x14ac:dyDescent="0.25">
      <c r="A457">
        <v>-15.918799999999999</v>
      </c>
      <c r="B457">
        <v>-7.6848400000000003</v>
      </c>
      <c r="C457">
        <v>71.181299999999993</v>
      </c>
      <c r="D457">
        <v>62.209699999999998</v>
      </c>
      <c r="E457">
        <v>-34.811300000000003</v>
      </c>
      <c r="F457">
        <v>17.9313</v>
      </c>
    </row>
    <row r="458" spans="1:6" x14ac:dyDescent="0.25">
      <c r="A458">
        <v>-15.843400000000001</v>
      </c>
      <c r="B458">
        <v>-7.3042199999999999</v>
      </c>
      <c r="C458">
        <v>70.9328</v>
      </c>
      <c r="D458">
        <v>63.334499999999998</v>
      </c>
      <c r="E458">
        <v>-32.901299999999999</v>
      </c>
      <c r="F458">
        <v>19.5883</v>
      </c>
    </row>
    <row r="459" spans="1:6" x14ac:dyDescent="0.25">
      <c r="A459">
        <v>-15.6897</v>
      </c>
      <c r="B459">
        <v>-7.0059399999999998</v>
      </c>
      <c r="C459">
        <v>71.037099999999995</v>
      </c>
      <c r="D459">
        <v>63.569899999999997</v>
      </c>
      <c r="E459">
        <v>-31.746500000000001</v>
      </c>
      <c r="F459">
        <v>20.823699999999999</v>
      </c>
    </row>
    <row r="460" spans="1:6" x14ac:dyDescent="0.25">
      <c r="A460">
        <v>-15.517300000000001</v>
      </c>
      <c r="B460">
        <v>-6.5914999999999999</v>
      </c>
      <c r="C460">
        <v>70.7928</v>
      </c>
      <c r="D460">
        <v>63.528599999999997</v>
      </c>
      <c r="E460">
        <v>-31.276700000000002</v>
      </c>
      <c r="F460">
        <v>21.760200000000001</v>
      </c>
    </row>
    <row r="461" spans="1:6" x14ac:dyDescent="0.25">
      <c r="A461">
        <v>-15.505800000000001</v>
      </c>
      <c r="B461">
        <v>-6.3667899999999999</v>
      </c>
      <c r="C461">
        <v>70.982100000000003</v>
      </c>
      <c r="D461">
        <v>60.931699999999999</v>
      </c>
      <c r="E461">
        <v>-31.002099999999999</v>
      </c>
      <c r="F461">
        <v>21.628900000000002</v>
      </c>
    </row>
    <row r="462" spans="1:6" x14ac:dyDescent="0.25">
      <c r="A462">
        <v>-15.4328</v>
      </c>
      <c r="B462">
        <v>-6.2194900000000004</v>
      </c>
      <c r="C462">
        <v>71.009</v>
      </c>
      <c r="D462">
        <v>59.212600000000002</v>
      </c>
      <c r="E462">
        <v>-30.7989</v>
      </c>
      <c r="F462">
        <v>21.6798</v>
      </c>
    </row>
    <row r="463" spans="1:6" x14ac:dyDescent="0.25">
      <c r="A463">
        <v>-15.3307</v>
      </c>
      <c r="B463">
        <v>-6.0303100000000001</v>
      </c>
      <c r="C463">
        <v>70.790499999999994</v>
      </c>
      <c r="D463">
        <v>58.134999999999998</v>
      </c>
      <c r="E463">
        <v>-31.027200000000001</v>
      </c>
      <c r="F463">
        <v>21.303599999999999</v>
      </c>
    </row>
    <row r="464" spans="1:6" x14ac:dyDescent="0.25">
      <c r="A464">
        <v>-15.2713</v>
      </c>
      <c r="B464">
        <v>-5.95573</v>
      </c>
      <c r="C464">
        <v>70.876099999999994</v>
      </c>
      <c r="D464">
        <v>57.195399999999999</v>
      </c>
      <c r="E464">
        <v>-30.523800000000001</v>
      </c>
      <c r="F464">
        <v>20.8139</v>
      </c>
    </row>
    <row r="465" spans="1:6" x14ac:dyDescent="0.25">
      <c r="A465">
        <v>-15.1799</v>
      </c>
      <c r="B465">
        <v>-5.8891299999999998</v>
      </c>
      <c r="C465">
        <v>70.9084</v>
      </c>
      <c r="D465">
        <v>57.072899999999997</v>
      </c>
      <c r="E465">
        <v>-30.3032</v>
      </c>
      <c r="F465">
        <v>20.266400000000001</v>
      </c>
    </row>
    <row r="466" spans="1:6" x14ac:dyDescent="0.25">
      <c r="A466">
        <v>-15.1083</v>
      </c>
      <c r="B466">
        <v>-5.8199199999999998</v>
      </c>
      <c r="C466">
        <v>70.609399999999994</v>
      </c>
      <c r="D466">
        <v>57.724899999999998</v>
      </c>
      <c r="E466">
        <v>-30.4925</v>
      </c>
      <c r="F466">
        <v>20.064599999999999</v>
      </c>
    </row>
    <row r="467" spans="1:6" x14ac:dyDescent="0.25">
      <c r="A467">
        <v>-15.098100000000001</v>
      </c>
      <c r="B467">
        <v>-5.9277600000000001</v>
      </c>
      <c r="C467">
        <v>70.570800000000006</v>
      </c>
      <c r="D467">
        <v>57.977400000000003</v>
      </c>
      <c r="E467">
        <v>-30.7072</v>
      </c>
      <c r="F467">
        <v>20.1524</v>
      </c>
    </row>
    <row r="468" spans="1:6" x14ac:dyDescent="0.25">
      <c r="A468">
        <v>-15.102600000000001</v>
      </c>
      <c r="B468">
        <v>-6.0559500000000002</v>
      </c>
      <c r="C468">
        <v>70.507000000000005</v>
      </c>
      <c r="D468">
        <v>58.698</v>
      </c>
      <c r="E468">
        <v>-30.733799999999999</v>
      </c>
      <c r="F468">
        <v>20.453399999999998</v>
      </c>
    </row>
    <row r="469" spans="1:6" x14ac:dyDescent="0.25">
      <c r="A469">
        <v>-15.1591</v>
      </c>
      <c r="B469">
        <v>-6.1802000000000001</v>
      </c>
      <c r="C469">
        <v>70.461200000000005</v>
      </c>
      <c r="D469">
        <v>60.284700000000001</v>
      </c>
      <c r="E469">
        <v>-30.554600000000001</v>
      </c>
      <c r="F469">
        <v>20.805</v>
      </c>
    </row>
    <row r="470" spans="1:6" x14ac:dyDescent="0.25">
      <c r="A470">
        <v>-15.1989</v>
      </c>
      <c r="B470">
        <v>-6.3717199999999998</v>
      </c>
      <c r="C470">
        <v>70.504900000000006</v>
      </c>
      <c r="D470">
        <v>61.3626</v>
      </c>
      <c r="E470">
        <v>-30.38</v>
      </c>
      <c r="F470">
        <v>21.202400000000001</v>
      </c>
    </row>
    <row r="471" spans="1:6" x14ac:dyDescent="0.25">
      <c r="A471">
        <v>-15.1762</v>
      </c>
      <c r="B471">
        <v>-6.4005000000000001</v>
      </c>
      <c r="C471">
        <v>70.235799999999998</v>
      </c>
      <c r="D471">
        <v>63.476900000000001</v>
      </c>
      <c r="E471">
        <v>-30.747199999999999</v>
      </c>
      <c r="F471">
        <v>21.564800000000002</v>
      </c>
    </row>
    <row r="472" spans="1:6" x14ac:dyDescent="0.25">
      <c r="A472">
        <v>-15.222799999999999</v>
      </c>
      <c r="B472">
        <v>-6.5257699999999996</v>
      </c>
      <c r="C472">
        <v>70.3108</v>
      </c>
      <c r="D472">
        <v>64.222300000000004</v>
      </c>
      <c r="E472">
        <v>-31.547000000000001</v>
      </c>
      <c r="F472">
        <v>22.0519</v>
      </c>
    </row>
    <row r="473" spans="1:6" x14ac:dyDescent="0.25">
      <c r="A473">
        <v>-15.2895</v>
      </c>
      <c r="B473">
        <v>-6.6757200000000001</v>
      </c>
      <c r="C473">
        <v>69.9636</v>
      </c>
      <c r="D473">
        <v>66.310400000000001</v>
      </c>
      <c r="E473">
        <v>-32.006</v>
      </c>
      <c r="F473">
        <v>22.208300000000001</v>
      </c>
    </row>
    <row r="474" spans="1:6" x14ac:dyDescent="0.25">
      <c r="A474">
        <v>-15.363200000000001</v>
      </c>
      <c r="B474">
        <v>-6.8166200000000003</v>
      </c>
      <c r="C474">
        <v>69.838499999999996</v>
      </c>
      <c r="D474">
        <v>67.118700000000004</v>
      </c>
      <c r="E474">
        <v>-32.733800000000002</v>
      </c>
      <c r="F474">
        <v>22.2636</v>
      </c>
    </row>
    <row r="475" spans="1:6" x14ac:dyDescent="0.25">
      <c r="A475">
        <v>-15.4566</v>
      </c>
      <c r="B475">
        <v>-6.9654600000000002</v>
      </c>
      <c r="C475">
        <v>69.672899999999998</v>
      </c>
      <c r="D475">
        <v>67.776700000000005</v>
      </c>
      <c r="E475">
        <v>-33.173200000000001</v>
      </c>
      <c r="F475">
        <v>22.123000000000001</v>
      </c>
    </row>
    <row r="476" spans="1:6" x14ac:dyDescent="0.25">
      <c r="A476">
        <v>-15.5617</v>
      </c>
      <c r="B476">
        <v>-7.1340000000000003</v>
      </c>
      <c r="C476">
        <v>69.657899999999998</v>
      </c>
      <c r="D476">
        <v>69.520399999999995</v>
      </c>
      <c r="E476">
        <v>-33.409399999999998</v>
      </c>
      <c r="F476">
        <v>21.969100000000001</v>
      </c>
    </row>
    <row r="477" spans="1:6" x14ac:dyDescent="0.25">
      <c r="A477">
        <v>-15.616899999999999</v>
      </c>
      <c r="B477">
        <v>-7.20655</v>
      </c>
      <c r="C477">
        <v>69.342500000000001</v>
      </c>
      <c r="D477">
        <v>70.724199999999996</v>
      </c>
      <c r="E477">
        <v>-33.775100000000002</v>
      </c>
      <c r="F477">
        <v>21.753699999999998</v>
      </c>
    </row>
    <row r="478" spans="1:6" x14ac:dyDescent="0.25">
      <c r="A478">
        <v>-15.667299999999999</v>
      </c>
      <c r="B478">
        <v>-7.2838500000000002</v>
      </c>
      <c r="C478">
        <v>69.261200000000002</v>
      </c>
      <c r="D478">
        <v>71.719399999999993</v>
      </c>
      <c r="E478">
        <v>-33.9771</v>
      </c>
      <c r="F478">
        <v>21.787800000000001</v>
      </c>
    </row>
    <row r="479" spans="1:6" x14ac:dyDescent="0.25">
      <c r="A479">
        <v>-15.619899999999999</v>
      </c>
      <c r="B479">
        <v>-7.3145300000000004</v>
      </c>
      <c r="C479">
        <v>68.950100000000006</v>
      </c>
      <c r="D479">
        <v>72.705799999999996</v>
      </c>
      <c r="E479">
        <v>-34.943199999999997</v>
      </c>
      <c r="F479">
        <v>22.4847</v>
      </c>
    </row>
    <row r="480" spans="1:6" x14ac:dyDescent="0.25">
      <c r="A480">
        <v>-15.647</v>
      </c>
      <c r="B480">
        <v>-7.2446599999999997</v>
      </c>
      <c r="C480">
        <v>68.842200000000005</v>
      </c>
      <c r="D480">
        <v>74.036699999999996</v>
      </c>
      <c r="E480" s="1">
        <v>-35.087899999999998</v>
      </c>
      <c r="F480">
        <v>23.4496</v>
      </c>
    </row>
    <row r="481" spans="1:6" x14ac:dyDescent="0.25">
      <c r="A481">
        <v>-15.6785</v>
      </c>
      <c r="B481">
        <v>-7.2077799999999996</v>
      </c>
      <c r="C481">
        <v>68.461200000000005</v>
      </c>
      <c r="D481">
        <v>75.091800000000006</v>
      </c>
      <c r="E481">
        <v>-35.087499999999999</v>
      </c>
      <c r="F481">
        <v>24.523900000000001</v>
      </c>
    </row>
    <row r="482" spans="1:6" x14ac:dyDescent="0.25">
      <c r="A482">
        <v>-15.7735</v>
      </c>
      <c r="B482">
        <v>-7.1943299999999999</v>
      </c>
      <c r="C482">
        <v>68.781700000000001</v>
      </c>
      <c r="D482">
        <v>75.804699999999997</v>
      </c>
      <c r="E482">
        <v>-34.349400000000003</v>
      </c>
      <c r="F482">
        <v>25.6021</v>
      </c>
    </row>
    <row r="483" spans="1:6" x14ac:dyDescent="0.25">
      <c r="A483">
        <v>-15.7463</v>
      </c>
      <c r="B483">
        <v>-6.9319600000000001</v>
      </c>
      <c r="C483">
        <v>68.383099999999999</v>
      </c>
      <c r="D483">
        <v>77.208399999999997</v>
      </c>
      <c r="E483">
        <v>-34.317999999999998</v>
      </c>
      <c r="F483">
        <v>26.682099999999998</v>
      </c>
    </row>
    <row r="484" spans="1:6" x14ac:dyDescent="0.25">
      <c r="A484">
        <v>-15.835100000000001</v>
      </c>
      <c r="B484">
        <v>-6.8962000000000003</v>
      </c>
      <c r="C484">
        <v>68.532600000000002</v>
      </c>
      <c r="D484">
        <v>76.992999999999995</v>
      </c>
      <c r="E484">
        <v>-33.8538</v>
      </c>
      <c r="F484">
        <v>27.513200000000001</v>
      </c>
    </row>
    <row r="485" spans="1:6" x14ac:dyDescent="0.25">
      <c r="A485">
        <v>-15.876899999999999</v>
      </c>
      <c r="B485">
        <v>-6.89215</v>
      </c>
      <c r="C485">
        <v>68.587999999999994</v>
      </c>
      <c r="D485">
        <v>76.637900000000002</v>
      </c>
      <c r="E485">
        <v>-33.549900000000001</v>
      </c>
      <c r="F485">
        <v>28.100999999999999</v>
      </c>
    </row>
    <row r="486" spans="1:6" x14ac:dyDescent="0.25">
      <c r="A486">
        <v>-15.907400000000001</v>
      </c>
      <c r="B486">
        <v>-6.70397</v>
      </c>
      <c r="C486">
        <v>68.302199999999999</v>
      </c>
      <c r="D486">
        <v>76.728700000000003</v>
      </c>
      <c r="E486">
        <v>-34.057200000000002</v>
      </c>
      <c r="F486">
        <v>28.3657</v>
      </c>
    </row>
    <row r="487" spans="1:6" x14ac:dyDescent="0.25">
      <c r="A487">
        <v>-15.975899999999999</v>
      </c>
      <c r="B487">
        <v>-6.6930399999999999</v>
      </c>
      <c r="C487">
        <v>68.247200000000007</v>
      </c>
      <c r="D487">
        <v>76.246799999999993</v>
      </c>
      <c r="E487">
        <v>-33.844799999999999</v>
      </c>
      <c r="F487">
        <v>28.453800000000001</v>
      </c>
    </row>
    <row r="488" spans="1:6" x14ac:dyDescent="0.25">
      <c r="A488">
        <v>-16.0078</v>
      </c>
      <c r="B488">
        <v>-6.66995</v>
      </c>
      <c r="C488">
        <v>68.517700000000005</v>
      </c>
      <c r="D488">
        <v>75.337500000000006</v>
      </c>
      <c r="E488">
        <v>-33.8033</v>
      </c>
      <c r="F488">
        <v>28.302199999999999</v>
      </c>
    </row>
    <row r="489" spans="1:6" x14ac:dyDescent="0.25">
      <c r="A489">
        <v>-16.013999999999999</v>
      </c>
      <c r="B489">
        <v>-6.4787600000000003</v>
      </c>
      <c r="C489">
        <v>68.533600000000007</v>
      </c>
      <c r="D489">
        <v>75.024900000000002</v>
      </c>
      <c r="E489">
        <v>-34.006500000000003</v>
      </c>
      <c r="F489">
        <v>28.009399999999999</v>
      </c>
    </row>
    <row r="490" spans="1:6" x14ac:dyDescent="0.25">
      <c r="A490">
        <v>-16.0716</v>
      </c>
      <c r="B490">
        <v>-6.4702200000000003</v>
      </c>
      <c r="C490">
        <v>68.6952</v>
      </c>
      <c r="D490">
        <v>73.788499999999999</v>
      </c>
      <c r="E490">
        <v>-33.862099999999998</v>
      </c>
      <c r="F490">
        <v>27.221599999999999</v>
      </c>
    </row>
    <row r="491" spans="1:6" x14ac:dyDescent="0.25">
      <c r="A491">
        <v>-16.100999999999999</v>
      </c>
      <c r="B491">
        <v>-6.4775999999999998</v>
      </c>
      <c r="C491">
        <v>68.714100000000002</v>
      </c>
      <c r="D491">
        <v>72.322000000000003</v>
      </c>
      <c r="E491">
        <v>-34.155900000000003</v>
      </c>
      <c r="F491">
        <v>26.358899999999998</v>
      </c>
    </row>
    <row r="492" spans="1:6" x14ac:dyDescent="0.25">
      <c r="A492">
        <v>-16.095600000000001</v>
      </c>
      <c r="B492">
        <v>-6.4408700000000003</v>
      </c>
      <c r="C492">
        <v>68.7239</v>
      </c>
      <c r="D492">
        <v>69.705500000000001</v>
      </c>
      <c r="E492">
        <v>-35.027500000000003</v>
      </c>
      <c r="F492">
        <v>24.782599999999999</v>
      </c>
    </row>
    <row r="493" spans="1:6" x14ac:dyDescent="0.25">
      <c r="A493">
        <v>-16.269400000000001</v>
      </c>
      <c r="B493">
        <v>-6.6817099999999998</v>
      </c>
      <c r="C493">
        <v>69.576599999999999</v>
      </c>
      <c r="D493">
        <v>61.814599999999999</v>
      </c>
      <c r="E493">
        <v>-35.2836</v>
      </c>
      <c r="F493">
        <v>19.901</v>
      </c>
    </row>
    <row r="494" spans="1:6" x14ac:dyDescent="0.25">
      <c r="A494">
        <v>-16.321899999999999</v>
      </c>
      <c r="B494">
        <v>-6.6965599999999998</v>
      </c>
      <c r="C494">
        <v>70.173100000000005</v>
      </c>
      <c r="D494">
        <v>55.896900000000002</v>
      </c>
      <c r="E494">
        <v>-36.382800000000003</v>
      </c>
      <c r="F494">
        <v>15.9717</v>
      </c>
    </row>
    <row r="495" spans="1:6" x14ac:dyDescent="0.25">
      <c r="A495">
        <v>-16.204499999999999</v>
      </c>
      <c r="B495">
        <v>-6.6878299999999999</v>
      </c>
      <c r="C495">
        <v>70.106399999999994</v>
      </c>
      <c r="D495">
        <v>49.647500000000001</v>
      </c>
      <c r="E495">
        <v>-38.095500000000001</v>
      </c>
      <c r="F495">
        <v>12.033899999999999</v>
      </c>
    </row>
    <row r="496" spans="1:6" x14ac:dyDescent="0.25">
      <c r="A496">
        <v>-16.302499999999998</v>
      </c>
      <c r="B496">
        <v>-6.6882999999999999</v>
      </c>
      <c r="C496">
        <v>70.929599999999994</v>
      </c>
      <c r="D496">
        <v>40.588000000000001</v>
      </c>
      <c r="E496">
        <v>-38.066299999999998</v>
      </c>
      <c r="F496">
        <v>7.4650800000000004</v>
      </c>
    </row>
    <row r="497" spans="1:6" x14ac:dyDescent="0.25">
      <c r="A497">
        <v>-16.152699999999999</v>
      </c>
      <c r="B497">
        <v>-6.55783</v>
      </c>
      <c r="C497">
        <v>70.517099999999999</v>
      </c>
      <c r="D497">
        <v>33.212200000000003</v>
      </c>
      <c r="E497">
        <v>-40.950899999999997</v>
      </c>
      <c r="F497">
        <v>4.0948399999999996</v>
      </c>
    </row>
    <row r="498" spans="1:6" x14ac:dyDescent="0.25">
      <c r="A498">
        <v>-16.2075</v>
      </c>
      <c r="B498">
        <v>-6.4030399999999998</v>
      </c>
      <c r="C498">
        <v>71.138000000000005</v>
      </c>
      <c r="D498">
        <v>24.334599999999998</v>
      </c>
      <c r="E498">
        <v>-41.195500000000003</v>
      </c>
      <c r="F498">
        <v>0.75206499999999998</v>
      </c>
    </row>
    <row r="499" spans="1:6" x14ac:dyDescent="0.25">
      <c r="A499">
        <v>-16.101299999999998</v>
      </c>
      <c r="B499">
        <v>-6.0837599999999998</v>
      </c>
      <c r="C499">
        <v>70.816000000000003</v>
      </c>
      <c r="D499">
        <v>16.816299999999998</v>
      </c>
      <c r="E499">
        <v>-43.082099999999997</v>
      </c>
      <c r="F499">
        <v>-2.01105</v>
      </c>
    </row>
    <row r="500" spans="1:6" x14ac:dyDescent="0.25">
      <c r="A500">
        <v>-16.122699999999998</v>
      </c>
      <c r="B500">
        <v>-5.88246</v>
      </c>
      <c r="C500">
        <v>70.952200000000005</v>
      </c>
      <c r="D500">
        <v>9.7837399999999999</v>
      </c>
      <c r="E500">
        <v>-42.369</v>
      </c>
      <c r="F500">
        <v>-3.3879800000000002</v>
      </c>
    </row>
    <row r="501" spans="1:6" x14ac:dyDescent="0.25">
      <c r="A501">
        <v>-16.010899999999999</v>
      </c>
      <c r="B501">
        <v>-5.5203499999999996</v>
      </c>
      <c r="C501">
        <v>70.587999999999994</v>
      </c>
      <c r="D501">
        <v>5.8299200000000004</v>
      </c>
      <c r="E501">
        <v>-43.107100000000003</v>
      </c>
      <c r="F501">
        <v>-4.2744799999999996</v>
      </c>
    </row>
    <row r="502" spans="1:6" x14ac:dyDescent="0.25">
      <c r="A502">
        <v>-15.799300000000001</v>
      </c>
      <c r="B502">
        <v>-5.0676800000000002</v>
      </c>
      <c r="C502">
        <v>69.856700000000004</v>
      </c>
      <c r="D502">
        <v>6.66052</v>
      </c>
      <c r="E502">
        <v>-42.500500000000002</v>
      </c>
      <c r="F502">
        <v>-3.8155899999999998</v>
      </c>
    </row>
    <row r="503" spans="1:6" x14ac:dyDescent="0.25">
      <c r="A503">
        <v>-15.803800000000001</v>
      </c>
      <c r="B503">
        <v>-4.7220199999999997</v>
      </c>
      <c r="C503">
        <v>69.947500000000005</v>
      </c>
      <c r="D503">
        <v>6.2739099999999999</v>
      </c>
      <c r="E503">
        <v>-39.197600000000001</v>
      </c>
      <c r="F503">
        <v>-2.9684499999999998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Ransac -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Pamuk</dc:creator>
  <cp:lastModifiedBy>Halil Pamuk</cp:lastModifiedBy>
  <dcterms:created xsi:type="dcterms:W3CDTF">2023-06-29T15:52:41Z</dcterms:created>
  <dcterms:modified xsi:type="dcterms:W3CDTF">2023-06-29T20:06:18Z</dcterms:modified>
</cp:coreProperties>
</file>