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\Desktop\"/>
    </mc:Choice>
  </mc:AlternateContent>
  <xr:revisionPtr revIDLastSave="0" documentId="13_ncr:1_{14178E46-EC54-468D-BC95-8FE2F6F25BEA}" xr6:coauthVersionLast="47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Ransac - Graph" sheetId="1" r:id="rId1"/>
  </sheets>
  <calcPr calcId="0"/>
</workbook>
</file>

<file path=xl/sharedStrings.xml><?xml version="1.0" encoding="utf-8"?>
<sst xmlns="http://schemas.openxmlformats.org/spreadsheetml/2006/main" count="6" uniqueCount="6">
  <si>
    <t>tvec_x</t>
  </si>
  <si>
    <t xml:space="preserve">       tvec_y            </t>
  </si>
  <si>
    <t xml:space="preserve">      tvec_z            </t>
  </si>
  <si>
    <t xml:space="preserve">     rvec_x        </t>
  </si>
  <si>
    <t xml:space="preserve">      rvec_y                   </t>
  </si>
  <si>
    <t>rvec_z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</si>
</sst>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Graph'!$A$1</c:f>
              <c:strCache>
                <c:ptCount val="1"/>
                <c:pt idx="0">
                  <c:v>tvec_x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'Ransac - Graph'!$A$2:$A$512</c:f>
              <c:numCache>
                <c:formatCode>General</c:formatCode>
                <c:ptCount val="511"/>
                <c:pt idx="0">
                  <c:v>-10.958299999999999</c:v>
                </c:pt>
                <c:pt idx="1">
                  <c:v>11.1732</c:v>
                </c:pt>
                <c:pt idx="2">
                  <c:v>-10.9834</c:v>
                </c:pt>
                <c:pt idx="3">
                  <c:v>-11.3775</c:v>
                </c:pt>
                <c:pt idx="4">
                  <c:v>-11.469099999999999</c:v>
                </c:pt>
                <c:pt idx="5">
                  <c:v>11.458299999999999</c:v>
                </c:pt>
                <c:pt idx="6">
                  <c:v>-11.552199999999999</c:v>
                </c:pt>
                <c:pt idx="7">
                  <c:v>11.306800000000001</c:v>
                </c:pt>
                <c:pt idx="8">
                  <c:v>11.172499999999999</c:v>
                </c:pt>
                <c:pt idx="9">
                  <c:v>11.0427</c:v>
                </c:pt>
                <c:pt idx="10">
                  <c:v>-10.3469</c:v>
                </c:pt>
                <c:pt idx="11">
                  <c:v>11.0975</c:v>
                </c:pt>
                <c:pt idx="12">
                  <c:v>10.914999999999999</c:v>
                </c:pt>
                <c:pt idx="13">
                  <c:v>10.613200000000001</c:v>
                </c:pt>
                <c:pt idx="14">
                  <c:v>-10.749499999999999</c:v>
                </c:pt>
                <c:pt idx="15">
                  <c:v>-10.2813</c:v>
                </c:pt>
                <c:pt idx="16">
                  <c:v>-10.5642</c:v>
                </c:pt>
                <c:pt idx="17">
                  <c:v>-9.6168399999999998</c:v>
                </c:pt>
                <c:pt idx="18">
                  <c:v>10.195600000000001</c:v>
                </c:pt>
                <c:pt idx="19">
                  <c:v>10.0692</c:v>
                </c:pt>
                <c:pt idx="20">
                  <c:v>-9.6995000000000005</c:v>
                </c:pt>
                <c:pt idx="21">
                  <c:v>9.3795400000000004</c:v>
                </c:pt>
                <c:pt idx="22">
                  <c:v>9.0469399999999993</c:v>
                </c:pt>
                <c:pt idx="23">
                  <c:v>-8.9743099999999991</c:v>
                </c:pt>
                <c:pt idx="24">
                  <c:v>-8.7887900000000005</c:v>
                </c:pt>
                <c:pt idx="25">
                  <c:v>-8.6663899999999998</c:v>
                </c:pt>
                <c:pt idx="26">
                  <c:v>8.37195</c:v>
                </c:pt>
                <c:pt idx="27">
                  <c:v>8.3202700000000007</c:v>
                </c:pt>
                <c:pt idx="28">
                  <c:v>8.1992200000000004</c:v>
                </c:pt>
                <c:pt idx="29">
                  <c:v>-8.1400199999999998</c:v>
                </c:pt>
                <c:pt idx="30">
                  <c:v>-8.1369100000000003</c:v>
                </c:pt>
                <c:pt idx="31">
                  <c:v>-8.1136099999999995</c:v>
                </c:pt>
                <c:pt idx="32">
                  <c:v>8.2288700000000006</c:v>
                </c:pt>
                <c:pt idx="33">
                  <c:v>-7.3525099999999997</c:v>
                </c:pt>
                <c:pt idx="34">
                  <c:v>-8.0554199999999998</c:v>
                </c:pt>
                <c:pt idx="35">
                  <c:v>8.0162499999999994</c:v>
                </c:pt>
                <c:pt idx="36">
                  <c:v>8.0008900000000001</c:v>
                </c:pt>
                <c:pt idx="37">
                  <c:v>7.7735399999999997</c:v>
                </c:pt>
                <c:pt idx="38">
                  <c:v>-7.6501700000000001</c:v>
                </c:pt>
                <c:pt idx="39">
                  <c:v>7.2637200000000002</c:v>
                </c:pt>
                <c:pt idx="40">
                  <c:v>-7.5549400000000002</c:v>
                </c:pt>
                <c:pt idx="41">
                  <c:v>7.2786400000000002</c:v>
                </c:pt>
                <c:pt idx="42">
                  <c:v>7.3611000000000004</c:v>
                </c:pt>
                <c:pt idx="43">
                  <c:v>-6.9522500000000003</c:v>
                </c:pt>
                <c:pt idx="44">
                  <c:v>-6.8806799999999999</c:v>
                </c:pt>
                <c:pt idx="45">
                  <c:v>-6.8207300000000002</c:v>
                </c:pt>
                <c:pt idx="46">
                  <c:v>6.4142000000000001</c:v>
                </c:pt>
                <c:pt idx="47">
                  <c:v>-6.2086800000000002</c:v>
                </c:pt>
                <c:pt idx="48">
                  <c:v>6.2681399999999998</c:v>
                </c:pt>
                <c:pt idx="49">
                  <c:v>6.27759</c:v>
                </c:pt>
                <c:pt idx="50">
                  <c:v>5.77834</c:v>
                </c:pt>
                <c:pt idx="51">
                  <c:v>-5.8255499999999998</c:v>
                </c:pt>
                <c:pt idx="52">
                  <c:v>5.9942900000000003</c:v>
                </c:pt>
                <c:pt idx="53">
                  <c:v>5.9217599999999999</c:v>
                </c:pt>
                <c:pt idx="54">
                  <c:v>5.85527</c:v>
                </c:pt>
                <c:pt idx="55">
                  <c:v>-5.9719600000000002</c:v>
                </c:pt>
                <c:pt idx="56">
                  <c:v>6.0324900000000001</c:v>
                </c:pt>
                <c:pt idx="57">
                  <c:v>-6.3106499999999999</c:v>
                </c:pt>
                <c:pt idx="58">
                  <c:v>-6.3989200000000004</c:v>
                </c:pt>
                <c:pt idx="59">
                  <c:v>-6.7759299999999998</c:v>
                </c:pt>
                <c:pt idx="60">
                  <c:v>7.2937700000000003</c:v>
                </c:pt>
                <c:pt idx="61">
                  <c:v>-7.7654500000000004</c:v>
                </c:pt>
                <c:pt idx="62">
                  <c:v>7.9491399999999999</c:v>
                </c:pt>
                <c:pt idx="63">
                  <c:v>9.1482799999999997</c:v>
                </c:pt>
                <c:pt idx="64">
                  <c:v>-8.2371499999999997</c:v>
                </c:pt>
                <c:pt idx="65">
                  <c:v>-9.8693600000000004</c:v>
                </c:pt>
                <c:pt idx="66">
                  <c:v>-10.5588</c:v>
                </c:pt>
                <c:pt idx="67">
                  <c:v>-11.154199999999999</c:v>
                </c:pt>
                <c:pt idx="68">
                  <c:v>11.4056</c:v>
                </c:pt>
                <c:pt idx="69">
                  <c:v>-12.0969</c:v>
                </c:pt>
                <c:pt idx="70">
                  <c:v>-12.89</c:v>
                </c:pt>
                <c:pt idx="71">
                  <c:v>-13.168900000000001</c:v>
                </c:pt>
                <c:pt idx="72">
                  <c:v>14.768000000000001</c:v>
                </c:pt>
                <c:pt idx="73">
                  <c:v>-15.192500000000001</c:v>
                </c:pt>
                <c:pt idx="74">
                  <c:v>15.847200000000001</c:v>
                </c:pt>
                <c:pt idx="75">
                  <c:v>16.257899999999999</c:v>
                </c:pt>
                <c:pt idx="76">
                  <c:v>-17.653500000000001</c:v>
                </c:pt>
                <c:pt idx="77">
                  <c:v>-17.758099999999999</c:v>
                </c:pt>
                <c:pt idx="78">
                  <c:v>-19.387499999999999</c:v>
                </c:pt>
                <c:pt idx="79">
                  <c:v>-19.424700000000001</c:v>
                </c:pt>
                <c:pt idx="80">
                  <c:v>20.629200000000001</c:v>
                </c:pt>
                <c:pt idx="81">
                  <c:v>-17.712</c:v>
                </c:pt>
                <c:pt idx="82">
                  <c:v>-21.985700000000001</c:v>
                </c:pt>
                <c:pt idx="83">
                  <c:v>-19.5197</c:v>
                </c:pt>
                <c:pt idx="84">
                  <c:v>-22.6206</c:v>
                </c:pt>
                <c:pt idx="85">
                  <c:v>23.995999999999999</c:v>
                </c:pt>
                <c:pt idx="86">
                  <c:v>-24.909500000000001</c:v>
                </c:pt>
                <c:pt idx="87">
                  <c:v>-26.749300000000002</c:v>
                </c:pt>
                <c:pt idx="88">
                  <c:v>27.253299999999999</c:v>
                </c:pt>
                <c:pt idx="89">
                  <c:v>-27.0562</c:v>
                </c:pt>
                <c:pt idx="90">
                  <c:v>29.4451</c:v>
                </c:pt>
                <c:pt idx="91">
                  <c:v>30.006699999999999</c:v>
                </c:pt>
                <c:pt idx="92">
                  <c:v>-13.7554</c:v>
                </c:pt>
                <c:pt idx="93">
                  <c:v>32.642800000000001</c:v>
                </c:pt>
                <c:pt idx="94">
                  <c:v>32.818399999999997</c:v>
                </c:pt>
                <c:pt idx="95">
                  <c:v>33.747300000000003</c:v>
                </c:pt>
                <c:pt idx="96">
                  <c:v>-30.198</c:v>
                </c:pt>
                <c:pt idx="97">
                  <c:v>-35.620699999999999</c:v>
                </c:pt>
                <c:pt idx="98">
                  <c:v>12.7888</c:v>
                </c:pt>
                <c:pt idx="99">
                  <c:v>-33.291400000000003</c:v>
                </c:pt>
                <c:pt idx="100">
                  <c:v>-18.152699999999999</c:v>
                </c:pt>
                <c:pt idx="101">
                  <c:v>32.7913</c:v>
                </c:pt>
                <c:pt idx="102">
                  <c:v>-27.3231</c:v>
                </c:pt>
                <c:pt idx="103">
                  <c:v>37.430799999999998</c:v>
                </c:pt>
                <c:pt idx="104">
                  <c:v>39.430100000000003</c:v>
                </c:pt>
                <c:pt idx="105">
                  <c:v>-34.511899999999997</c:v>
                </c:pt>
                <c:pt idx="106">
                  <c:v>-34.230699999999999</c:v>
                </c:pt>
                <c:pt idx="107">
                  <c:v>37.201900000000002</c:v>
                </c:pt>
                <c:pt idx="108">
                  <c:v>35.956000000000003</c:v>
                </c:pt>
                <c:pt idx="109">
                  <c:v>-29.642299999999999</c:v>
                </c:pt>
                <c:pt idx="110">
                  <c:v>-34.567900000000002</c:v>
                </c:pt>
                <c:pt idx="111">
                  <c:v>-37.5533</c:v>
                </c:pt>
                <c:pt idx="112">
                  <c:v>31.025700000000001</c:v>
                </c:pt>
                <c:pt idx="113">
                  <c:v>-5.8641300000000003</c:v>
                </c:pt>
                <c:pt idx="114">
                  <c:v>32.892600000000002</c:v>
                </c:pt>
                <c:pt idx="115">
                  <c:v>37.081600000000002</c:v>
                </c:pt>
                <c:pt idx="116">
                  <c:v>9.2609499999999993</c:v>
                </c:pt>
                <c:pt idx="117">
                  <c:v>-0.45150299999999999</c:v>
                </c:pt>
                <c:pt idx="118">
                  <c:v>33.799399999999999</c:v>
                </c:pt>
                <c:pt idx="119">
                  <c:v>-36.260399999999997</c:v>
                </c:pt>
                <c:pt idx="120">
                  <c:v>-35.301099999999998</c:v>
                </c:pt>
                <c:pt idx="121">
                  <c:v>23.480499999999999</c:v>
                </c:pt>
                <c:pt idx="122">
                  <c:v>35.192399999999999</c:v>
                </c:pt>
                <c:pt idx="123">
                  <c:v>-8.1389499999999995</c:v>
                </c:pt>
                <c:pt idx="124">
                  <c:v>29.780799999999999</c:v>
                </c:pt>
                <c:pt idx="125">
                  <c:v>-33.927599999999998</c:v>
                </c:pt>
                <c:pt idx="126">
                  <c:v>-35.564500000000002</c:v>
                </c:pt>
                <c:pt idx="127">
                  <c:v>-31.188600000000001</c:v>
                </c:pt>
                <c:pt idx="128">
                  <c:v>-34.282699999999998</c:v>
                </c:pt>
                <c:pt idx="129">
                  <c:v>-31.3748</c:v>
                </c:pt>
                <c:pt idx="130">
                  <c:v>33.985799999999998</c:v>
                </c:pt>
                <c:pt idx="131">
                  <c:v>33.592100000000002</c:v>
                </c:pt>
                <c:pt idx="132">
                  <c:v>-31.8202</c:v>
                </c:pt>
                <c:pt idx="133">
                  <c:v>33.763100000000001</c:v>
                </c:pt>
                <c:pt idx="134">
                  <c:v>-32.019799999999996</c:v>
                </c:pt>
                <c:pt idx="135">
                  <c:v>25.750299999999999</c:v>
                </c:pt>
                <c:pt idx="136">
                  <c:v>-33.777299999999997</c:v>
                </c:pt>
                <c:pt idx="137">
                  <c:v>34.067799999999998</c:v>
                </c:pt>
                <c:pt idx="138">
                  <c:v>-22.7194</c:v>
                </c:pt>
                <c:pt idx="139">
                  <c:v>-33.959000000000003</c:v>
                </c:pt>
                <c:pt idx="140">
                  <c:v>32.557400000000001</c:v>
                </c:pt>
                <c:pt idx="141">
                  <c:v>-33.459699999999998</c:v>
                </c:pt>
                <c:pt idx="142">
                  <c:v>33.814799999999998</c:v>
                </c:pt>
                <c:pt idx="143">
                  <c:v>-34.454500000000003</c:v>
                </c:pt>
                <c:pt idx="144">
                  <c:v>-33.188499999999998</c:v>
                </c:pt>
                <c:pt idx="145">
                  <c:v>-30.8263</c:v>
                </c:pt>
                <c:pt idx="146">
                  <c:v>33.8035</c:v>
                </c:pt>
                <c:pt idx="147">
                  <c:v>32.852600000000002</c:v>
                </c:pt>
                <c:pt idx="148">
                  <c:v>29.1599</c:v>
                </c:pt>
                <c:pt idx="149">
                  <c:v>-32.506700000000002</c:v>
                </c:pt>
                <c:pt idx="150">
                  <c:v>33.796799999999998</c:v>
                </c:pt>
                <c:pt idx="151">
                  <c:v>34.130000000000003</c:v>
                </c:pt>
                <c:pt idx="152">
                  <c:v>33.601100000000002</c:v>
                </c:pt>
                <c:pt idx="153">
                  <c:v>33.442799999999998</c:v>
                </c:pt>
                <c:pt idx="154">
                  <c:v>33.4236</c:v>
                </c:pt>
                <c:pt idx="155">
                  <c:v>-33.105800000000002</c:v>
                </c:pt>
                <c:pt idx="156">
                  <c:v>-34.256700000000002</c:v>
                </c:pt>
                <c:pt idx="157">
                  <c:v>-14.4381</c:v>
                </c:pt>
                <c:pt idx="158">
                  <c:v>31.549399999999999</c:v>
                </c:pt>
                <c:pt idx="159">
                  <c:v>33.081699999999998</c:v>
                </c:pt>
                <c:pt idx="160">
                  <c:v>-32.149500000000003</c:v>
                </c:pt>
                <c:pt idx="161">
                  <c:v>33.822600000000001</c:v>
                </c:pt>
                <c:pt idx="162">
                  <c:v>-29.864000000000001</c:v>
                </c:pt>
                <c:pt idx="163">
                  <c:v>-30.944700000000001</c:v>
                </c:pt>
                <c:pt idx="164">
                  <c:v>30.5688</c:v>
                </c:pt>
                <c:pt idx="165">
                  <c:v>-30.796900000000001</c:v>
                </c:pt>
                <c:pt idx="166">
                  <c:v>-28.488399999999999</c:v>
                </c:pt>
                <c:pt idx="167">
                  <c:v>-22.819500000000001</c:v>
                </c:pt>
                <c:pt idx="168">
                  <c:v>27.636099999999999</c:v>
                </c:pt>
                <c:pt idx="169">
                  <c:v>-27.022200000000002</c:v>
                </c:pt>
                <c:pt idx="170">
                  <c:v>26.611899999999999</c:v>
                </c:pt>
                <c:pt idx="171">
                  <c:v>-25.639399999999998</c:v>
                </c:pt>
                <c:pt idx="172">
                  <c:v>23.554099999999998</c:v>
                </c:pt>
                <c:pt idx="173">
                  <c:v>22.986699999999999</c:v>
                </c:pt>
                <c:pt idx="174">
                  <c:v>-18.661000000000001</c:v>
                </c:pt>
                <c:pt idx="175">
                  <c:v>20.609500000000001</c:v>
                </c:pt>
                <c:pt idx="176">
                  <c:v>19.421399999999998</c:v>
                </c:pt>
                <c:pt idx="177">
                  <c:v>-17.0792</c:v>
                </c:pt>
                <c:pt idx="178">
                  <c:v>17.360800000000001</c:v>
                </c:pt>
                <c:pt idx="179">
                  <c:v>16.0397</c:v>
                </c:pt>
                <c:pt idx="180">
                  <c:v>-11.153600000000001</c:v>
                </c:pt>
                <c:pt idx="181">
                  <c:v>14.259399999999999</c:v>
                </c:pt>
                <c:pt idx="182">
                  <c:v>12.9422</c:v>
                </c:pt>
                <c:pt idx="183">
                  <c:v>12.0634</c:v>
                </c:pt>
                <c:pt idx="184">
                  <c:v>9.8317200000000007</c:v>
                </c:pt>
                <c:pt idx="185">
                  <c:v>10.3688</c:v>
                </c:pt>
                <c:pt idx="186">
                  <c:v>9.7453800000000008</c:v>
                </c:pt>
                <c:pt idx="187">
                  <c:v>-8.8554099999999991</c:v>
                </c:pt>
                <c:pt idx="188">
                  <c:v>7.4687000000000001</c:v>
                </c:pt>
                <c:pt idx="189">
                  <c:v>7.0444500000000003</c:v>
                </c:pt>
                <c:pt idx="190">
                  <c:v>-6.4698799999999999</c:v>
                </c:pt>
                <c:pt idx="191">
                  <c:v>-5.6325200000000004</c:v>
                </c:pt>
                <c:pt idx="192">
                  <c:v>5.0793699999999999</c:v>
                </c:pt>
                <c:pt idx="193">
                  <c:v>-4.4013200000000001</c:v>
                </c:pt>
                <c:pt idx="194">
                  <c:v>3.7516099999999999</c:v>
                </c:pt>
                <c:pt idx="195">
                  <c:v>-3.32443</c:v>
                </c:pt>
                <c:pt idx="196">
                  <c:v>2.89791</c:v>
                </c:pt>
                <c:pt idx="197">
                  <c:v>-2.1749800000000001</c:v>
                </c:pt>
                <c:pt idx="198">
                  <c:v>-1.55132</c:v>
                </c:pt>
                <c:pt idx="199">
                  <c:v>-0.62130799999999997</c:v>
                </c:pt>
                <c:pt idx="200">
                  <c:v>-0.22718099999999999</c:v>
                </c:pt>
                <c:pt idx="201">
                  <c:v>0.44830900000000001</c:v>
                </c:pt>
                <c:pt idx="202">
                  <c:v>3.3054500000000001E-2</c:v>
                </c:pt>
                <c:pt idx="203">
                  <c:v>0.23319699999999999</c:v>
                </c:pt>
                <c:pt idx="204">
                  <c:v>0.35065600000000002</c:v>
                </c:pt>
                <c:pt idx="205">
                  <c:v>-0.345858</c:v>
                </c:pt>
                <c:pt idx="206">
                  <c:v>-0.29910799999999998</c:v>
                </c:pt>
                <c:pt idx="207">
                  <c:v>6.1162500000000002E-2</c:v>
                </c:pt>
                <c:pt idx="208">
                  <c:v>-0.65817000000000003</c:v>
                </c:pt>
                <c:pt idx="209">
                  <c:v>-0.157972</c:v>
                </c:pt>
                <c:pt idx="210">
                  <c:v>0.159798</c:v>
                </c:pt>
                <c:pt idx="211">
                  <c:v>-0.18554899999999999</c:v>
                </c:pt>
                <c:pt idx="212">
                  <c:v>0.20830099999999999</c:v>
                </c:pt>
                <c:pt idx="213">
                  <c:v>0.28234999999999999</c:v>
                </c:pt>
                <c:pt idx="214">
                  <c:v>-0.162442</c:v>
                </c:pt>
                <c:pt idx="215">
                  <c:v>0.69305099999999997</c:v>
                </c:pt>
                <c:pt idx="216">
                  <c:v>0.37883899999999998</c:v>
                </c:pt>
                <c:pt idx="217">
                  <c:v>1.1299600000000001</c:v>
                </c:pt>
                <c:pt idx="218">
                  <c:v>-1.3279399999999999</c:v>
                </c:pt>
                <c:pt idx="219">
                  <c:v>1.48885</c:v>
                </c:pt>
                <c:pt idx="220">
                  <c:v>1.8059499999999999</c:v>
                </c:pt>
                <c:pt idx="221">
                  <c:v>1.8555299999999999</c:v>
                </c:pt>
                <c:pt idx="222">
                  <c:v>-2.33033</c:v>
                </c:pt>
                <c:pt idx="223">
                  <c:v>-2.4705699999999999</c:v>
                </c:pt>
                <c:pt idx="224">
                  <c:v>2.75258</c:v>
                </c:pt>
                <c:pt idx="225">
                  <c:v>3.218</c:v>
                </c:pt>
                <c:pt idx="226">
                  <c:v>-4.0236299999999998</c:v>
                </c:pt>
                <c:pt idx="227">
                  <c:v>-3.57653</c:v>
                </c:pt>
                <c:pt idx="228">
                  <c:v>-3.7203400000000002</c:v>
                </c:pt>
                <c:pt idx="229">
                  <c:v>-4.3496800000000002</c:v>
                </c:pt>
                <c:pt idx="230">
                  <c:v>-4.2249999999999996</c:v>
                </c:pt>
                <c:pt idx="231">
                  <c:v>-4.3419800000000004</c:v>
                </c:pt>
                <c:pt idx="232">
                  <c:v>4.0258500000000002</c:v>
                </c:pt>
                <c:pt idx="233">
                  <c:v>4.2575700000000003</c:v>
                </c:pt>
                <c:pt idx="234">
                  <c:v>4.48644</c:v>
                </c:pt>
                <c:pt idx="235">
                  <c:v>-4.3225800000000003</c:v>
                </c:pt>
                <c:pt idx="236">
                  <c:v>-4.2595799999999997</c:v>
                </c:pt>
                <c:pt idx="237">
                  <c:v>4.5337500000000004</c:v>
                </c:pt>
                <c:pt idx="238">
                  <c:v>-4.15341</c:v>
                </c:pt>
                <c:pt idx="239">
                  <c:v>3.5292500000000002</c:v>
                </c:pt>
                <c:pt idx="240">
                  <c:v>3.7825600000000001</c:v>
                </c:pt>
                <c:pt idx="241">
                  <c:v>3.7721499999999999</c:v>
                </c:pt>
                <c:pt idx="242">
                  <c:v>3.58223</c:v>
                </c:pt>
                <c:pt idx="243">
                  <c:v>-3.3575200000000001</c:v>
                </c:pt>
                <c:pt idx="244">
                  <c:v>-3.4796100000000001</c:v>
                </c:pt>
                <c:pt idx="245">
                  <c:v>3.3291499999999998</c:v>
                </c:pt>
                <c:pt idx="246">
                  <c:v>3.4543599999999999</c:v>
                </c:pt>
                <c:pt idx="247">
                  <c:v>3.4543599999999999</c:v>
                </c:pt>
                <c:pt idx="248">
                  <c:v>3.4543599999999999</c:v>
                </c:pt>
                <c:pt idx="249">
                  <c:v>3.4543599999999999</c:v>
                </c:pt>
                <c:pt idx="250">
                  <c:v>3.4543599999999999</c:v>
                </c:pt>
                <c:pt idx="251">
                  <c:v>3.4543599999999999</c:v>
                </c:pt>
                <c:pt idx="252">
                  <c:v>3.4543599999999999</c:v>
                </c:pt>
                <c:pt idx="253">
                  <c:v>3.4543599999999999</c:v>
                </c:pt>
                <c:pt idx="254">
                  <c:v>3.4543599999999999</c:v>
                </c:pt>
                <c:pt idx="255">
                  <c:v>3.4543599999999999</c:v>
                </c:pt>
                <c:pt idx="256">
                  <c:v>-2.8782399999999999</c:v>
                </c:pt>
                <c:pt idx="257">
                  <c:v>1.89513</c:v>
                </c:pt>
                <c:pt idx="258">
                  <c:v>2.0276000000000001</c:v>
                </c:pt>
                <c:pt idx="259">
                  <c:v>-1.9237599999999999</c:v>
                </c:pt>
                <c:pt idx="260">
                  <c:v>-1.7506699999999999</c:v>
                </c:pt>
                <c:pt idx="261">
                  <c:v>-1.6996500000000001</c:v>
                </c:pt>
                <c:pt idx="262">
                  <c:v>2.1352000000000002</c:v>
                </c:pt>
                <c:pt idx="263">
                  <c:v>2.0972499999999998</c:v>
                </c:pt>
                <c:pt idx="264">
                  <c:v>2.1229200000000001</c:v>
                </c:pt>
                <c:pt idx="265">
                  <c:v>2.3948200000000002</c:v>
                </c:pt>
                <c:pt idx="266">
                  <c:v>2.42056</c:v>
                </c:pt>
                <c:pt idx="267">
                  <c:v>2.41899</c:v>
                </c:pt>
                <c:pt idx="268">
                  <c:v>2.5285099999999998</c:v>
                </c:pt>
                <c:pt idx="269" formatCode="mmm\-yy">
                  <c:v>-2.5950099999999998</c:v>
                </c:pt>
                <c:pt idx="270">
                  <c:v>2.9612699999999998</c:v>
                </c:pt>
                <c:pt idx="271">
                  <c:v>3.1385000000000001</c:v>
                </c:pt>
                <c:pt idx="272">
                  <c:v>3.16534</c:v>
                </c:pt>
                <c:pt idx="273">
                  <c:v>-3.0558299999999998</c:v>
                </c:pt>
                <c:pt idx="274">
                  <c:v>3.4457100000000001</c:v>
                </c:pt>
                <c:pt idx="275">
                  <c:v>-3.4418199999999999</c:v>
                </c:pt>
                <c:pt idx="276">
                  <c:v>-3.6833300000000002</c:v>
                </c:pt>
                <c:pt idx="277">
                  <c:v>-3.7865099999999998</c:v>
                </c:pt>
                <c:pt idx="278">
                  <c:v>-3.6845300000000001</c:v>
                </c:pt>
                <c:pt idx="279">
                  <c:v>3.9900899999999999</c:v>
                </c:pt>
                <c:pt idx="280">
                  <c:v>-4.1924000000000001</c:v>
                </c:pt>
                <c:pt idx="281" formatCode="mmm\-yy">
                  <c:v>4.46096</c:v>
                </c:pt>
                <c:pt idx="282">
                  <c:v>4.5997500000000002</c:v>
                </c:pt>
                <c:pt idx="283">
                  <c:v>4.5934799999999996</c:v>
                </c:pt>
                <c:pt idx="284">
                  <c:v>4.3823800000000004</c:v>
                </c:pt>
                <c:pt idx="285">
                  <c:v>4.7772600000000001</c:v>
                </c:pt>
                <c:pt idx="286">
                  <c:v>4.8019100000000003</c:v>
                </c:pt>
                <c:pt idx="287">
                  <c:v>-4.6641599999999999</c:v>
                </c:pt>
                <c:pt idx="288" formatCode="mmm\-yy">
                  <c:v>4.95906</c:v>
                </c:pt>
                <c:pt idx="289">
                  <c:v>4.0603199999999999</c:v>
                </c:pt>
                <c:pt idx="290">
                  <c:v>-5.2684499999999996</c:v>
                </c:pt>
                <c:pt idx="291">
                  <c:v>5.0787800000000001</c:v>
                </c:pt>
                <c:pt idx="292">
                  <c:v>4.9292299999999996</c:v>
                </c:pt>
                <c:pt idx="293" formatCode="mmm\-yy">
                  <c:v>5.0455500000000004</c:v>
                </c:pt>
                <c:pt idx="294">
                  <c:v>4.3873499999999996</c:v>
                </c:pt>
                <c:pt idx="295">
                  <c:v>4.7587599999999997</c:v>
                </c:pt>
                <c:pt idx="296">
                  <c:v>4.0432699999999997</c:v>
                </c:pt>
                <c:pt idx="297">
                  <c:v>4.3833700000000002</c:v>
                </c:pt>
                <c:pt idx="298">
                  <c:v>-3.8631600000000001</c:v>
                </c:pt>
                <c:pt idx="299">
                  <c:v>3.8798599999999999</c:v>
                </c:pt>
                <c:pt idx="300">
                  <c:v>-2.95932</c:v>
                </c:pt>
                <c:pt idx="301">
                  <c:v>2.6894200000000001</c:v>
                </c:pt>
                <c:pt idx="302">
                  <c:v>-1.63015</c:v>
                </c:pt>
                <c:pt idx="303">
                  <c:v>-1.33748</c:v>
                </c:pt>
                <c:pt idx="304">
                  <c:v>0.467891</c:v>
                </c:pt>
                <c:pt idx="305">
                  <c:v>-0.135549</c:v>
                </c:pt>
                <c:pt idx="306">
                  <c:v>-1.17272</c:v>
                </c:pt>
                <c:pt idx="307">
                  <c:v>2.2225100000000002</c:v>
                </c:pt>
                <c:pt idx="308">
                  <c:v>2.8898000000000001</c:v>
                </c:pt>
                <c:pt idx="309">
                  <c:v>-3.3323399999999999</c:v>
                </c:pt>
                <c:pt idx="310">
                  <c:v>5.0601599999999998</c:v>
                </c:pt>
                <c:pt idx="311">
                  <c:v>-5.43208</c:v>
                </c:pt>
                <c:pt idx="312">
                  <c:v>6.40463</c:v>
                </c:pt>
                <c:pt idx="313">
                  <c:v>7.5022000000000002</c:v>
                </c:pt>
                <c:pt idx="314">
                  <c:v>-8.17272</c:v>
                </c:pt>
                <c:pt idx="315">
                  <c:v>-9.1168600000000009</c:v>
                </c:pt>
                <c:pt idx="316">
                  <c:v>-10.157299999999999</c:v>
                </c:pt>
                <c:pt idx="317">
                  <c:v>11.834300000000001</c:v>
                </c:pt>
                <c:pt idx="318">
                  <c:v>12.1991</c:v>
                </c:pt>
                <c:pt idx="319">
                  <c:v>-13.718400000000001</c:v>
                </c:pt>
                <c:pt idx="320">
                  <c:v>-14.1686</c:v>
                </c:pt>
                <c:pt idx="321">
                  <c:v>14.842599999999999</c:v>
                </c:pt>
                <c:pt idx="322">
                  <c:v>15.8376</c:v>
                </c:pt>
                <c:pt idx="323">
                  <c:v>15.1706</c:v>
                </c:pt>
                <c:pt idx="324">
                  <c:v>16.2089</c:v>
                </c:pt>
                <c:pt idx="325">
                  <c:v>16.088000000000001</c:v>
                </c:pt>
                <c:pt idx="326">
                  <c:v>-16.616800000000001</c:v>
                </c:pt>
                <c:pt idx="327">
                  <c:v>-17.006</c:v>
                </c:pt>
                <c:pt idx="328">
                  <c:v>17.0623</c:v>
                </c:pt>
                <c:pt idx="329">
                  <c:v>-0.92178000000000004</c:v>
                </c:pt>
                <c:pt idx="330">
                  <c:v>-17.009399999999999</c:v>
                </c:pt>
                <c:pt idx="331">
                  <c:v>17.022600000000001</c:v>
                </c:pt>
                <c:pt idx="332">
                  <c:v>16.726700000000001</c:v>
                </c:pt>
                <c:pt idx="333">
                  <c:v>-15.0846</c:v>
                </c:pt>
                <c:pt idx="334">
                  <c:v>16.271899999999999</c:v>
                </c:pt>
                <c:pt idx="335">
                  <c:v>-15.6366</c:v>
                </c:pt>
                <c:pt idx="336">
                  <c:v>15.890700000000001</c:v>
                </c:pt>
                <c:pt idx="337">
                  <c:v>15.228899999999999</c:v>
                </c:pt>
                <c:pt idx="338">
                  <c:v>-15.131399999999999</c:v>
                </c:pt>
                <c:pt idx="339">
                  <c:v>14.4809</c:v>
                </c:pt>
                <c:pt idx="340">
                  <c:v>-15.325900000000001</c:v>
                </c:pt>
                <c:pt idx="341">
                  <c:v>-13.608499999999999</c:v>
                </c:pt>
                <c:pt idx="342">
                  <c:v>14.4594</c:v>
                </c:pt>
                <c:pt idx="343">
                  <c:v>-14.2508</c:v>
                </c:pt>
                <c:pt idx="344">
                  <c:v>14.371700000000001</c:v>
                </c:pt>
                <c:pt idx="345">
                  <c:v>13.8744</c:v>
                </c:pt>
                <c:pt idx="346">
                  <c:v>14.406000000000001</c:v>
                </c:pt>
                <c:pt idx="347">
                  <c:v>14.0777</c:v>
                </c:pt>
                <c:pt idx="348">
                  <c:v>14.1005</c:v>
                </c:pt>
                <c:pt idx="349">
                  <c:v>-12.403600000000001</c:v>
                </c:pt>
                <c:pt idx="350">
                  <c:v>13.523899999999999</c:v>
                </c:pt>
                <c:pt idx="351">
                  <c:v>-13.7105</c:v>
                </c:pt>
                <c:pt idx="352">
                  <c:v>-13.5268</c:v>
                </c:pt>
                <c:pt idx="353">
                  <c:v>-13.721500000000001</c:v>
                </c:pt>
                <c:pt idx="354">
                  <c:v>-13.4963</c:v>
                </c:pt>
                <c:pt idx="355">
                  <c:v>13.202299999999999</c:v>
                </c:pt>
                <c:pt idx="356">
                  <c:v>-13.390499999999999</c:v>
                </c:pt>
                <c:pt idx="357">
                  <c:v>-13.5671</c:v>
                </c:pt>
                <c:pt idx="358">
                  <c:v>-13.585100000000001</c:v>
                </c:pt>
                <c:pt idx="359">
                  <c:v>-14.2178</c:v>
                </c:pt>
                <c:pt idx="360">
                  <c:v>-14.076700000000001</c:v>
                </c:pt>
                <c:pt idx="361">
                  <c:v>-14.359</c:v>
                </c:pt>
                <c:pt idx="362">
                  <c:v>15.2896</c:v>
                </c:pt>
                <c:pt idx="363">
                  <c:v>15.1465</c:v>
                </c:pt>
                <c:pt idx="364">
                  <c:v>15.6417</c:v>
                </c:pt>
                <c:pt idx="365">
                  <c:v>-11.0307</c:v>
                </c:pt>
                <c:pt idx="366">
                  <c:v>15.5364</c:v>
                </c:pt>
                <c:pt idx="367">
                  <c:v>-15.8203</c:v>
                </c:pt>
                <c:pt idx="368">
                  <c:v>-15.6403</c:v>
                </c:pt>
                <c:pt idx="369">
                  <c:v>16.708600000000001</c:v>
                </c:pt>
                <c:pt idx="370">
                  <c:v>-15.977600000000001</c:v>
                </c:pt>
                <c:pt idx="371">
                  <c:v>-16.592700000000001</c:v>
                </c:pt>
                <c:pt idx="372">
                  <c:v>16.995699999999999</c:v>
                </c:pt>
                <c:pt idx="373">
                  <c:v>-17.582799999999999</c:v>
                </c:pt>
                <c:pt idx="374">
                  <c:v>-16.946000000000002</c:v>
                </c:pt>
                <c:pt idx="375">
                  <c:v>-18.0703</c:v>
                </c:pt>
                <c:pt idx="376">
                  <c:v>-17.532900000000001</c:v>
                </c:pt>
                <c:pt idx="377">
                  <c:v>17.250299999999999</c:v>
                </c:pt>
                <c:pt idx="378">
                  <c:v>-17.230799999999999</c:v>
                </c:pt>
                <c:pt idx="379">
                  <c:v>16.9801</c:v>
                </c:pt>
                <c:pt idx="380">
                  <c:v>16.9405</c:v>
                </c:pt>
                <c:pt idx="381">
                  <c:v>14.144500000000001</c:v>
                </c:pt>
                <c:pt idx="382">
                  <c:v>-16.6374</c:v>
                </c:pt>
                <c:pt idx="383">
                  <c:v>17.1966</c:v>
                </c:pt>
                <c:pt idx="384">
                  <c:v>16.960699999999999</c:v>
                </c:pt>
                <c:pt idx="385">
                  <c:v>-16.575199999999999</c:v>
                </c:pt>
                <c:pt idx="386">
                  <c:v>-16.879799999999999</c:v>
                </c:pt>
                <c:pt idx="387">
                  <c:v>-17.0855</c:v>
                </c:pt>
                <c:pt idx="388">
                  <c:v>16.290600000000001</c:v>
                </c:pt>
                <c:pt idx="389">
                  <c:v>-16.991099999999999</c:v>
                </c:pt>
                <c:pt idx="390">
                  <c:v>-16.5992</c:v>
                </c:pt>
                <c:pt idx="391">
                  <c:v>-16.559000000000001</c:v>
                </c:pt>
                <c:pt idx="392">
                  <c:v>-15.937200000000001</c:v>
                </c:pt>
                <c:pt idx="393">
                  <c:v>15.8361</c:v>
                </c:pt>
                <c:pt idx="394">
                  <c:v>-14.5974</c:v>
                </c:pt>
                <c:pt idx="395">
                  <c:v>14.3756</c:v>
                </c:pt>
                <c:pt idx="396">
                  <c:v>14.2325</c:v>
                </c:pt>
                <c:pt idx="397">
                  <c:v>13.090299999999999</c:v>
                </c:pt>
                <c:pt idx="398">
                  <c:v>-12.5236</c:v>
                </c:pt>
                <c:pt idx="399">
                  <c:v>-12.2361</c:v>
                </c:pt>
                <c:pt idx="400">
                  <c:v>11.959300000000001</c:v>
                </c:pt>
                <c:pt idx="401">
                  <c:v>10.681900000000001</c:v>
                </c:pt>
                <c:pt idx="402">
                  <c:v>10.582700000000001</c:v>
                </c:pt>
                <c:pt idx="403">
                  <c:v>9.5657200000000007</c:v>
                </c:pt>
                <c:pt idx="404">
                  <c:v>9.4327199999999998</c:v>
                </c:pt>
                <c:pt idx="405">
                  <c:v>-9.1619700000000002</c:v>
                </c:pt>
                <c:pt idx="406">
                  <c:v>9.9013000000000009</c:v>
                </c:pt>
                <c:pt idx="407">
                  <c:v>7.4727600000000001</c:v>
                </c:pt>
                <c:pt idx="408">
                  <c:v>-7.0419799999999997</c:v>
                </c:pt>
                <c:pt idx="409">
                  <c:v>7.4659899999999997</c:v>
                </c:pt>
                <c:pt idx="410">
                  <c:v>-7.6494299999999997</c:v>
                </c:pt>
                <c:pt idx="411">
                  <c:v>-7.4767099999999997</c:v>
                </c:pt>
                <c:pt idx="412">
                  <c:v>6.9867299999999997</c:v>
                </c:pt>
                <c:pt idx="413">
                  <c:v>7.0463699999999996</c:v>
                </c:pt>
                <c:pt idx="414">
                  <c:v>7.6051900000000003</c:v>
                </c:pt>
                <c:pt idx="415">
                  <c:v>6.6945499999999996</c:v>
                </c:pt>
                <c:pt idx="416">
                  <c:v>-6.5683999999999996</c:v>
                </c:pt>
                <c:pt idx="417">
                  <c:v>6.6498600000000003</c:v>
                </c:pt>
                <c:pt idx="418">
                  <c:v>-7.1275000000000004</c:v>
                </c:pt>
                <c:pt idx="419">
                  <c:v>7.1139700000000001</c:v>
                </c:pt>
                <c:pt idx="420">
                  <c:v>-7.6344399999999997</c:v>
                </c:pt>
                <c:pt idx="421">
                  <c:v>-7.8794899999999997</c:v>
                </c:pt>
                <c:pt idx="422">
                  <c:v>8.03749</c:v>
                </c:pt>
                <c:pt idx="423">
                  <c:v>-7.8922400000000001</c:v>
                </c:pt>
                <c:pt idx="424">
                  <c:v>9.12927</c:v>
                </c:pt>
                <c:pt idx="425">
                  <c:v>-10.0992</c:v>
                </c:pt>
                <c:pt idx="426">
                  <c:v>10.106999999999999</c:v>
                </c:pt>
                <c:pt idx="427">
                  <c:v>-11.5185</c:v>
                </c:pt>
                <c:pt idx="428">
                  <c:v>-11.6881</c:v>
                </c:pt>
                <c:pt idx="429">
                  <c:v>12.465400000000001</c:v>
                </c:pt>
                <c:pt idx="430">
                  <c:v>-13.024699999999999</c:v>
                </c:pt>
                <c:pt idx="431">
                  <c:v>-14.393700000000001</c:v>
                </c:pt>
                <c:pt idx="432">
                  <c:v>-13.686</c:v>
                </c:pt>
                <c:pt idx="433">
                  <c:v>14.545400000000001</c:v>
                </c:pt>
                <c:pt idx="434">
                  <c:v>-14.686400000000001</c:v>
                </c:pt>
                <c:pt idx="435">
                  <c:v>-14.5624</c:v>
                </c:pt>
                <c:pt idx="436">
                  <c:v>-15.782299999999999</c:v>
                </c:pt>
                <c:pt idx="437">
                  <c:v>15.805300000000001</c:v>
                </c:pt>
                <c:pt idx="438">
                  <c:v>15.129099999999999</c:v>
                </c:pt>
                <c:pt idx="439">
                  <c:v>-16.4438</c:v>
                </c:pt>
                <c:pt idx="440">
                  <c:v>-16.552299999999999</c:v>
                </c:pt>
                <c:pt idx="441">
                  <c:v>14.3843</c:v>
                </c:pt>
                <c:pt idx="442">
                  <c:v>15.901400000000001</c:v>
                </c:pt>
                <c:pt idx="443">
                  <c:v>-16.263000000000002</c:v>
                </c:pt>
                <c:pt idx="444">
                  <c:v>-18.411100000000001</c:v>
                </c:pt>
                <c:pt idx="445">
                  <c:v>-16.280899999999999</c:v>
                </c:pt>
                <c:pt idx="446">
                  <c:v>-16.2059</c:v>
                </c:pt>
                <c:pt idx="447">
                  <c:v>17.0471</c:v>
                </c:pt>
                <c:pt idx="448">
                  <c:v>15.912699999999999</c:v>
                </c:pt>
                <c:pt idx="449">
                  <c:v>-18.331600000000002</c:v>
                </c:pt>
                <c:pt idx="450">
                  <c:v>17.227</c:v>
                </c:pt>
                <c:pt idx="451">
                  <c:v>-17.766200000000001</c:v>
                </c:pt>
                <c:pt idx="452">
                  <c:v>-16.262699999999999</c:v>
                </c:pt>
                <c:pt idx="453">
                  <c:v>16.327999999999999</c:v>
                </c:pt>
                <c:pt idx="454">
                  <c:v>-16.4039</c:v>
                </c:pt>
                <c:pt idx="455">
                  <c:v>-16.282299999999999</c:v>
                </c:pt>
                <c:pt idx="456">
                  <c:v>-17.222899999999999</c:v>
                </c:pt>
                <c:pt idx="457">
                  <c:v>15.441000000000001</c:v>
                </c:pt>
                <c:pt idx="458">
                  <c:v>15.187099999999999</c:v>
                </c:pt>
                <c:pt idx="459">
                  <c:v>-15.403</c:v>
                </c:pt>
                <c:pt idx="460">
                  <c:v>-15.2806</c:v>
                </c:pt>
                <c:pt idx="461">
                  <c:v>13.271100000000001</c:v>
                </c:pt>
                <c:pt idx="462">
                  <c:v>17.2867</c:v>
                </c:pt>
                <c:pt idx="463">
                  <c:v>-13.8756</c:v>
                </c:pt>
                <c:pt idx="464">
                  <c:v>15.180999999999999</c:v>
                </c:pt>
                <c:pt idx="465">
                  <c:v>15.2021</c:v>
                </c:pt>
                <c:pt idx="466">
                  <c:v>13.815300000000001</c:v>
                </c:pt>
                <c:pt idx="467">
                  <c:v>14.214499999999999</c:v>
                </c:pt>
                <c:pt idx="468">
                  <c:v>15.2712</c:v>
                </c:pt>
                <c:pt idx="469">
                  <c:v>7.8977000000000004</c:v>
                </c:pt>
                <c:pt idx="470">
                  <c:v>14.3537</c:v>
                </c:pt>
                <c:pt idx="471">
                  <c:v>-15.944599999999999</c:v>
                </c:pt>
                <c:pt idx="472">
                  <c:v>15.3032</c:v>
                </c:pt>
                <c:pt idx="473">
                  <c:v>15.9808</c:v>
                </c:pt>
                <c:pt idx="474">
                  <c:v>15.192</c:v>
                </c:pt>
                <c:pt idx="475">
                  <c:v>15.860200000000001</c:v>
                </c:pt>
                <c:pt idx="476">
                  <c:v>-15.4551</c:v>
                </c:pt>
                <c:pt idx="477">
                  <c:v>15.113799999999999</c:v>
                </c:pt>
                <c:pt idx="478">
                  <c:v>-15.7654</c:v>
                </c:pt>
                <c:pt idx="479">
                  <c:v>17.686499999999999</c:v>
                </c:pt>
                <c:pt idx="480">
                  <c:v>16.207100000000001</c:v>
                </c:pt>
                <c:pt idx="481">
                  <c:v>-14.486499999999999</c:v>
                </c:pt>
                <c:pt idx="482">
                  <c:v>14.6106</c:v>
                </c:pt>
                <c:pt idx="483">
                  <c:v>16.306799999999999</c:v>
                </c:pt>
                <c:pt idx="484">
                  <c:v>14.706200000000001</c:v>
                </c:pt>
                <c:pt idx="485">
                  <c:v>15.8565</c:v>
                </c:pt>
                <c:pt idx="486">
                  <c:v>-15.837199999999999</c:v>
                </c:pt>
                <c:pt idx="487">
                  <c:v>-15.831899999999999</c:v>
                </c:pt>
                <c:pt idx="488">
                  <c:v>-15.8072</c:v>
                </c:pt>
                <c:pt idx="489">
                  <c:v>-19.947500000000002</c:v>
                </c:pt>
                <c:pt idx="490">
                  <c:v>-15.515000000000001</c:v>
                </c:pt>
                <c:pt idx="491">
                  <c:v>-16.126200000000001</c:v>
                </c:pt>
                <c:pt idx="492">
                  <c:v>-15.3941</c:v>
                </c:pt>
                <c:pt idx="493">
                  <c:v>16.2441</c:v>
                </c:pt>
                <c:pt idx="494">
                  <c:v>17.5762</c:v>
                </c:pt>
                <c:pt idx="495">
                  <c:v>-15.7841</c:v>
                </c:pt>
                <c:pt idx="496">
                  <c:v>-12.379099999999999</c:v>
                </c:pt>
                <c:pt idx="497">
                  <c:v>15.110799999999999</c:v>
                </c:pt>
                <c:pt idx="498">
                  <c:v>-14.241400000000001</c:v>
                </c:pt>
                <c:pt idx="499">
                  <c:v>-17.3888</c:v>
                </c:pt>
                <c:pt idx="500">
                  <c:v>-15.733700000000001</c:v>
                </c:pt>
                <c:pt idx="501">
                  <c:v>-15.950200000000001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7-4495-9ECC-7735282F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Graph'!$B$1</c:f>
              <c:strCache>
                <c:ptCount val="1"/>
                <c:pt idx="0">
                  <c:v>       tvec_y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'Ransac - Graph'!$B$2:$B$513</c:f>
              <c:numCache>
                <c:formatCode>General</c:formatCode>
                <c:ptCount val="512"/>
                <c:pt idx="0">
                  <c:v>-3.95777</c:v>
                </c:pt>
                <c:pt idx="1">
                  <c:v>3.98645</c:v>
                </c:pt>
                <c:pt idx="2">
                  <c:v>-3.84423</c:v>
                </c:pt>
                <c:pt idx="3">
                  <c:v>-4.0590000000000002</c:v>
                </c:pt>
                <c:pt idx="4">
                  <c:v>-4.0273899999999996</c:v>
                </c:pt>
                <c:pt idx="5">
                  <c:v>4.0789299999999997</c:v>
                </c:pt>
                <c:pt idx="6">
                  <c:v>-4.2409699999999999</c:v>
                </c:pt>
                <c:pt idx="7">
                  <c:v>4.1308199999999999</c:v>
                </c:pt>
                <c:pt idx="8">
                  <c:v>4.2168999999999999</c:v>
                </c:pt>
                <c:pt idx="9">
                  <c:v>4.3061299999999996</c:v>
                </c:pt>
                <c:pt idx="10">
                  <c:v>-4.4186500000000004</c:v>
                </c:pt>
                <c:pt idx="11">
                  <c:v>4.4535499999999999</c:v>
                </c:pt>
                <c:pt idx="12">
                  <c:v>4.5365000000000002</c:v>
                </c:pt>
                <c:pt idx="13">
                  <c:v>4.5050999999999997</c:v>
                </c:pt>
                <c:pt idx="14">
                  <c:v>-4.7157</c:v>
                </c:pt>
                <c:pt idx="15">
                  <c:v>-4.8076499999999998</c:v>
                </c:pt>
                <c:pt idx="16">
                  <c:v>-5.09809</c:v>
                </c:pt>
                <c:pt idx="17">
                  <c:v>-4.8833799999999998</c:v>
                </c:pt>
                <c:pt idx="18">
                  <c:v>5.3817000000000004</c:v>
                </c:pt>
                <c:pt idx="19">
                  <c:v>5.5079900000000004</c:v>
                </c:pt>
                <c:pt idx="20">
                  <c:v>-5.6582400000000002</c:v>
                </c:pt>
                <c:pt idx="21">
                  <c:v>5.5124300000000002</c:v>
                </c:pt>
                <c:pt idx="22">
                  <c:v>5.9325599999999996</c:v>
                </c:pt>
                <c:pt idx="23">
                  <c:v>-5.4827399999999997</c:v>
                </c:pt>
                <c:pt idx="24">
                  <c:v>-5.51797</c:v>
                </c:pt>
                <c:pt idx="25">
                  <c:v>-5.5893600000000001</c:v>
                </c:pt>
                <c:pt idx="26">
                  <c:v>5.7826000000000004</c:v>
                </c:pt>
                <c:pt idx="27">
                  <c:v>5.6836200000000003</c:v>
                </c:pt>
                <c:pt idx="28">
                  <c:v>5.5621499999999999</c:v>
                </c:pt>
                <c:pt idx="29">
                  <c:v>-5.2648000000000001</c:v>
                </c:pt>
                <c:pt idx="30">
                  <c:v>-5.3277400000000004</c:v>
                </c:pt>
                <c:pt idx="31">
                  <c:v>-5.0681200000000004</c:v>
                </c:pt>
                <c:pt idx="32">
                  <c:v>4.9497099999999996</c:v>
                </c:pt>
                <c:pt idx="33">
                  <c:v>-4.3982000000000001</c:v>
                </c:pt>
                <c:pt idx="34">
                  <c:v>-4.4946799999999998</c:v>
                </c:pt>
                <c:pt idx="35">
                  <c:v>4.3156699999999999</c:v>
                </c:pt>
                <c:pt idx="36">
                  <c:v>4.0784399999999996</c:v>
                </c:pt>
                <c:pt idx="37">
                  <c:v>3.7694999999999999</c:v>
                </c:pt>
                <c:pt idx="38">
                  <c:v>-3.72146</c:v>
                </c:pt>
                <c:pt idx="39">
                  <c:v>3.5321799999999999</c:v>
                </c:pt>
                <c:pt idx="40">
                  <c:v>-3.62432</c:v>
                </c:pt>
                <c:pt idx="41">
                  <c:v>3.4102800000000002</c:v>
                </c:pt>
                <c:pt idx="42">
                  <c:v>3.37799</c:v>
                </c:pt>
                <c:pt idx="43">
                  <c:v>-3.4466199999999998</c:v>
                </c:pt>
                <c:pt idx="44">
                  <c:v>-3.5381499999999999</c:v>
                </c:pt>
                <c:pt idx="45">
                  <c:v>-3.5150700000000001</c:v>
                </c:pt>
                <c:pt idx="46">
                  <c:v>3.4880800000000001</c:v>
                </c:pt>
                <c:pt idx="47">
                  <c:v>-3.5212699999999999</c:v>
                </c:pt>
                <c:pt idx="48">
                  <c:v>3.63341</c:v>
                </c:pt>
                <c:pt idx="49">
                  <c:v>3.7357300000000002</c:v>
                </c:pt>
                <c:pt idx="50">
                  <c:v>3.71373</c:v>
                </c:pt>
                <c:pt idx="51">
                  <c:v>-3.69015</c:v>
                </c:pt>
                <c:pt idx="52">
                  <c:v>3.8810099999999998</c:v>
                </c:pt>
                <c:pt idx="53">
                  <c:v>3.8947699999999998</c:v>
                </c:pt>
                <c:pt idx="54">
                  <c:v>4.0786800000000003</c:v>
                </c:pt>
                <c:pt idx="55">
                  <c:v>-4.1367099999999999</c:v>
                </c:pt>
                <c:pt idx="56">
                  <c:v>4.2704199999999997</c:v>
                </c:pt>
                <c:pt idx="57">
                  <c:v>-4.4599200000000003</c:v>
                </c:pt>
                <c:pt idx="58">
                  <c:v>-4.5920199999999998</c:v>
                </c:pt>
                <c:pt idx="59">
                  <c:v>-4.80342</c:v>
                </c:pt>
                <c:pt idx="60">
                  <c:v>5.0493899999999998</c:v>
                </c:pt>
                <c:pt idx="61">
                  <c:v>-5.1641199999999996</c:v>
                </c:pt>
                <c:pt idx="62">
                  <c:v>5.0428199999999999</c:v>
                </c:pt>
                <c:pt idx="63">
                  <c:v>5.0321499999999997</c:v>
                </c:pt>
                <c:pt idx="64">
                  <c:v>-5.97872</c:v>
                </c:pt>
                <c:pt idx="65">
                  <c:v>-6.2265600000000001</c:v>
                </c:pt>
                <c:pt idx="66">
                  <c:v>-5.9715299999999996</c:v>
                </c:pt>
                <c:pt idx="67">
                  <c:v>-6.1007100000000003</c:v>
                </c:pt>
                <c:pt idx="68">
                  <c:v>6.0736800000000004</c:v>
                </c:pt>
                <c:pt idx="69">
                  <c:v>-6.2658199999999997</c:v>
                </c:pt>
                <c:pt idx="70">
                  <c:v>-6.5891599999999997</c:v>
                </c:pt>
                <c:pt idx="71">
                  <c:v>-6.7375999999999996</c:v>
                </c:pt>
                <c:pt idx="72">
                  <c:v>6.9727800000000002</c:v>
                </c:pt>
                <c:pt idx="73">
                  <c:v>-7.2142499999999998</c:v>
                </c:pt>
                <c:pt idx="74">
                  <c:v>7.3062500000000004</c:v>
                </c:pt>
                <c:pt idx="75">
                  <c:v>7.6749099999999997</c:v>
                </c:pt>
                <c:pt idx="76">
                  <c:v>-8.1320800000000002</c:v>
                </c:pt>
                <c:pt idx="77">
                  <c:v>-8.4934399999999997</c:v>
                </c:pt>
                <c:pt idx="78">
                  <c:v>-9.2783800000000003</c:v>
                </c:pt>
                <c:pt idx="79">
                  <c:v>-9.4392399999999999</c:v>
                </c:pt>
                <c:pt idx="80">
                  <c:v>9.9944600000000001</c:v>
                </c:pt>
                <c:pt idx="81">
                  <c:v>-8.5896100000000004</c:v>
                </c:pt>
                <c:pt idx="82">
                  <c:v>-10.434200000000001</c:v>
                </c:pt>
                <c:pt idx="83">
                  <c:v>-8.9587199999999996</c:v>
                </c:pt>
                <c:pt idx="84">
                  <c:v>-9.9034800000000001</c:v>
                </c:pt>
                <c:pt idx="85">
                  <c:v>9.9455500000000008</c:v>
                </c:pt>
                <c:pt idx="86">
                  <c:v>-9.8958300000000001</c:v>
                </c:pt>
                <c:pt idx="87">
                  <c:v>-10.164099999999999</c:v>
                </c:pt>
                <c:pt idx="88">
                  <c:v>10.022399999999999</c:v>
                </c:pt>
                <c:pt idx="89">
                  <c:v>-10.0001</c:v>
                </c:pt>
                <c:pt idx="90">
                  <c:v>10.8386</c:v>
                </c:pt>
                <c:pt idx="91">
                  <c:v>11.027100000000001</c:v>
                </c:pt>
                <c:pt idx="92">
                  <c:v>-4.9720399999999998</c:v>
                </c:pt>
                <c:pt idx="93">
                  <c:v>11.5808</c:v>
                </c:pt>
                <c:pt idx="94">
                  <c:v>11.8033</c:v>
                </c:pt>
                <c:pt idx="95">
                  <c:v>11.9587</c:v>
                </c:pt>
                <c:pt idx="96">
                  <c:v>-10.6236</c:v>
                </c:pt>
                <c:pt idx="97">
                  <c:v>-12.4383</c:v>
                </c:pt>
                <c:pt idx="98">
                  <c:v>2.78403</c:v>
                </c:pt>
                <c:pt idx="99">
                  <c:v>-11.504899999999999</c:v>
                </c:pt>
                <c:pt idx="100">
                  <c:v>-6.87263</c:v>
                </c:pt>
                <c:pt idx="101">
                  <c:v>11.1578</c:v>
                </c:pt>
                <c:pt idx="102">
                  <c:v>-9.4466699999999992</c:v>
                </c:pt>
                <c:pt idx="103">
                  <c:v>13.787800000000001</c:v>
                </c:pt>
                <c:pt idx="104">
                  <c:v>14.841799999999999</c:v>
                </c:pt>
                <c:pt idx="105">
                  <c:v>-12.975</c:v>
                </c:pt>
                <c:pt idx="106">
                  <c:v>-13.1485</c:v>
                </c:pt>
                <c:pt idx="107">
                  <c:v>14.6051</c:v>
                </c:pt>
                <c:pt idx="108">
                  <c:v>14.310700000000001</c:v>
                </c:pt>
                <c:pt idx="109">
                  <c:v>-11.821300000000001</c:v>
                </c:pt>
                <c:pt idx="110">
                  <c:v>-13.9999</c:v>
                </c:pt>
                <c:pt idx="111">
                  <c:v>-15.232100000000001</c:v>
                </c:pt>
                <c:pt idx="112">
                  <c:v>13.127599999999999</c:v>
                </c:pt>
                <c:pt idx="113">
                  <c:v>-2.4006599999999998</c:v>
                </c:pt>
                <c:pt idx="114">
                  <c:v>13.800800000000001</c:v>
                </c:pt>
                <c:pt idx="115">
                  <c:v>15.550800000000001</c:v>
                </c:pt>
                <c:pt idx="116">
                  <c:v>3.6939000000000002</c:v>
                </c:pt>
                <c:pt idx="117">
                  <c:v>-0.19342300000000001</c:v>
                </c:pt>
                <c:pt idx="118">
                  <c:v>14.63</c:v>
                </c:pt>
                <c:pt idx="119">
                  <c:v>-15.7049</c:v>
                </c:pt>
                <c:pt idx="120">
                  <c:v>-15.5822</c:v>
                </c:pt>
                <c:pt idx="121">
                  <c:v>10.4537</c:v>
                </c:pt>
                <c:pt idx="122">
                  <c:v>15.6655</c:v>
                </c:pt>
                <c:pt idx="123">
                  <c:v>-3.5936699999999999</c:v>
                </c:pt>
                <c:pt idx="124">
                  <c:v>12.9453</c:v>
                </c:pt>
                <c:pt idx="125">
                  <c:v>-13.872400000000001</c:v>
                </c:pt>
                <c:pt idx="126">
                  <c:v>-14.2539</c:v>
                </c:pt>
                <c:pt idx="127">
                  <c:v>-11.773400000000001</c:v>
                </c:pt>
                <c:pt idx="128">
                  <c:v>-11.9214</c:v>
                </c:pt>
                <c:pt idx="129">
                  <c:v>-9.5488700000000009</c:v>
                </c:pt>
                <c:pt idx="130">
                  <c:v>9.5181900000000006</c:v>
                </c:pt>
                <c:pt idx="131">
                  <c:v>8.3989100000000008</c:v>
                </c:pt>
                <c:pt idx="132">
                  <c:v>-7.3473600000000001</c:v>
                </c:pt>
                <c:pt idx="133">
                  <c:v>6.2548300000000001</c:v>
                </c:pt>
                <c:pt idx="134">
                  <c:v>-4.9776199999999999</c:v>
                </c:pt>
                <c:pt idx="135">
                  <c:v>3.2137500000000001</c:v>
                </c:pt>
                <c:pt idx="136">
                  <c:v>-3.2713999999999999</c:v>
                </c:pt>
                <c:pt idx="137">
                  <c:v>2.1123400000000001</c:v>
                </c:pt>
                <c:pt idx="138">
                  <c:v>-1.0463</c:v>
                </c:pt>
                <c:pt idx="139">
                  <c:v>-0.44885199999999997</c:v>
                </c:pt>
                <c:pt idx="140">
                  <c:v>-0.16428000000000001</c:v>
                </c:pt>
                <c:pt idx="141">
                  <c:v>0.56691199999999997</c:v>
                </c:pt>
                <c:pt idx="142">
                  <c:v>-1.26495</c:v>
                </c:pt>
                <c:pt idx="143">
                  <c:v>1.6868300000000001</c:v>
                </c:pt>
                <c:pt idx="144">
                  <c:v>1.62934</c:v>
                </c:pt>
                <c:pt idx="145">
                  <c:v>2.0860300000000001</c:v>
                </c:pt>
                <c:pt idx="146">
                  <c:v>-2.9980699999999998</c:v>
                </c:pt>
                <c:pt idx="147">
                  <c:v>-3.0953200000000001</c:v>
                </c:pt>
                <c:pt idx="148">
                  <c:v>-3.5627599999999999</c:v>
                </c:pt>
                <c:pt idx="149">
                  <c:v>4.4974499999999997</c:v>
                </c:pt>
                <c:pt idx="150">
                  <c:v>-4.6614599999999999</c:v>
                </c:pt>
                <c:pt idx="151">
                  <c:v>-4.9790099999999997</c:v>
                </c:pt>
                <c:pt idx="152">
                  <c:v>-4.9975399999999999</c:v>
                </c:pt>
                <c:pt idx="153">
                  <c:v>-5.1100300000000001</c:v>
                </c:pt>
                <c:pt idx="154">
                  <c:v>-5.2373599999999998</c:v>
                </c:pt>
                <c:pt idx="155">
                  <c:v>5.0371300000000003</c:v>
                </c:pt>
                <c:pt idx="156">
                  <c:v>5.6309899999999997</c:v>
                </c:pt>
                <c:pt idx="157">
                  <c:v>3.9590200000000002</c:v>
                </c:pt>
                <c:pt idx="158">
                  <c:v>-4.7469299999999999</c:v>
                </c:pt>
                <c:pt idx="159">
                  <c:v>-4.7672299999999996</c:v>
                </c:pt>
                <c:pt idx="160">
                  <c:v>4.1071499999999999</c:v>
                </c:pt>
                <c:pt idx="161">
                  <c:v>-4.4090100000000003</c:v>
                </c:pt>
                <c:pt idx="162">
                  <c:v>3.6165799999999999</c:v>
                </c:pt>
                <c:pt idx="163">
                  <c:v>3.0579499999999999</c:v>
                </c:pt>
                <c:pt idx="164">
                  <c:v>-2.3216800000000002</c:v>
                </c:pt>
                <c:pt idx="165">
                  <c:v>1.80121</c:v>
                </c:pt>
                <c:pt idx="166">
                  <c:v>0.75891799999999998</c:v>
                </c:pt>
                <c:pt idx="167">
                  <c:v>0.25908100000000001</c:v>
                </c:pt>
                <c:pt idx="168">
                  <c:v>0.21634200000000001</c:v>
                </c:pt>
                <c:pt idx="169">
                  <c:v>-0.33116000000000001</c:v>
                </c:pt>
                <c:pt idx="170">
                  <c:v>0.66750299999999996</c:v>
                </c:pt>
                <c:pt idx="171">
                  <c:v>-0.89951099999999995</c:v>
                </c:pt>
                <c:pt idx="172">
                  <c:v>1.3170900000000001</c:v>
                </c:pt>
                <c:pt idx="173">
                  <c:v>1.21153</c:v>
                </c:pt>
                <c:pt idx="174">
                  <c:v>-1.17248</c:v>
                </c:pt>
                <c:pt idx="175">
                  <c:v>1.2372000000000001</c:v>
                </c:pt>
                <c:pt idx="176">
                  <c:v>1.4424300000000001</c:v>
                </c:pt>
                <c:pt idx="177">
                  <c:v>-1.48855</c:v>
                </c:pt>
                <c:pt idx="178">
                  <c:v>1.61435</c:v>
                </c:pt>
                <c:pt idx="179">
                  <c:v>1.4406300000000001</c:v>
                </c:pt>
                <c:pt idx="180">
                  <c:v>0.27256799999999998</c:v>
                </c:pt>
                <c:pt idx="181">
                  <c:v>1.2037199999999999</c:v>
                </c:pt>
                <c:pt idx="182">
                  <c:v>1.11019</c:v>
                </c:pt>
                <c:pt idx="183">
                  <c:v>0.96650899999999995</c:v>
                </c:pt>
                <c:pt idx="184">
                  <c:v>0.53160600000000002</c:v>
                </c:pt>
                <c:pt idx="185">
                  <c:v>0.50207500000000005</c:v>
                </c:pt>
                <c:pt idx="186">
                  <c:v>0.569384</c:v>
                </c:pt>
                <c:pt idx="187">
                  <c:v>-0.52906200000000003</c:v>
                </c:pt>
                <c:pt idx="188">
                  <c:v>0.481823</c:v>
                </c:pt>
                <c:pt idx="189">
                  <c:v>0.227576</c:v>
                </c:pt>
                <c:pt idx="190">
                  <c:v>1.7308500000000001E-2</c:v>
                </c:pt>
                <c:pt idx="191">
                  <c:v>-0.38646900000000001</c:v>
                </c:pt>
                <c:pt idx="192">
                  <c:v>0.38986300000000002</c:v>
                </c:pt>
                <c:pt idx="193">
                  <c:v>-0.41680200000000001</c:v>
                </c:pt>
                <c:pt idx="194">
                  <c:v>0.55181400000000003</c:v>
                </c:pt>
                <c:pt idx="195">
                  <c:v>-0.61128099999999996</c:v>
                </c:pt>
                <c:pt idx="196">
                  <c:v>0.65827400000000003</c:v>
                </c:pt>
                <c:pt idx="197">
                  <c:v>-0.49987100000000001</c:v>
                </c:pt>
                <c:pt idx="198">
                  <c:v>-0.40223199999999998</c:v>
                </c:pt>
                <c:pt idx="199">
                  <c:v>0.234045</c:v>
                </c:pt>
                <c:pt idx="200">
                  <c:v>0.51771500000000004</c:v>
                </c:pt>
                <c:pt idx="201">
                  <c:v>-0.83530000000000004</c:v>
                </c:pt>
                <c:pt idx="202">
                  <c:v>-0.80402399999999996</c:v>
                </c:pt>
                <c:pt idx="203">
                  <c:v>1.3453900000000001</c:v>
                </c:pt>
                <c:pt idx="204">
                  <c:v>1.4100699999999999</c:v>
                </c:pt>
                <c:pt idx="205">
                  <c:v>-1.96576</c:v>
                </c:pt>
                <c:pt idx="206">
                  <c:v>-1.99986</c:v>
                </c:pt>
                <c:pt idx="207">
                  <c:v>2.42211</c:v>
                </c:pt>
                <c:pt idx="208">
                  <c:v>-2.6787200000000002</c:v>
                </c:pt>
                <c:pt idx="209">
                  <c:v>-2.5254300000000001</c:v>
                </c:pt>
                <c:pt idx="210">
                  <c:v>2.67204</c:v>
                </c:pt>
                <c:pt idx="211">
                  <c:v>-2.7147199999999998</c:v>
                </c:pt>
                <c:pt idx="212">
                  <c:v>2.9325600000000001</c:v>
                </c:pt>
                <c:pt idx="213">
                  <c:v>2.5565099999999998</c:v>
                </c:pt>
                <c:pt idx="214">
                  <c:v>-1.95929</c:v>
                </c:pt>
                <c:pt idx="215">
                  <c:v>1.9833099999999999</c:v>
                </c:pt>
                <c:pt idx="216">
                  <c:v>1.4715400000000001</c:v>
                </c:pt>
                <c:pt idx="217">
                  <c:v>1.71895</c:v>
                </c:pt>
                <c:pt idx="218">
                  <c:v>-1.58449</c:v>
                </c:pt>
                <c:pt idx="219">
                  <c:v>1.70458</c:v>
                </c:pt>
                <c:pt idx="220">
                  <c:v>1.40543</c:v>
                </c:pt>
                <c:pt idx="221">
                  <c:v>1.31524</c:v>
                </c:pt>
                <c:pt idx="222">
                  <c:v>-1.5739799999999999</c:v>
                </c:pt>
                <c:pt idx="223">
                  <c:v>-1.4157200000000001</c:v>
                </c:pt>
                <c:pt idx="224">
                  <c:v>1.6175600000000001</c:v>
                </c:pt>
                <c:pt idx="225">
                  <c:v>1.1344000000000001</c:v>
                </c:pt>
                <c:pt idx="226">
                  <c:v>-0.90416300000000005</c:v>
                </c:pt>
                <c:pt idx="227">
                  <c:v>-0.77863400000000005</c:v>
                </c:pt>
                <c:pt idx="228">
                  <c:v>-0.56408100000000005</c:v>
                </c:pt>
                <c:pt idx="229">
                  <c:v>0.17175799999999999</c:v>
                </c:pt>
                <c:pt idx="230">
                  <c:v>1.09057</c:v>
                </c:pt>
                <c:pt idx="231">
                  <c:v>1.82199</c:v>
                </c:pt>
                <c:pt idx="232">
                  <c:v>-2.7829000000000002</c:v>
                </c:pt>
                <c:pt idx="233">
                  <c:v>-3.7545000000000002</c:v>
                </c:pt>
                <c:pt idx="234">
                  <c:v>-4.9203000000000001</c:v>
                </c:pt>
                <c:pt idx="235">
                  <c:v>5.9972399999999997</c:v>
                </c:pt>
                <c:pt idx="236">
                  <c:v>7.1641199999999996</c:v>
                </c:pt>
                <c:pt idx="237">
                  <c:v>-7.9506500000000004</c:v>
                </c:pt>
                <c:pt idx="238">
                  <c:v>9.2840900000000008</c:v>
                </c:pt>
                <c:pt idx="239">
                  <c:v>-9.8146400000000007</c:v>
                </c:pt>
                <c:pt idx="240">
                  <c:v>-11.230700000000001</c:v>
                </c:pt>
                <c:pt idx="241">
                  <c:v>-12.074</c:v>
                </c:pt>
                <c:pt idx="242">
                  <c:v>-13.313000000000001</c:v>
                </c:pt>
                <c:pt idx="243">
                  <c:v>13.8521</c:v>
                </c:pt>
                <c:pt idx="244">
                  <c:v>14.321899999999999</c:v>
                </c:pt>
                <c:pt idx="245">
                  <c:v>-15.4925</c:v>
                </c:pt>
                <c:pt idx="246">
                  <c:v>-15.989000000000001</c:v>
                </c:pt>
                <c:pt idx="247">
                  <c:v>-15.989000000000001</c:v>
                </c:pt>
                <c:pt idx="248">
                  <c:v>-15.989000000000001</c:v>
                </c:pt>
                <c:pt idx="249">
                  <c:v>-15.989000000000001</c:v>
                </c:pt>
                <c:pt idx="250">
                  <c:v>-15.989000000000001</c:v>
                </c:pt>
                <c:pt idx="251">
                  <c:v>-15.989000000000001</c:v>
                </c:pt>
                <c:pt idx="252">
                  <c:v>-15.989000000000001</c:v>
                </c:pt>
                <c:pt idx="253">
                  <c:v>-15.989000000000001</c:v>
                </c:pt>
                <c:pt idx="254">
                  <c:v>-15.989000000000001</c:v>
                </c:pt>
                <c:pt idx="255">
                  <c:v>-15.989000000000001</c:v>
                </c:pt>
                <c:pt idx="256">
                  <c:v>15.9513</c:v>
                </c:pt>
                <c:pt idx="257">
                  <c:v>-15.411099999999999</c:v>
                </c:pt>
                <c:pt idx="258">
                  <c:v>-14.9687</c:v>
                </c:pt>
                <c:pt idx="259">
                  <c:v>14.5307</c:v>
                </c:pt>
                <c:pt idx="260">
                  <c:v>14.0496</c:v>
                </c:pt>
                <c:pt idx="261">
                  <c:v>13.2621</c:v>
                </c:pt>
                <c:pt idx="262">
                  <c:v>-13.7652</c:v>
                </c:pt>
                <c:pt idx="263">
                  <c:v>-13.6561</c:v>
                </c:pt>
                <c:pt idx="264">
                  <c:v>-13.648899999999999</c:v>
                </c:pt>
                <c:pt idx="265">
                  <c:v>-13.7529</c:v>
                </c:pt>
                <c:pt idx="266">
                  <c:v>-13.8911</c:v>
                </c:pt>
                <c:pt idx="267">
                  <c:v>-13.2857</c:v>
                </c:pt>
                <c:pt idx="268">
                  <c:v>-13.335599999999999</c:v>
                </c:pt>
                <c:pt idx="269">
                  <c:v>13.2209</c:v>
                </c:pt>
                <c:pt idx="270">
                  <c:v>-13.9476</c:v>
                </c:pt>
                <c:pt idx="271">
                  <c:v>-13.501799999999999</c:v>
                </c:pt>
                <c:pt idx="272">
                  <c:v>-13.3461</c:v>
                </c:pt>
                <c:pt idx="273">
                  <c:v>13.48</c:v>
                </c:pt>
                <c:pt idx="274">
                  <c:v>-13.4938</c:v>
                </c:pt>
                <c:pt idx="275">
                  <c:v>13.0129</c:v>
                </c:pt>
                <c:pt idx="276">
                  <c:v>13.2409</c:v>
                </c:pt>
                <c:pt idx="277">
                  <c:v>13.1226</c:v>
                </c:pt>
                <c:pt idx="278">
                  <c:v>12.696199999999999</c:v>
                </c:pt>
                <c:pt idx="279">
                  <c:v>-12.4625</c:v>
                </c:pt>
                <c:pt idx="280">
                  <c:v>12.036199999999999</c:v>
                </c:pt>
                <c:pt idx="281">
                  <c:v>-12.7234</c:v>
                </c:pt>
                <c:pt idx="282">
                  <c:v>-12.6135</c:v>
                </c:pt>
                <c:pt idx="283">
                  <c:v>-11.9641</c:v>
                </c:pt>
                <c:pt idx="284">
                  <c:v>-11.914300000000001</c:v>
                </c:pt>
                <c:pt idx="285">
                  <c:v>-11.9633</c:v>
                </c:pt>
                <c:pt idx="286">
                  <c:v>-11.875</c:v>
                </c:pt>
                <c:pt idx="287">
                  <c:v>11.760999999999999</c:v>
                </c:pt>
                <c:pt idx="288">
                  <c:v>-11.9321</c:v>
                </c:pt>
                <c:pt idx="289">
                  <c:v>-11.3992</c:v>
                </c:pt>
                <c:pt idx="290">
                  <c:v>11.908799999999999</c:v>
                </c:pt>
                <c:pt idx="291">
                  <c:v>-11.9718</c:v>
                </c:pt>
                <c:pt idx="292">
                  <c:v>-11.871499999999999</c:v>
                </c:pt>
                <c:pt idx="293">
                  <c:v>-12.0123</c:v>
                </c:pt>
                <c:pt idx="294">
                  <c:v>-11.521599999999999</c:v>
                </c:pt>
                <c:pt idx="295">
                  <c:v>-12.012700000000001</c:v>
                </c:pt>
                <c:pt idx="296">
                  <c:v>-11.9047</c:v>
                </c:pt>
                <c:pt idx="297">
                  <c:v>-12.292400000000001</c:v>
                </c:pt>
                <c:pt idx="298">
                  <c:v>11.722799999999999</c:v>
                </c:pt>
                <c:pt idx="299">
                  <c:v>-11.8682</c:v>
                </c:pt>
                <c:pt idx="300">
                  <c:v>11.2956</c:v>
                </c:pt>
                <c:pt idx="301">
                  <c:v>-11.540900000000001</c:v>
                </c:pt>
                <c:pt idx="302">
                  <c:v>11.078200000000001</c:v>
                </c:pt>
                <c:pt idx="303">
                  <c:v>11.368</c:v>
                </c:pt>
                <c:pt idx="304">
                  <c:v>-11.0823</c:v>
                </c:pt>
                <c:pt idx="305">
                  <c:v>-11.0771</c:v>
                </c:pt>
                <c:pt idx="306">
                  <c:v>-10.9941</c:v>
                </c:pt>
                <c:pt idx="307">
                  <c:v>10.0357</c:v>
                </c:pt>
                <c:pt idx="308">
                  <c:v>10.118499999999999</c:v>
                </c:pt>
                <c:pt idx="309">
                  <c:v>-8.6364400000000003</c:v>
                </c:pt>
                <c:pt idx="310">
                  <c:v>9.7444600000000001</c:v>
                </c:pt>
                <c:pt idx="311">
                  <c:v>-9.3434899999999992</c:v>
                </c:pt>
                <c:pt idx="312">
                  <c:v>8.8662200000000002</c:v>
                </c:pt>
                <c:pt idx="313">
                  <c:v>8.4785299999999992</c:v>
                </c:pt>
                <c:pt idx="314">
                  <c:v>-7.7050000000000001</c:v>
                </c:pt>
                <c:pt idx="315">
                  <c:v>-7.4648099999999999</c:v>
                </c:pt>
                <c:pt idx="316">
                  <c:v>-7.3267899999999999</c:v>
                </c:pt>
                <c:pt idx="317">
                  <c:v>7.5503299999999998</c:v>
                </c:pt>
                <c:pt idx="318">
                  <c:v>7.2000700000000002</c:v>
                </c:pt>
                <c:pt idx="319">
                  <c:v>-7.2625099999999998</c:v>
                </c:pt>
                <c:pt idx="320">
                  <c:v>-6.9899100000000001</c:v>
                </c:pt>
                <c:pt idx="321">
                  <c:v>6.66812</c:v>
                </c:pt>
                <c:pt idx="322">
                  <c:v>6.7485499999999998</c:v>
                </c:pt>
                <c:pt idx="323">
                  <c:v>5.9754199999999997</c:v>
                </c:pt>
                <c:pt idx="324">
                  <c:v>6.0234399999999999</c:v>
                </c:pt>
                <c:pt idx="325">
                  <c:v>5.9216300000000004</c:v>
                </c:pt>
                <c:pt idx="326">
                  <c:v>-6.0793600000000003</c:v>
                </c:pt>
                <c:pt idx="327">
                  <c:v>-6.0692599999999999</c:v>
                </c:pt>
                <c:pt idx="328">
                  <c:v>5.7884000000000002</c:v>
                </c:pt>
                <c:pt idx="329">
                  <c:v>-0.29169299999999998</c:v>
                </c:pt>
                <c:pt idx="330">
                  <c:v>-5.2015399999999996</c:v>
                </c:pt>
                <c:pt idx="331">
                  <c:v>4.74655</c:v>
                </c:pt>
                <c:pt idx="332">
                  <c:v>4.2842200000000004</c:v>
                </c:pt>
                <c:pt idx="333">
                  <c:v>-3.27658</c:v>
                </c:pt>
                <c:pt idx="334">
                  <c:v>3.27807</c:v>
                </c:pt>
                <c:pt idx="335">
                  <c:v>-2.8938199999999998</c:v>
                </c:pt>
                <c:pt idx="336">
                  <c:v>2.4714100000000001</c:v>
                </c:pt>
                <c:pt idx="337">
                  <c:v>1.6857200000000001</c:v>
                </c:pt>
                <c:pt idx="338">
                  <c:v>-1.14975</c:v>
                </c:pt>
                <c:pt idx="339">
                  <c:v>1.85625</c:v>
                </c:pt>
                <c:pt idx="340">
                  <c:v>-0.41947800000000002</c:v>
                </c:pt>
                <c:pt idx="341">
                  <c:v>-1.0290600000000001</c:v>
                </c:pt>
                <c:pt idx="342">
                  <c:v>0.55561099999999997</c:v>
                </c:pt>
                <c:pt idx="343">
                  <c:v>-0.58918000000000004</c:v>
                </c:pt>
                <c:pt idx="344">
                  <c:v>0.66189900000000002</c:v>
                </c:pt>
                <c:pt idx="345">
                  <c:v>0.84266099999999999</c:v>
                </c:pt>
                <c:pt idx="346">
                  <c:v>1.5543499999999999</c:v>
                </c:pt>
                <c:pt idx="347">
                  <c:v>1.68337</c:v>
                </c:pt>
                <c:pt idx="348">
                  <c:v>2.2706900000000001</c:v>
                </c:pt>
                <c:pt idx="349">
                  <c:v>-2.5990500000000001</c:v>
                </c:pt>
                <c:pt idx="350">
                  <c:v>3.4739900000000001</c:v>
                </c:pt>
                <c:pt idx="351">
                  <c:v>-4.0854200000000001</c:v>
                </c:pt>
                <c:pt idx="352">
                  <c:v>-4.3036300000000001</c:v>
                </c:pt>
                <c:pt idx="353">
                  <c:v>-4.7955899999999998</c:v>
                </c:pt>
                <c:pt idx="354">
                  <c:v>-4.7773199999999996</c:v>
                </c:pt>
                <c:pt idx="355">
                  <c:v>5.0478199999999998</c:v>
                </c:pt>
                <c:pt idx="356">
                  <c:v>-5.5067700000000004</c:v>
                </c:pt>
                <c:pt idx="357">
                  <c:v>-6.0899299999999998</c:v>
                </c:pt>
                <c:pt idx="358">
                  <c:v>-6.2614200000000002</c:v>
                </c:pt>
                <c:pt idx="359">
                  <c:v>-7.2562100000000003</c:v>
                </c:pt>
                <c:pt idx="360">
                  <c:v>-8.2557700000000001</c:v>
                </c:pt>
                <c:pt idx="361">
                  <c:v>-8.12669</c:v>
                </c:pt>
                <c:pt idx="362">
                  <c:v>8.42957</c:v>
                </c:pt>
                <c:pt idx="363">
                  <c:v>8.4641800000000007</c:v>
                </c:pt>
                <c:pt idx="364">
                  <c:v>8.5507299999999997</c:v>
                </c:pt>
                <c:pt idx="365">
                  <c:v>-5.3613600000000003</c:v>
                </c:pt>
                <c:pt idx="366">
                  <c:v>7.6696</c:v>
                </c:pt>
                <c:pt idx="367">
                  <c:v>-7.1981400000000004</c:v>
                </c:pt>
                <c:pt idx="368">
                  <c:v>-6.95472</c:v>
                </c:pt>
                <c:pt idx="369">
                  <c:v>6.5047199999999998</c:v>
                </c:pt>
                <c:pt idx="370">
                  <c:v>-6.1116200000000003</c:v>
                </c:pt>
                <c:pt idx="371">
                  <c:v>-5.7812799999999998</c:v>
                </c:pt>
                <c:pt idx="372">
                  <c:v>5.62033</c:v>
                </c:pt>
                <c:pt idx="373">
                  <c:v>-5.5601700000000003</c:v>
                </c:pt>
                <c:pt idx="374">
                  <c:v>-5.2521800000000001</c:v>
                </c:pt>
                <c:pt idx="375">
                  <c:v>-5.7516699999999998</c:v>
                </c:pt>
                <c:pt idx="376">
                  <c:v>-5.7282000000000002</c:v>
                </c:pt>
                <c:pt idx="377">
                  <c:v>5.73264</c:v>
                </c:pt>
                <c:pt idx="378">
                  <c:v>-6.0356300000000003</c:v>
                </c:pt>
                <c:pt idx="379">
                  <c:v>6.1192200000000003</c:v>
                </c:pt>
                <c:pt idx="380">
                  <c:v>6.2841399999999998</c:v>
                </c:pt>
                <c:pt idx="381">
                  <c:v>5.43987</c:v>
                </c:pt>
                <c:pt idx="382">
                  <c:v>-6.5663499999999999</c:v>
                </c:pt>
                <c:pt idx="383">
                  <c:v>6.8513500000000001</c:v>
                </c:pt>
                <c:pt idx="384">
                  <c:v>6.78782</c:v>
                </c:pt>
                <c:pt idx="385">
                  <c:v>-6.8288200000000003</c:v>
                </c:pt>
                <c:pt idx="386">
                  <c:v>-6.8794199999999996</c:v>
                </c:pt>
                <c:pt idx="387">
                  <c:v>-7.0100600000000002</c:v>
                </c:pt>
                <c:pt idx="388">
                  <c:v>6.9306000000000001</c:v>
                </c:pt>
                <c:pt idx="389">
                  <c:v>-7.0243900000000004</c:v>
                </c:pt>
                <c:pt idx="390">
                  <c:v>-7.5220000000000002</c:v>
                </c:pt>
                <c:pt idx="391">
                  <c:v>-8.0319699999999994</c:v>
                </c:pt>
                <c:pt idx="392">
                  <c:v>-8.0030900000000003</c:v>
                </c:pt>
                <c:pt idx="393">
                  <c:v>8.2145499999999991</c:v>
                </c:pt>
                <c:pt idx="394">
                  <c:v>-7.7407700000000004</c:v>
                </c:pt>
                <c:pt idx="395">
                  <c:v>7.8538699999999997</c:v>
                </c:pt>
                <c:pt idx="396">
                  <c:v>7.9010100000000003</c:v>
                </c:pt>
                <c:pt idx="397">
                  <c:v>7.8687199999999997</c:v>
                </c:pt>
                <c:pt idx="398">
                  <c:v>-8.0049600000000005</c:v>
                </c:pt>
                <c:pt idx="399">
                  <c:v>-8.1033000000000008</c:v>
                </c:pt>
                <c:pt idx="400">
                  <c:v>8.6486300000000007</c:v>
                </c:pt>
                <c:pt idx="401">
                  <c:v>8.3649299999999993</c:v>
                </c:pt>
                <c:pt idx="402">
                  <c:v>9.5766600000000004</c:v>
                </c:pt>
                <c:pt idx="403">
                  <c:v>9.2680799999999994</c:v>
                </c:pt>
                <c:pt idx="404">
                  <c:v>10.1915</c:v>
                </c:pt>
                <c:pt idx="405">
                  <c:v>-10.7096</c:v>
                </c:pt>
                <c:pt idx="406">
                  <c:v>10.8157</c:v>
                </c:pt>
                <c:pt idx="407">
                  <c:v>9.8752300000000002</c:v>
                </c:pt>
                <c:pt idx="408">
                  <c:v>-10.073399999999999</c:v>
                </c:pt>
                <c:pt idx="409">
                  <c:v>11.4787</c:v>
                </c:pt>
                <c:pt idx="410">
                  <c:v>-11.836499999999999</c:v>
                </c:pt>
                <c:pt idx="411">
                  <c:v>-11.630699999999999</c:v>
                </c:pt>
                <c:pt idx="412">
                  <c:v>11.6492</c:v>
                </c:pt>
                <c:pt idx="413">
                  <c:v>12.0016</c:v>
                </c:pt>
                <c:pt idx="414">
                  <c:v>12.520300000000001</c:v>
                </c:pt>
                <c:pt idx="415">
                  <c:v>11.997299999999999</c:v>
                </c:pt>
                <c:pt idx="416">
                  <c:v>-12.3447</c:v>
                </c:pt>
                <c:pt idx="417">
                  <c:v>12.0251</c:v>
                </c:pt>
                <c:pt idx="418">
                  <c:v>-12.412100000000001</c:v>
                </c:pt>
                <c:pt idx="419">
                  <c:v>12.0875</c:v>
                </c:pt>
                <c:pt idx="420">
                  <c:v>-12.5871</c:v>
                </c:pt>
                <c:pt idx="421">
                  <c:v>-11.8492</c:v>
                </c:pt>
                <c:pt idx="422">
                  <c:v>11.946300000000001</c:v>
                </c:pt>
                <c:pt idx="423">
                  <c:v>-10.777699999999999</c:v>
                </c:pt>
                <c:pt idx="424">
                  <c:v>11.577999999999999</c:v>
                </c:pt>
                <c:pt idx="425">
                  <c:v>-10.8627</c:v>
                </c:pt>
                <c:pt idx="426">
                  <c:v>10.4434</c:v>
                </c:pt>
                <c:pt idx="427">
                  <c:v>-10.2378</c:v>
                </c:pt>
                <c:pt idx="428">
                  <c:v>-9.5416100000000004</c:v>
                </c:pt>
                <c:pt idx="429">
                  <c:v>9.0424000000000007</c:v>
                </c:pt>
                <c:pt idx="430">
                  <c:v>-8.5138800000000003</c:v>
                </c:pt>
                <c:pt idx="431">
                  <c:v>-7.8312900000000001</c:v>
                </c:pt>
                <c:pt idx="432">
                  <c:v>-7.5014200000000004</c:v>
                </c:pt>
                <c:pt idx="433">
                  <c:v>6.9114000000000004</c:v>
                </c:pt>
                <c:pt idx="434">
                  <c:v>-6.2513100000000001</c:v>
                </c:pt>
                <c:pt idx="435">
                  <c:v>-6.0094500000000002</c:v>
                </c:pt>
                <c:pt idx="436">
                  <c:v>-5.7029699999999997</c:v>
                </c:pt>
                <c:pt idx="437">
                  <c:v>5.3589599999999997</c:v>
                </c:pt>
                <c:pt idx="438">
                  <c:v>5.0601700000000003</c:v>
                </c:pt>
                <c:pt idx="439">
                  <c:v>-5.1713699999999996</c:v>
                </c:pt>
                <c:pt idx="440">
                  <c:v>-5.32003</c:v>
                </c:pt>
                <c:pt idx="441">
                  <c:v>4.7829300000000003</c:v>
                </c:pt>
                <c:pt idx="442">
                  <c:v>5.4357199999999999</c:v>
                </c:pt>
                <c:pt idx="443">
                  <c:v>-5.7941500000000001</c:v>
                </c:pt>
                <c:pt idx="444">
                  <c:v>-5.6485900000000004</c:v>
                </c:pt>
                <c:pt idx="445">
                  <c:v>-6.4775999999999998</c:v>
                </c:pt>
                <c:pt idx="446">
                  <c:v>-6.8278100000000004</c:v>
                </c:pt>
                <c:pt idx="447">
                  <c:v>7.2449899999999996</c:v>
                </c:pt>
                <c:pt idx="448">
                  <c:v>7.3866899999999998</c:v>
                </c:pt>
                <c:pt idx="449">
                  <c:v>-8.8402499999999993</c:v>
                </c:pt>
                <c:pt idx="450">
                  <c:v>8.5956799999999998</c:v>
                </c:pt>
                <c:pt idx="451">
                  <c:v>-7.8420399999999999</c:v>
                </c:pt>
                <c:pt idx="452">
                  <c:v>-8.1542399999999997</c:v>
                </c:pt>
                <c:pt idx="453">
                  <c:v>8.2545599999999997</c:v>
                </c:pt>
                <c:pt idx="454">
                  <c:v>-8.2051300000000005</c:v>
                </c:pt>
                <c:pt idx="455">
                  <c:v>-8.1341199999999994</c:v>
                </c:pt>
                <c:pt idx="456">
                  <c:v>-7.9640599999999999</c:v>
                </c:pt>
                <c:pt idx="457">
                  <c:v>7.2569499999999998</c:v>
                </c:pt>
                <c:pt idx="458">
                  <c:v>6.2545000000000002</c:v>
                </c:pt>
                <c:pt idx="459">
                  <c:v>-6.3667199999999999</c:v>
                </c:pt>
                <c:pt idx="460">
                  <c:v>-6.2149299999999998</c:v>
                </c:pt>
                <c:pt idx="461">
                  <c:v>5.3143399999999996</c:v>
                </c:pt>
                <c:pt idx="462">
                  <c:v>5.7556200000000004</c:v>
                </c:pt>
                <c:pt idx="463">
                  <c:v>-5.3864099999999997</c:v>
                </c:pt>
                <c:pt idx="464">
                  <c:v>5.9953500000000002</c:v>
                </c:pt>
                <c:pt idx="465">
                  <c:v>5.9315600000000002</c:v>
                </c:pt>
                <c:pt idx="466">
                  <c:v>5.6757200000000001</c:v>
                </c:pt>
                <c:pt idx="467">
                  <c:v>5.8939899999999996</c:v>
                </c:pt>
                <c:pt idx="468">
                  <c:v>6.0386899999999999</c:v>
                </c:pt>
                <c:pt idx="469">
                  <c:v>5.7444800000000003</c:v>
                </c:pt>
                <c:pt idx="470">
                  <c:v>6.2488099999999998</c:v>
                </c:pt>
                <c:pt idx="471">
                  <c:v>-6.9523000000000001</c:v>
                </c:pt>
                <c:pt idx="472">
                  <c:v>6.8963999999999999</c:v>
                </c:pt>
                <c:pt idx="473">
                  <c:v>7.1395499999999998</c:v>
                </c:pt>
                <c:pt idx="474">
                  <c:v>7.0802500000000004</c:v>
                </c:pt>
                <c:pt idx="475">
                  <c:v>7.1455799999999998</c:v>
                </c:pt>
                <c:pt idx="476">
                  <c:v>-7.3127800000000001</c:v>
                </c:pt>
                <c:pt idx="477">
                  <c:v>7.2219899999999999</c:v>
                </c:pt>
                <c:pt idx="478">
                  <c:v>-7.4245900000000002</c:v>
                </c:pt>
                <c:pt idx="479">
                  <c:v>7.7534700000000001</c:v>
                </c:pt>
                <c:pt idx="480">
                  <c:v>7.5750400000000004</c:v>
                </c:pt>
                <c:pt idx="481">
                  <c:v>-6.5235599999999998</c:v>
                </c:pt>
                <c:pt idx="482">
                  <c:v>6.3176600000000001</c:v>
                </c:pt>
                <c:pt idx="483">
                  <c:v>7.2366200000000003</c:v>
                </c:pt>
                <c:pt idx="484">
                  <c:v>6.2353399999999999</c:v>
                </c:pt>
                <c:pt idx="485">
                  <c:v>6.5927699999999998</c:v>
                </c:pt>
                <c:pt idx="486">
                  <c:v>-6.5748199999999999</c:v>
                </c:pt>
                <c:pt idx="487">
                  <c:v>-6.4248000000000003</c:v>
                </c:pt>
                <c:pt idx="488">
                  <c:v>-6.4877399999999996</c:v>
                </c:pt>
                <c:pt idx="489">
                  <c:v>-6.8654700000000002</c:v>
                </c:pt>
                <c:pt idx="490">
                  <c:v>-6.24655</c:v>
                </c:pt>
                <c:pt idx="491">
                  <c:v>-6.8605099999999997</c:v>
                </c:pt>
                <c:pt idx="492">
                  <c:v>-6.3256100000000002</c:v>
                </c:pt>
                <c:pt idx="493">
                  <c:v>6.8499600000000003</c:v>
                </c:pt>
                <c:pt idx="494">
                  <c:v>5.83988</c:v>
                </c:pt>
                <c:pt idx="495">
                  <c:v>-6.4218000000000002</c:v>
                </c:pt>
                <c:pt idx="496">
                  <c:v>-5.2949400000000004</c:v>
                </c:pt>
                <c:pt idx="497">
                  <c:v>6.0718100000000002</c:v>
                </c:pt>
                <c:pt idx="498">
                  <c:v>-5.2735700000000003</c:v>
                </c:pt>
                <c:pt idx="499">
                  <c:v>-4.9169200000000002</c:v>
                </c:pt>
                <c:pt idx="500">
                  <c:v>-5.3607800000000001</c:v>
                </c:pt>
                <c:pt idx="501">
                  <c:v>-4.9449300000000003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C-400E-BCB8-8562BB36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Graph'!$C$1</c:f>
              <c:strCache>
                <c:ptCount val="1"/>
                <c:pt idx="0">
                  <c:v>      tvec_z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4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AE5-4052-809C-E0503ED8F91A}"/>
              </c:ext>
            </c:extLst>
          </c:dPt>
          <c:val>
            <c:numRef>
              <c:f>'Ransac - Graph'!$C$2:$C$513</c:f>
              <c:numCache>
                <c:formatCode>General</c:formatCode>
                <c:ptCount val="512"/>
                <c:pt idx="0">
                  <c:v>36.1374</c:v>
                </c:pt>
                <c:pt idx="1">
                  <c:v>-37.157699999999998</c:v>
                </c:pt>
                <c:pt idx="2">
                  <c:v>37.548299999999998</c:v>
                </c:pt>
                <c:pt idx="3">
                  <c:v>37.9773</c:v>
                </c:pt>
                <c:pt idx="4">
                  <c:v>39.406999999999996</c:v>
                </c:pt>
                <c:pt idx="5">
                  <c:v>-40.287799999999997</c:v>
                </c:pt>
                <c:pt idx="6">
                  <c:v>41.014800000000001</c:v>
                </c:pt>
                <c:pt idx="7">
                  <c:v>-40.1524</c:v>
                </c:pt>
                <c:pt idx="8">
                  <c:v>-41.584600000000002</c:v>
                </c:pt>
                <c:pt idx="9">
                  <c:v>-41.581099999999999</c:v>
                </c:pt>
                <c:pt idx="10">
                  <c:v>43.504399999999997</c:v>
                </c:pt>
                <c:pt idx="11">
                  <c:v>-43.845999999999997</c:v>
                </c:pt>
                <c:pt idx="12">
                  <c:v>-44.423900000000003</c:v>
                </c:pt>
                <c:pt idx="13">
                  <c:v>-43.613700000000001</c:v>
                </c:pt>
                <c:pt idx="14">
                  <c:v>45.3172</c:v>
                </c:pt>
                <c:pt idx="15">
                  <c:v>45.880600000000001</c:v>
                </c:pt>
                <c:pt idx="16">
                  <c:v>47.298400000000001</c:v>
                </c:pt>
                <c:pt idx="17">
                  <c:v>45.057899999999997</c:v>
                </c:pt>
                <c:pt idx="18">
                  <c:v>-50.230600000000003</c:v>
                </c:pt>
                <c:pt idx="19">
                  <c:v>-50.459400000000002</c:v>
                </c:pt>
                <c:pt idx="20">
                  <c:v>52.195300000000003</c:v>
                </c:pt>
                <c:pt idx="21">
                  <c:v>-51.537300000000002</c:v>
                </c:pt>
                <c:pt idx="22">
                  <c:v>-53.363</c:v>
                </c:pt>
                <c:pt idx="23">
                  <c:v>54.7136</c:v>
                </c:pt>
                <c:pt idx="24">
                  <c:v>59.046900000000001</c:v>
                </c:pt>
                <c:pt idx="25">
                  <c:v>58.528199999999998</c:v>
                </c:pt>
                <c:pt idx="26">
                  <c:v>-58.324399999999997</c:v>
                </c:pt>
                <c:pt idx="27">
                  <c:v>-61.540799999999997</c:v>
                </c:pt>
                <c:pt idx="28">
                  <c:v>-60.701599999999999</c:v>
                </c:pt>
                <c:pt idx="29">
                  <c:v>63.086500000000001</c:v>
                </c:pt>
                <c:pt idx="30">
                  <c:v>62.948500000000003</c:v>
                </c:pt>
                <c:pt idx="31">
                  <c:v>64.592600000000004</c:v>
                </c:pt>
                <c:pt idx="32">
                  <c:v>-65.309200000000004</c:v>
                </c:pt>
                <c:pt idx="33">
                  <c:v>63.731999999999999</c:v>
                </c:pt>
                <c:pt idx="34">
                  <c:v>67.885000000000005</c:v>
                </c:pt>
                <c:pt idx="35">
                  <c:v>-68.355199999999996</c:v>
                </c:pt>
                <c:pt idx="36">
                  <c:v>-69.366699999999994</c:v>
                </c:pt>
                <c:pt idx="37">
                  <c:v>-71.756100000000004</c:v>
                </c:pt>
                <c:pt idx="38">
                  <c:v>70.479399999999998</c:v>
                </c:pt>
                <c:pt idx="39">
                  <c:v>-70.257800000000003</c:v>
                </c:pt>
                <c:pt idx="40">
                  <c:v>75.168099999999995</c:v>
                </c:pt>
                <c:pt idx="41">
                  <c:v>-75.960400000000007</c:v>
                </c:pt>
                <c:pt idx="42">
                  <c:v>-75.243300000000005</c:v>
                </c:pt>
                <c:pt idx="43">
                  <c:v>76.543899999999994</c:v>
                </c:pt>
                <c:pt idx="44">
                  <c:v>77.596699999999998</c:v>
                </c:pt>
                <c:pt idx="45">
                  <c:v>77.868399999999994</c:v>
                </c:pt>
                <c:pt idx="46">
                  <c:v>-78.022400000000005</c:v>
                </c:pt>
                <c:pt idx="47">
                  <c:v>78.119200000000006</c:v>
                </c:pt>
                <c:pt idx="48">
                  <c:v>-79.648300000000006</c:v>
                </c:pt>
                <c:pt idx="49">
                  <c:v>-81.442499999999995</c:v>
                </c:pt>
                <c:pt idx="50">
                  <c:v>-79.224100000000007</c:v>
                </c:pt>
                <c:pt idx="51">
                  <c:v>80.106399999999994</c:v>
                </c:pt>
                <c:pt idx="52">
                  <c:v>-74.833699999999993</c:v>
                </c:pt>
                <c:pt idx="53">
                  <c:v>-83.482100000000003</c:v>
                </c:pt>
                <c:pt idx="54">
                  <c:v>-82.165800000000004</c:v>
                </c:pt>
                <c:pt idx="55">
                  <c:v>82.488500000000002</c:v>
                </c:pt>
                <c:pt idx="56">
                  <c:v>-79.620699999999999</c:v>
                </c:pt>
                <c:pt idx="57">
                  <c:v>80.183800000000005</c:v>
                </c:pt>
                <c:pt idx="58">
                  <c:v>78.781099999999995</c:v>
                </c:pt>
                <c:pt idx="59">
                  <c:v>79.1721</c:v>
                </c:pt>
                <c:pt idx="60">
                  <c:v>-79.418999999999997</c:v>
                </c:pt>
                <c:pt idx="61">
                  <c:v>76.833200000000005</c:v>
                </c:pt>
                <c:pt idx="62">
                  <c:v>-81.705500000000001</c:v>
                </c:pt>
                <c:pt idx="63">
                  <c:v>-84.122299999999996</c:v>
                </c:pt>
                <c:pt idx="64">
                  <c:v>75.865099999999998</c:v>
                </c:pt>
                <c:pt idx="65">
                  <c:v>80.221599999999995</c:v>
                </c:pt>
                <c:pt idx="66">
                  <c:v>79.558199999999999</c:v>
                </c:pt>
                <c:pt idx="67">
                  <c:v>80.784700000000001</c:v>
                </c:pt>
                <c:pt idx="68">
                  <c:v>-77.567300000000003</c:v>
                </c:pt>
                <c:pt idx="69">
                  <c:v>78.795299999999997</c:v>
                </c:pt>
                <c:pt idx="70">
                  <c:v>78.579099999999997</c:v>
                </c:pt>
                <c:pt idx="71">
                  <c:v>76.8249</c:v>
                </c:pt>
                <c:pt idx="72">
                  <c:v>-83.351799999999997</c:v>
                </c:pt>
                <c:pt idx="73">
                  <c:v>80.068200000000004</c:v>
                </c:pt>
                <c:pt idx="74">
                  <c:v>-82.230199999999996</c:v>
                </c:pt>
                <c:pt idx="75">
                  <c:v>-75.674999999999997</c:v>
                </c:pt>
                <c:pt idx="76">
                  <c:v>79.016000000000005</c:v>
                </c:pt>
                <c:pt idx="77">
                  <c:v>74.5809</c:v>
                </c:pt>
                <c:pt idx="78">
                  <c:v>79.139399999999995</c:v>
                </c:pt>
                <c:pt idx="79">
                  <c:v>74.529799999999994</c:v>
                </c:pt>
                <c:pt idx="80">
                  <c:v>-76.865899999999996</c:v>
                </c:pt>
                <c:pt idx="81">
                  <c:v>62.783999999999999</c:v>
                </c:pt>
                <c:pt idx="82">
                  <c:v>75.620199999999997</c:v>
                </c:pt>
                <c:pt idx="83">
                  <c:v>64.731999999999999</c:v>
                </c:pt>
                <c:pt idx="84">
                  <c:v>73.283199999999994</c:v>
                </c:pt>
                <c:pt idx="85">
                  <c:v>-73.605400000000003</c:v>
                </c:pt>
                <c:pt idx="86">
                  <c:v>73.171800000000005</c:v>
                </c:pt>
                <c:pt idx="87">
                  <c:v>75.837500000000006</c:v>
                </c:pt>
                <c:pt idx="88">
                  <c:v>-76.139399999999995</c:v>
                </c:pt>
                <c:pt idx="89">
                  <c:v>71.232799999999997</c:v>
                </c:pt>
                <c:pt idx="90">
                  <c:v>-75.2149</c:v>
                </c:pt>
                <c:pt idx="91">
                  <c:v>-74.818799999999996</c:v>
                </c:pt>
                <c:pt idx="92">
                  <c:v>33.302</c:v>
                </c:pt>
                <c:pt idx="93">
                  <c:v>-76.999300000000005</c:v>
                </c:pt>
                <c:pt idx="94">
                  <c:v>-75.307400000000001</c:v>
                </c:pt>
                <c:pt idx="95">
                  <c:v>-75.142799999999994</c:v>
                </c:pt>
                <c:pt idx="96">
                  <c:v>66.6524</c:v>
                </c:pt>
                <c:pt idx="97">
                  <c:v>74.994100000000003</c:v>
                </c:pt>
                <c:pt idx="98">
                  <c:v>-29.274699999999999</c:v>
                </c:pt>
                <c:pt idx="99">
                  <c:v>66.4619</c:v>
                </c:pt>
                <c:pt idx="100">
                  <c:v>33.780799999999999</c:v>
                </c:pt>
                <c:pt idx="101">
                  <c:v>-61.704700000000003</c:v>
                </c:pt>
                <c:pt idx="102">
                  <c:v>53.354700000000001</c:v>
                </c:pt>
                <c:pt idx="103">
                  <c:v>-71.814300000000003</c:v>
                </c:pt>
                <c:pt idx="104">
                  <c:v>-75.803600000000003</c:v>
                </c:pt>
                <c:pt idx="105">
                  <c:v>67.273300000000006</c:v>
                </c:pt>
                <c:pt idx="106">
                  <c:v>66.122799999999998</c:v>
                </c:pt>
                <c:pt idx="107">
                  <c:v>-72.497699999999995</c:v>
                </c:pt>
                <c:pt idx="108">
                  <c:v>-71.669399999999996</c:v>
                </c:pt>
                <c:pt idx="109">
                  <c:v>58.7395</c:v>
                </c:pt>
                <c:pt idx="110">
                  <c:v>69.282700000000006</c:v>
                </c:pt>
                <c:pt idx="111">
                  <c:v>76.813400000000001</c:v>
                </c:pt>
                <c:pt idx="112">
                  <c:v>-62.676299999999998</c:v>
                </c:pt>
                <c:pt idx="113">
                  <c:v>12.135400000000001</c:v>
                </c:pt>
                <c:pt idx="114">
                  <c:v>-69.492400000000004</c:v>
                </c:pt>
                <c:pt idx="115">
                  <c:v>-77.715500000000006</c:v>
                </c:pt>
                <c:pt idx="116">
                  <c:v>-27.885000000000002</c:v>
                </c:pt>
                <c:pt idx="117">
                  <c:v>0.95443299999999998</c:v>
                </c:pt>
                <c:pt idx="118">
                  <c:v>-71.639200000000002</c:v>
                </c:pt>
                <c:pt idx="119">
                  <c:v>77.804000000000002</c:v>
                </c:pt>
                <c:pt idx="120">
                  <c:v>76.258600000000001</c:v>
                </c:pt>
                <c:pt idx="121">
                  <c:v>-50.158499999999997</c:v>
                </c:pt>
                <c:pt idx="122">
                  <c:v>-75.574399999999997</c:v>
                </c:pt>
                <c:pt idx="123">
                  <c:v>17.413599999999999</c:v>
                </c:pt>
                <c:pt idx="124">
                  <c:v>-64.370999999999995</c:v>
                </c:pt>
                <c:pt idx="125">
                  <c:v>72.128500000000003</c:v>
                </c:pt>
                <c:pt idx="126">
                  <c:v>76.359800000000007</c:v>
                </c:pt>
                <c:pt idx="127">
                  <c:v>67.717799999999997</c:v>
                </c:pt>
                <c:pt idx="128">
                  <c:v>74.476600000000005</c:v>
                </c:pt>
                <c:pt idx="129">
                  <c:v>68.9739</c:v>
                </c:pt>
                <c:pt idx="130">
                  <c:v>-74.549000000000007</c:v>
                </c:pt>
                <c:pt idx="131">
                  <c:v>-74.451599999999999</c:v>
                </c:pt>
                <c:pt idx="132">
                  <c:v>70.581299999999999</c:v>
                </c:pt>
                <c:pt idx="133">
                  <c:v>-74.871300000000005</c:v>
                </c:pt>
                <c:pt idx="134">
                  <c:v>70.809399999999997</c:v>
                </c:pt>
                <c:pt idx="135">
                  <c:v>-56.7059</c:v>
                </c:pt>
                <c:pt idx="136">
                  <c:v>75.115399999999994</c:v>
                </c:pt>
                <c:pt idx="137">
                  <c:v>-76.456500000000005</c:v>
                </c:pt>
                <c:pt idx="138">
                  <c:v>50.291699999999999</c:v>
                </c:pt>
                <c:pt idx="139">
                  <c:v>74.734200000000001</c:v>
                </c:pt>
                <c:pt idx="140">
                  <c:v>-71.357200000000006</c:v>
                </c:pt>
                <c:pt idx="141">
                  <c:v>72.884799999999998</c:v>
                </c:pt>
                <c:pt idx="142">
                  <c:v>-73.890500000000003</c:v>
                </c:pt>
                <c:pt idx="143">
                  <c:v>75.452200000000005</c:v>
                </c:pt>
                <c:pt idx="144">
                  <c:v>71.490799999999993</c:v>
                </c:pt>
                <c:pt idx="145">
                  <c:v>66.946399999999997</c:v>
                </c:pt>
                <c:pt idx="146">
                  <c:v>-73.3934</c:v>
                </c:pt>
                <c:pt idx="147">
                  <c:v>-70.001099999999994</c:v>
                </c:pt>
                <c:pt idx="148">
                  <c:v>-63.3157</c:v>
                </c:pt>
                <c:pt idx="149">
                  <c:v>69.514899999999997</c:v>
                </c:pt>
                <c:pt idx="150">
                  <c:v>-71.025099999999995</c:v>
                </c:pt>
                <c:pt idx="151">
                  <c:v>-71.7376</c:v>
                </c:pt>
                <c:pt idx="152">
                  <c:v>-70.018100000000004</c:v>
                </c:pt>
                <c:pt idx="153">
                  <c:v>-69.577399999999997</c:v>
                </c:pt>
                <c:pt idx="154">
                  <c:v>-69.279399999999995</c:v>
                </c:pt>
                <c:pt idx="155">
                  <c:v>68.433499999999995</c:v>
                </c:pt>
                <c:pt idx="156">
                  <c:v>72.414699999999996</c:v>
                </c:pt>
                <c:pt idx="157">
                  <c:v>36.626100000000001</c:v>
                </c:pt>
                <c:pt idx="158">
                  <c:v>-66.681600000000003</c:v>
                </c:pt>
                <c:pt idx="159">
                  <c:v>-71.433999999999997</c:v>
                </c:pt>
                <c:pt idx="160">
                  <c:v>69.720799999999997</c:v>
                </c:pt>
                <c:pt idx="161">
                  <c:v>-75.839799999999997</c:v>
                </c:pt>
                <c:pt idx="162">
                  <c:v>66.096699999999998</c:v>
                </c:pt>
                <c:pt idx="163">
                  <c:v>69.203599999999994</c:v>
                </c:pt>
                <c:pt idx="164">
                  <c:v>-69.202200000000005</c:v>
                </c:pt>
                <c:pt idx="165">
                  <c:v>71.439499999999995</c:v>
                </c:pt>
                <c:pt idx="166">
                  <c:v>66.173299999999998</c:v>
                </c:pt>
                <c:pt idx="167">
                  <c:v>55.388500000000001</c:v>
                </c:pt>
                <c:pt idx="168">
                  <c:v>-70.133499999999998</c:v>
                </c:pt>
                <c:pt idx="169">
                  <c:v>69.594800000000006</c:v>
                </c:pt>
                <c:pt idx="170">
                  <c:v>-71.900599999999997</c:v>
                </c:pt>
                <c:pt idx="171">
                  <c:v>70.7958</c:v>
                </c:pt>
                <c:pt idx="172">
                  <c:v>-68.067499999999995</c:v>
                </c:pt>
                <c:pt idx="173">
                  <c:v>-70.310299999999998</c:v>
                </c:pt>
                <c:pt idx="174">
                  <c:v>60.584699999999998</c:v>
                </c:pt>
                <c:pt idx="175">
                  <c:v>-71.854200000000006</c:v>
                </c:pt>
                <c:pt idx="176">
                  <c:v>-71.5749</c:v>
                </c:pt>
                <c:pt idx="177">
                  <c:v>66.633899999999997</c:v>
                </c:pt>
                <c:pt idx="178">
                  <c:v>-71.91</c:v>
                </c:pt>
                <c:pt idx="179">
                  <c:v>-70.734800000000007</c:v>
                </c:pt>
                <c:pt idx="180">
                  <c:v>65.8125</c:v>
                </c:pt>
                <c:pt idx="181">
                  <c:v>-72.173900000000003</c:v>
                </c:pt>
                <c:pt idx="182">
                  <c:v>-69.930400000000006</c:v>
                </c:pt>
                <c:pt idx="183">
                  <c:v>-70.680300000000003</c:v>
                </c:pt>
                <c:pt idx="184">
                  <c:v>-63.785299999999999</c:v>
                </c:pt>
                <c:pt idx="185">
                  <c:v>-73.495699999999999</c:v>
                </c:pt>
                <c:pt idx="186">
                  <c:v>-72.868200000000002</c:v>
                </c:pt>
                <c:pt idx="187">
                  <c:v>72.874099999999999</c:v>
                </c:pt>
                <c:pt idx="188">
                  <c:v>-67.344099999999997</c:v>
                </c:pt>
                <c:pt idx="189">
                  <c:v>-73.973399999999998</c:v>
                </c:pt>
                <c:pt idx="190">
                  <c:v>75.079700000000003</c:v>
                </c:pt>
                <c:pt idx="191">
                  <c:v>71.651600000000002</c:v>
                </c:pt>
                <c:pt idx="192">
                  <c:v>-73.302899999999994</c:v>
                </c:pt>
                <c:pt idx="193">
                  <c:v>70.1922</c:v>
                </c:pt>
                <c:pt idx="194">
                  <c:v>-68.521900000000002</c:v>
                </c:pt>
                <c:pt idx="195">
                  <c:v>70.471500000000006</c:v>
                </c:pt>
                <c:pt idx="196">
                  <c:v>-70.435100000000006</c:v>
                </c:pt>
                <c:pt idx="197">
                  <c:v>69.173900000000003</c:v>
                </c:pt>
                <c:pt idx="198">
                  <c:v>70.926100000000005</c:v>
                </c:pt>
                <c:pt idx="199">
                  <c:v>74.739999999999995</c:v>
                </c:pt>
                <c:pt idx="200">
                  <c:v>74.9101</c:v>
                </c:pt>
                <c:pt idx="201">
                  <c:v>-70.506600000000006</c:v>
                </c:pt>
                <c:pt idx="202">
                  <c:v>-70.36</c:v>
                </c:pt>
                <c:pt idx="203">
                  <c:v>73.799199999999999</c:v>
                </c:pt>
                <c:pt idx="204">
                  <c:v>68.994500000000002</c:v>
                </c:pt>
                <c:pt idx="205">
                  <c:v>-73.927499999999995</c:v>
                </c:pt>
                <c:pt idx="206">
                  <c:v>-73.132400000000004</c:v>
                </c:pt>
                <c:pt idx="207">
                  <c:v>72.487899999999996</c:v>
                </c:pt>
                <c:pt idx="208">
                  <c:v>-73.817800000000005</c:v>
                </c:pt>
                <c:pt idx="209">
                  <c:v>-71.389700000000005</c:v>
                </c:pt>
                <c:pt idx="210">
                  <c:v>72.472399999999993</c:v>
                </c:pt>
                <c:pt idx="211">
                  <c:v>-71.929199999999994</c:v>
                </c:pt>
                <c:pt idx="212">
                  <c:v>73.019099999999995</c:v>
                </c:pt>
                <c:pt idx="213">
                  <c:v>73.500399999999999</c:v>
                </c:pt>
                <c:pt idx="214">
                  <c:v>-67.805000000000007</c:v>
                </c:pt>
                <c:pt idx="215">
                  <c:v>68.706400000000002</c:v>
                </c:pt>
                <c:pt idx="216">
                  <c:v>68.5715</c:v>
                </c:pt>
                <c:pt idx="217">
                  <c:v>73.388900000000007</c:v>
                </c:pt>
                <c:pt idx="218">
                  <c:v>-70.843900000000005</c:v>
                </c:pt>
                <c:pt idx="219">
                  <c:v>69.3459</c:v>
                </c:pt>
                <c:pt idx="220">
                  <c:v>70.441599999999994</c:v>
                </c:pt>
                <c:pt idx="221">
                  <c:v>69.456599999999995</c:v>
                </c:pt>
                <c:pt idx="222">
                  <c:v>-71.134200000000007</c:v>
                </c:pt>
                <c:pt idx="223">
                  <c:v>-67.794899999999998</c:v>
                </c:pt>
                <c:pt idx="224">
                  <c:v>70.894499999999994</c:v>
                </c:pt>
                <c:pt idx="225">
                  <c:v>69.521000000000001</c:v>
                </c:pt>
                <c:pt idx="226">
                  <c:v>-75.727999999999994</c:v>
                </c:pt>
                <c:pt idx="227">
                  <c:v>-66.14</c:v>
                </c:pt>
                <c:pt idx="228">
                  <c:v>-69.413200000000003</c:v>
                </c:pt>
                <c:pt idx="229">
                  <c:v>-70.388599999999997</c:v>
                </c:pt>
                <c:pt idx="230">
                  <c:v>-69.416399999999996</c:v>
                </c:pt>
                <c:pt idx="231">
                  <c:v>-70.06</c:v>
                </c:pt>
                <c:pt idx="232">
                  <c:v>67.790199999999999</c:v>
                </c:pt>
                <c:pt idx="233">
                  <c:v>69.381399999999999</c:v>
                </c:pt>
                <c:pt idx="234">
                  <c:v>69.439899999999994</c:v>
                </c:pt>
                <c:pt idx="235">
                  <c:v>-69.876800000000003</c:v>
                </c:pt>
                <c:pt idx="236">
                  <c:v>-69.838999999999999</c:v>
                </c:pt>
                <c:pt idx="237">
                  <c:v>69.0291</c:v>
                </c:pt>
                <c:pt idx="238">
                  <c:v>-69.495099999999994</c:v>
                </c:pt>
                <c:pt idx="239">
                  <c:v>67.307400000000001</c:v>
                </c:pt>
                <c:pt idx="240">
                  <c:v>68.863100000000003</c:v>
                </c:pt>
                <c:pt idx="241">
                  <c:v>70.693700000000007</c:v>
                </c:pt>
                <c:pt idx="242">
                  <c:v>69.180999999999997</c:v>
                </c:pt>
                <c:pt idx="243">
                  <c:v>-67.325400000000002</c:v>
                </c:pt>
                <c:pt idx="244">
                  <c:v>-66.400099999999995</c:v>
                </c:pt>
                <c:pt idx="245">
                  <c:v>68.0809</c:v>
                </c:pt>
                <c:pt idx="246">
                  <c:v>67.651499999999999</c:v>
                </c:pt>
                <c:pt idx="247">
                  <c:v>67.651499999999999</c:v>
                </c:pt>
                <c:pt idx="248">
                  <c:v>67.651499999999999</c:v>
                </c:pt>
                <c:pt idx="249">
                  <c:v>67.651499999999999</c:v>
                </c:pt>
                <c:pt idx="250">
                  <c:v>67.651499999999999</c:v>
                </c:pt>
                <c:pt idx="251">
                  <c:v>67.651499999999999</c:v>
                </c:pt>
                <c:pt idx="252">
                  <c:v>67.651499999999999</c:v>
                </c:pt>
                <c:pt idx="253">
                  <c:v>67.651499999999999</c:v>
                </c:pt>
                <c:pt idx="254">
                  <c:v>67.651499999999999</c:v>
                </c:pt>
                <c:pt idx="255">
                  <c:v>67.651499999999999</c:v>
                </c:pt>
                <c:pt idx="256">
                  <c:v>-71.773899999999998</c:v>
                </c:pt>
                <c:pt idx="257">
                  <c:v>66.813199999999995</c:v>
                </c:pt>
                <c:pt idx="258">
                  <c:v>67.619</c:v>
                </c:pt>
                <c:pt idx="259">
                  <c:v>-69.403800000000004</c:v>
                </c:pt>
                <c:pt idx="260">
                  <c:v>-66.391900000000007</c:v>
                </c:pt>
                <c:pt idx="261">
                  <c:v>-64.0214</c:v>
                </c:pt>
                <c:pt idx="262">
                  <c:v>66.964399999999998</c:v>
                </c:pt>
                <c:pt idx="263">
                  <c:v>68.215800000000002</c:v>
                </c:pt>
                <c:pt idx="264">
                  <c:v>66.4786</c:v>
                </c:pt>
                <c:pt idx="265">
                  <c:v>67.139499999999998</c:v>
                </c:pt>
                <c:pt idx="266">
                  <c:v>67.811099999999996</c:v>
                </c:pt>
                <c:pt idx="267">
                  <c:v>64.407700000000006</c:v>
                </c:pt>
                <c:pt idx="268">
                  <c:v>64.545400000000001</c:v>
                </c:pt>
                <c:pt idx="269">
                  <c:v>-64.058199999999999</c:v>
                </c:pt>
                <c:pt idx="270">
                  <c:v>67.4726</c:v>
                </c:pt>
                <c:pt idx="271">
                  <c:v>65.665000000000006</c:v>
                </c:pt>
                <c:pt idx="272">
                  <c:v>65.114099999999993</c:v>
                </c:pt>
                <c:pt idx="273">
                  <c:v>-66.044300000000007</c:v>
                </c:pt>
                <c:pt idx="274">
                  <c:v>65.974199999999996</c:v>
                </c:pt>
                <c:pt idx="275">
                  <c:v>-63.908000000000001</c:v>
                </c:pt>
                <c:pt idx="276">
                  <c:v>-66.574600000000004</c:v>
                </c:pt>
                <c:pt idx="277">
                  <c:v>-65.653000000000006</c:v>
                </c:pt>
                <c:pt idx="278">
                  <c:v>-64.440799999999996</c:v>
                </c:pt>
                <c:pt idx="279">
                  <c:v>63.851700000000001</c:v>
                </c:pt>
                <c:pt idx="280">
                  <c:v>-63.216799999999999</c:v>
                </c:pt>
                <c:pt idx="281">
                  <c:v>67.452399999999997</c:v>
                </c:pt>
                <c:pt idx="282">
                  <c:v>67.644599999999997</c:v>
                </c:pt>
                <c:pt idx="283">
                  <c:v>64.991600000000005</c:v>
                </c:pt>
                <c:pt idx="284">
                  <c:v>65.293999999999997</c:v>
                </c:pt>
                <c:pt idx="285">
                  <c:v>66.226100000000002</c:v>
                </c:pt>
                <c:pt idx="286">
                  <c:v>65.358400000000003</c:v>
                </c:pt>
                <c:pt idx="287">
                  <c:v>-64.5976</c:v>
                </c:pt>
                <c:pt idx="288">
                  <c:v>65.711699999999993</c:v>
                </c:pt>
                <c:pt idx="289">
                  <c:v>60.392299999999999</c:v>
                </c:pt>
                <c:pt idx="290">
                  <c:v>-65.444299999999998</c:v>
                </c:pt>
                <c:pt idx="291">
                  <c:v>65.955500000000001</c:v>
                </c:pt>
                <c:pt idx="292">
                  <c:v>64.621300000000005</c:v>
                </c:pt>
                <c:pt idx="293">
                  <c:v>65.388900000000007</c:v>
                </c:pt>
                <c:pt idx="294">
                  <c:v>61.822400000000002</c:v>
                </c:pt>
                <c:pt idx="295">
                  <c:v>64.7654</c:v>
                </c:pt>
                <c:pt idx="296">
                  <c:v>64.099699999999999</c:v>
                </c:pt>
                <c:pt idx="297">
                  <c:v>66.315399999999997</c:v>
                </c:pt>
                <c:pt idx="298">
                  <c:v>-63.542900000000003</c:v>
                </c:pt>
                <c:pt idx="299">
                  <c:v>69.014899999999997</c:v>
                </c:pt>
                <c:pt idx="300">
                  <c:v>-63.346299999999999</c:v>
                </c:pt>
                <c:pt idx="301">
                  <c:v>69.421199999999999</c:v>
                </c:pt>
                <c:pt idx="302">
                  <c:v>-59.262799999999999</c:v>
                </c:pt>
                <c:pt idx="303">
                  <c:v>-65.241799999999998</c:v>
                </c:pt>
                <c:pt idx="304">
                  <c:v>62.705800000000004</c:v>
                </c:pt>
                <c:pt idx="305">
                  <c:v>64.357500000000002</c:v>
                </c:pt>
                <c:pt idx="306">
                  <c:v>66.472999999999999</c:v>
                </c:pt>
                <c:pt idx="307">
                  <c:v>-57.797199999999997</c:v>
                </c:pt>
                <c:pt idx="308">
                  <c:v>-61.6205</c:v>
                </c:pt>
                <c:pt idx="309">
                  <c:v>53.455199999999998</c:v>
                </c:pt>
                <c:pt idx="310">
                  <c:v>-62.688200000000002</c:v>
                </c:pt>
                <c:pt idx="311">
                  <c:v>60.443600000000004</c:v>
                </c:pt>
                <c:pt idx="312">
                  <c:v>-58.117699999999999</c:v>
                </c:pt>
                <c:pt idx="313">
                  <c:v>-57.973999999999997</c:v>
                </c:pt>
                <c:pt idx="314">
                  <c:v>55.569099999999999</c:v>
                </c:pt>
                <c:pt idx="315">
                  <c:v>56.202199999999998</c:v>
                </c:pt>
                <c:pt idx="316">
                  <c:v>54.130499999999998</c:v>
                </c:pt>
                <c:pt idx="317">
                  <c:v>-59.622399999999999</c:v>
                </c:pt>
                <c:pt idx="318">
                  <c:v>-61.194699999999997</c:v>
                </c:pt>
                <c:pt idx="319">
                  <c:v>60.849200000000003</c:v>
                </c:pt>
                <c:pt idx="320">
                  <c:v>59.506900000000002</c:v>
                </c:pt>
                <c:pt idx="321">
                  <c:v>-57.767600000000002</c:v>
                </c:pt>
                <c:pt idx="322">
                  <c:v>-61.201999999999998</c:v>
                </c:pt>
                <c:pt idx="323">
                  <c:v>-55.300899999999999</c:v>
                </c:pt>
                <c:pt idx="324">
                  <c:v>-64.353099999999998</c:v>
                </c:pt>
                <c:pt idx="325">
                  <c:v>-56.823300000000003</c:v>
                </c:pt>
                <c:pt idx="326">
                  <c:v>57.782800000000002</c:v>
                </c:pt>
                <c:pt idx="327">
                  <c:v>59.055300000000003</c:v>
                </c:pt>
                <c:pt idx="328">
                  <c:v>-59.5501</c:v>
                </c:pt>
                <c:pt idx="329">
                  <c:v>3.1944900000000001</c:v>
                </c:pt>
                <c:pt idx="330">
                  <c:v>60.200899999999997</c:v>
                </c:pt>
                <c:pt idx="331">
                  <c:v>-60.613500000000002</c:v>
                </c:pt>
                <c:pt idx="332">
                  <c:v>-60.079799999999999</c:v>
                </c:pt>
                <c:pt idx="333">
                  <c:v>55.6295</c:v>
                </c:pt>
                <c:pt idx="334">
                  <c:v>-61.234000000000002</c:v>
                </c:pt>
                <c:pt idx="335">
                  <c:v>60.084499999999998</c:v>
                </c:pt>
                <c:pt idx="336">
                  <c:v>-64.311000000000007</c:v>
                </c:pt>
                <c:pt idx="337">
                  <c:v>-63.376300000000001</c:v>
                </c:pt>
                <c:pt idx="338">
                  <c:v>64.348100000000002</c:v>
                </c:pt>
                <c:pt idx="339">
                  <c:v>-58.294699999999999</c:v>
                </c:pt>
                <c:pt idx="340">
                  <c:v>62.863500000000002</c:v>
                </c:pt>
                <c:pt idx="341">
                  <c:v>56.647399999999998</c:v>
                </c:pt>
                <c:pt idx="342">
                  <c:v>-60.985700000000001</c:v>
                </c:pt>
                <c:pt idx="343">
                  <c:v>60.3262</c:v>
                </c:pt>
                <c:pt idx="344">
                  <c:v>-61.301000000000002</c:v>
                </c:pt>
                <c:pt idx="345">
                  <c:v>-59.9602</c:v>
                </c:pt>
                <c:pt idx="346">
                  <c:v>-64.981300000000005</c:v>
                </c:pt>
                <c:pt idx="347">
                  <c:v>-60.512799999999999</c:v>
                </c:pt>
                <c:pt idx="348">
                  <c:v>-61.994300000000003</c:v>
                </c:pt>
                <c:pt idx="349">
                  <c:v>55.398200000000003</c:v>
                </c:pt>
                <c:pt idx="350">
                  <c:v>-60.582000000000001</c:v>
                </c:pt>
                <c:pt idx="351">
                  <c:v>65.816299999999998</c:v>
                </c:pt>
                <c:pt idx="352">
                  <c:v>66.761799999999994</c:v>
                </c:pt>
                <c:pt idx="353">
                  <c:v>72.105999999999995</c:v>
                </c:pt>
                <c:pt idx="354">
                  <c:v>72.427700000000002</c:v>
                </c:pt>
                <c:pt idx="355">
                  <c:v>-71.999499999999998</c:v>
                </c:pt>
                <c:pt idx="356">
                  <c:v>75.054900000000004</c:v>
                </c:pt>
                <c:pt idx="357">
                  <c:v>77.2029</c:v>
                </c:pt>
                <c:pt idx="358">
                  <c:v>76.550899999999999</c:v>
                </c:pt>
                <c:pt idx="359">
                  <c:v>82.727800000000002</c:v>
                </c:pt>
                <c:pt idx="360">
                  <c:v>85.529799999999994</c:v>
                </c:pt>
                <c:pt idx="361">
                  <c:v>82.512600000000006</c:v>
                </c:pt>
                <c:pt idx="362">
                  <c:v>-87.000799999999998</c:v>
                </c:pt>
                <c:pt idx="363">
                  <c:v>-86.003299999999996</c:v>
                </c:pt>
                <c:pt idx="364">
                  <c:v>-88.671099999999996</c:v>
                </c:pt>
                <c:pt idx="365">
                  <c:v>57.105899999999998</c:v>
                </c:pt>
                <c:pt idx="366">
                  <c:v>-84.743300000000005</c:v>
                </c:pt>
                <c:pt idx="367">
                  <c:v>87.7393</c:v>
                </c:pt>
                <c:pt idx="368">
                  <c:v>87.109499999999997</c:v>
                </c:pt>
                <c:pt idx="369">
                  <c:v>-90.384</c:v>
                </c:pt>
                <c:pt idx="370">
                  <c:v>87.318700000000007</c:v>
                </c:pt>
                <c:pt idx="371">
                  <c:v>91.133499999999998</c:v>
                </c:pt>
                <c:pt idx="372">
                  <c:v>-91.656499999999994</c:v>
                </c:pt>
                <c:pt idx="373">
                  <c:v>91.868799999999993</c:v>
                </c:pt>
                <c:pt idx="374">
                  <c:v>90.054299999999998</c:v>
                </c:pt>
                <c:pt idx="375">
                  <c:v>94.774699999999996</c:v>
                </c:pt>
                <c:pt idx="376">
                  <c:v>92.547700000000006</c:v>
                </c:pt>
                <c:pt idx="377">
                  <c:v>-90.638599999999997</c:v>
                </c:pt>
                <c:pt idx="378">
                  <c:v>90.907899999999998</c:v>
                </c:pt>
                <c:pt idx="379">
                  <c:v>-90.246499999999997</c:v>
                </c:pt>
                <c:pt idx="380">
                  <c:v>-89.668000000000006</c:v>
                </c:pt>
                <c:pt idx="381">
                  <c:v>-74.466800000000006</c:v>
                </c:pt>
                <c:pt idx="382">
                  <c:v>87.582899999999995</c:v>
                </c:pt>
                <c:pt idx="383">
                  <c:v>-90.1982</c:v>
                </c:pt>
                <c:pt idx="384">
                  <c:v>-88.722200000000001</c:v>
                </c:pt>
                <c:pt idx="385">
                  <c:v>85.712299999999999</c:v>
                </c:pt>
                <c:pt idx="386">
                  <c:v>87.246200000000002</c:v>
                </c:pt>
                <c:pt idx="387">
                  <c:v>87.512699999999995</c:v>
                </c:pt>
                <c:pt idx="388">
                  <c:v>-82.271199999999993</c:v>
                </c:pt>
                <c:pt idx="389">
                  <c:v>87.750500000000002</c:v>
                </c:pt>
                <c:pt idx="390">
                  <c:v>85.593999999999994</c:v>
                </c:pt>
                <c:pt idx="391">
                  <c:v>86.769199999999998</c:v>
                </c:pt>
                <c:pt idx="392">
                  <c:v>87.364199999999997</c:v>
                </c:pt>
                <c:pt idx="393">
                  <c:v>-87.730099999999993</c:v>
                </c:pt>
                <c:pt idx="394">
                  <c:v>82.194199999999995</c:v>
                </c:pt>
                <c:pt idx="395">
                  <c:v>-83.169300000000007</c:v>
                </c:pt>
                <c:pt idx="396">
                  <c:v>-85.278000000000006</c:v>
                </c:pt>
                <c:pt idx="397">
                  <c:v>-82.629599999999996</c:v>
                </c:pt>
                <c:pt idx="398">
                  <c:v>80.936700000000002</c:v>
                </c:pt>
                <c:pt idx="399">
                  <c:v>82.841800000000006</c:v>
                </c:pt>
                <c:pt idx="400">
                  <c:v>-85.465800000000002</c:v>
                </c:pt>
                <c:pt idx="401">
                  <c:v>-80.859800000000007</c:v>
                </c:pt>
                <c:pt idx="402">
                  <c:v>-83.308000000000007</c:v>
                </c:pt>
                <c:pt idx="403">
                  <c:v>-76.566900000000004</c:v>
                </c:pt>
                <c:pt idx="404">
                  <c:v>-79.652500000000003</c:v>
                </c:pt>
                <c:pt idx="405">
                  <c:v>82.026399999999995</c:v>
                </c:pt>
                <c:pt idx="406">
                  <c:v>-74.385199999999998</c:v>
                </c:pt>
                <c:pt idx="407">
                  <c:v>-65.525199999999998</c:v>
                </c:pt>
                <c:pt idx="408">
                  <c:v>71.246799999999993</c:v>
                </c:pt>
                <c:pt idx="409">
                  <c:v>-79.276200000000003</c:v>
                </c:pt>
                <c:pt idx="410">
                  <c:v>85.780500000000004</c:v>
                </c:pt>
                <c:pt idx="411">
                  <c:v>76.266199999999998</c:v>
                </c:pt>
                <c:pt idx="412">
                  <c:v>-75.613399999999999</c:v>
                </c:pt>
                <c:pt idx="413">
                  <c:v>-76.421199999999999</c:v>
                </c:pt>
                <c:pt idx="414">
                  <c:v>-78.837699999999998</c:v>
                </c:pt>
                <c:pt idx="415">
                  <c:v>-74.820800000000006</c:v>
                </c:pt>
                <c:pt idx="416">
                  <c:v>77.140500000000003</c:v>
                </c:pt>
                <c:pt idx="417">
                  <c:v>-76.290800000000004</c:v>
                </c:pt>
                <c:pt idx="418">
                  <c:v>81.441100000000006</c:v>
                </c:pt>
                <c:pt idx="419">
                  <c:v>-78.037199999999999</c:v>
                </c:pt>
                <c:pt idx="420">
                  <c:v>80.854200000000006</c:v>
                </c:pt>
                <c:pt idx="421">
                  <c:v>79.441100000000006</c:v>
                </c:pt>
                <c:pt idx="422">
                  <c:v>-78.284000000000006</c:v>
                </c:pt>
                <c:pt idx="423">
                  <c:v>71.302499999999995</c:v>
                </c:pt>
                <c:pt idx="424">
                  <c:v>-80.6601</c:v>
                </c:pt>
                <c:pt idx="425">
                  <c:v>79.627300000000005</c:v>
                </c:pt>
                <c:pt idx="426">
                  <c:v>-78.522400000000005</c:v>
                </c:pt>
                <c:pt idx="427">
                  <c:v>80.965800000000002</c:v>
                </c:pt>
                <c:pt idx="428">
                  <c:v>77.992800000000003</c:v>
                </c:pt>
                <c:pt idx="429">
                  <c:v>-80.181399999999996</c:v>
                </c:pt>
                <c:pt idx="430">
                  <c:v>78.432500000000005</c:v>
                </c:pt>
                <c:pt idx="431">
                  <c:v>82.292599999999993</c:v>
                </c:pt>
                <c:pt idx="432">
                  <c:v>78.149600000000007</c:v>
                </c:pt>
                <c:pt idx="433">
                  <c:v>-77.815299999999993</c:v>
                </c:pt>
                <c:pt idx="434">
                  <c:v>75.805099999999996</c:v>
                </c:pt>
                <c:pt idx="435">
                  <c:v>72.908699999999996</c:v>
                </c:pt>
                <c:pt idx="436">
                  <c:v>78.942899999999995</c:v>
                </c:pt>
                <c:pt idx="437">
                  <c:v>-78.9041</c:v>
                </c:pt>
                <c:pt idx="438">
                  <c:v>-73.620599999999996</c:v>
                </c:pt>
                <c:pt idx="439">
                  <c:v>77.772000000000006</c:v>
                </c:pt>
                <c:pt idx="440">
                  <c:v>77.547899999999998</c:v>
                </c:pt>
                <c:pt idx="441">
                  <c:v>-67.197800000000001</c:v>
                </c:pt>
                <c:pt idx="442">
                  <c:v>-73.072000000000003</c:v>
                </c:pt>
                <c:pt idx="443">
                  <c:v>74.284899999999993</c:v>
                </c:pt>
                <c:pt idx="444">
                  <c:v>82.646100000000004</c:v>
                </c:pt>
                <c:pt idx="445">
                  <c:v>72.854299999999995</c:v>
                </c:pt>
                <c:pt idx="446">
                  <c:v>71.911900000000003</c:v>
                </c:pt>
                <c:pt idx="447">
                  <c:v>-73.969300000000004</c:v>
                </c:pt>
                <c:pt idx="448">
                  <c:v>-68.484200000000001</c:v>
                </c:pt>
                <c:pt idx="449">
                  <c:v>82.254300000000001</c:v>
                </c:pt>
                <c:pt idx="450">
                  <c:v>-76.474400000000003</c:v>
                </c:pt>
                <c:pt idx="451">
                  <c:v>76.480400000000003</c:v>
                </c:pt>
                <c:pt idx="452">
                  <c:v>70.834699999999998</c:v>
                </c:pt>
                <c:pt idx="453">
                  <c:v>-72.045500000000004</c:v>
                </c:pt>
                <c:pt idx="454">
                  <c:v>72.353999999999999</c:v>
                </c:pt>
                <c:pt idx="455">
                  <c:v>73.9208</c:v>
                </c:pt>
                <c:pt idx="456">
                  <c:v>76.566199999999995</c:v>
                </c:pt>
                <c:pt idx="457">
                  <c:v>-74.096000000000004</c:v>
                </c:pt>
                <c:pt idx="458">
                  <c:v>-68.052899999999994</c:v>
                </c:pt>
                <c:pt idx="459">
                  <c:v>68.205500000000001</c:v>
                </c:pt>
                <c:pt idx="460">
                  <c:v>70.000100000000003</c:v>
                </c:pt>
                <c:pt idx="461">
                  <c:v>-61.155000000000001</c:v>
                </c:pt>
                <c:pt idx="462">
                  <c:v>-78.966899999999995</c:v>
                </c:pt>
                <c:pt idx="463">
                  <c:v>64.002200000000002</c:v>
                </c:pt>
                <c:pt idx="464">
                  <c:v>-71.196100000000001</c:v>
                </c:pt>
                <c:pt idx="465">
                  <c:v>-70.619200000000006</c:v>
                </c:pt>
                <c:pt idx="466">
                  <c:v>-63.411299999999997</c:v>
                </c:pt>
                <c:pt idx="467">
                  <c:v>-64.710599999999999</c:v>
                </c:pt>
                <c:pt idx="468">
                  <c:v>-73.424700000000001</c:v>
                </c:pt>
                <c:pt idx="469">
                  <c:v>-57.197600000000001</c:v>
                </c:pt>
                <c:pt idx="470">
                  <c:v>-66.156000000000006</c:v>
                </c:pt>
                <c:pt idx="471">
                  <c:v>72.410300000000007</c:v>
                </c:pt>
                <c:pt idx="472">
                  <c:v>-69.534800000000004</c:v>
                </c:pt>
                <c:pt idx="473">
                  <c:v>-71.4422</c:v>
                </c:pt>
                <c:pt idx="474">
                  <c:v>-67.502600000000001</c:v>
                </c:pt>
                <c:pt idx="475">
                  <c:v>-82.397000000000006</c:v>
                </c:pt>
                <c:pt idx="476">
                  <c:v>67.633499999999998</c:v>
                </c:pt>
                <c:pt idx="477">
                  <c:v>-65.632499999999993</c:v>
                </c:pt>
                <c:pt idx="478">
                  <c:v>69.476200000000006</c:v>
                </c:pt>
                <c:pt idx="479">
                  <c:v>-77.170500000000004</c:v>
                </c:pt>
                <c:pt idx="480">
                  <c:v>-70.942499999999995</c:v>
                </c:pt>
                <c:pt idx="481">
                  <c:v>62.023899999999998</c:v>
                </c:pt>
                <c:pt idx="482">
                  <c:v>-62.689399999999999</c:v>
                </c:pt>
                <c:pt idx="483">
                  <c:v>-71.224500000000006</c:v>
                </c:pt>
                <c:pt idx="484">
                  <c:v>-61.557000000000002</c:v>
                </c:pt>
                <c:pt idx="485">
                  <c:v>-67.287499999999994</c:v>
                </c:pt>
                <c:pt idx="486">
                  <c:v>67.212100000000007</c:v>
                </c:pt>
                <c:pt idx="487">
                  <c:v>66.907700000000006</c:v>
                </c:pt>
                <c:pt idx="488">
                  <c:v>67.181700000000006</c:v>
                </c:pt>
                <c:pt idx="489">
                  <c:v>86.396199999999993</c:v>
                </c:pt>
                <c:pt idx="490">
                  <c:v>66.188599999999994</c:v>
                </c:pt>
                <c:pt idx="491">
                  <c:v>69.6524</c:v>
                </c:pt>
                <c:pt idx="492">
                  <c:v>65.749700000000004</c:v>
                </c:pt>
                <c:pt idx="493">
                  <c:v>-71.284400000000005</c:v>
                </c:pt>
                <c:pt idx="494">
                  <c:v>-73.506900000000002</c:v>
                </c:pt>
                <c:pt idx="495">
                  <c:v>67.987700000000004</c:v>
                </c:pt>
                <c:pt idx="496">
                  <c:v>58.921100000000003</c:v>
                </c:pt>
                <c:pt idx="497">
                  <c:v>-66.605699999999999</c:v>
                </c:pt>
                <c:pt idx="498">
                  <c:v>62.562399999999997</c:v>
                </c:pt>
                <c:pt idx="499">
                  <c:v>77.642300000000006</c:v>
                </c:pt>
                <c:pt idx="500">
                  <c:v>68.891300000000001</c:v>
                </c:pt>
                <c:pt idx="501">
                  <c:v>70.861900000000006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052-809C-E0503ED8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Graph'!$D$1</c:f>
              <c:strCache>
                <c:ptCount val="1"/>
                <c:pt idx="0">
                  <c:v>     rvec_x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'Ransac - Graph'!$D$2:$D$513</c:f>
              <c:numCache>
                <c:formatCode>General</c:formatCode>
                <c:ptCount val="512"/>
                <c:pt idx="0">
                  <c:v>32.835999999999999</c:v>
                </c:pt>
                <c:pt idx="1">
                  <c:v>-2.5807500000000001</c:v>
                </c:pt>
                <c:pt idx="2">
                  <c:v>34.773699999999998</c:v>
                </c:pt>
                <c:pt idx="3">
                  <c:v>6.6048299999999998</c:v>
                </c:pt>
                <c:pt idx="4">
                  <c:v>2.52244</c:v>
                </c:pt>
                <c:pt idx="5">
                  <c:v>-17.933</c:v>
                </c:pt>
                <c:pt idx="6">
                  <c:v>-11.434799999999999</c:v>
                </c:pt>
                <c:pt idx="7">
                  <c:v>-12.4297</c:v>
                </c:pt>
                <c:pt idx="8">
                  <c:v>11.403499999999999</c:v>
                </c:pt>
                <c:pt idx="9">
                  <c:v>14.359400000000001</c:v>
                </c:pt>
                <c:pt idx="10">
                  <c:v>-21.057200000000002</c:v>
                </c:pt>
                <c:pt idx="11">
                  <c:v>-5.0683199999999999</c:v>
                </c:pt>
                <c:pt idx="12">
                  <c:v>-6.6659699999999997</c:v>
                </c:pt>
                <c:pt idx="13">
                  <c:v>-3.6334399999999998</c:v>
                </c:pt>
                <c:pt idx="14">
                  <c:v>-6.9687000000000001</c:v>
                </c:pt>
                <c:pt idx="15">
                  <c:v>-38.718400000000003</c:v>
                </c:pt>
                <c:pt idx="16">
                  <c:v>17.598500000000001</c:v>
                </c:pt>
                <c:pt idx="17">
                  <c:v>-56.363799999999998</c:v>
                </c:pt>
                <c:pt idx="18">
                  <c:v>-6.9260900000000003</c:v>
                </c:pt>
                <c:pt idx="19">
                  <c:v>-29.107299999999999</c:v>
                </c:pt>
                <c:pt idx="20">
                  <c:v>32.204500000000003</c:v>
                </c:pt>
                <c:pt idx="21">
                  <c:v>-36.338799999999999</c:v>
                </c:pt>
                <c:pt idx="22">
                  <c:v>-25.829699999999999</c:v>
                </c:pt>
                <c:pt idx="23">
                  <c:v>20.1219</c:v>
                </c:pt>
                <c:pt idx="24">
                  <c:v>-16.510400000000001</c:v>
                </c:pt>
                <c:pt idx="25">
                  <c:v>12.1912</c:v>
                </c:pt>
                <c:pt idx="26">
                  <c:v>-38.847000000000001</c:v>
                </c:pt>
                <c:pt idx="27">
                  <c:v>15.924200000000001</c:v>
                </c:pt>
                <c:pt idx="28">
                  <c:v>-5.0941999999999998</c:v>
                </c:pt>
                <c:pt idx="29">
                  <c:v>18.581299999999999</c:v>
                </c:pt>
                <c:pt idx="30">
                  <c:v>9.1828400000000006</c:v>
                </c:pt>
                <c:pt idx="31">
                  <c:v>-1.94906</c:v>
                </c:pt>
                <c:pt idx="32">
                  <c:v>-5.5501500000000004</c:v>
                </c:pt>
                <c:pt idx="33">
                  <c:v>-47.621699999999997</c:v>
                </c:pt>
                <c:pt idx="34">
                  <c:v>-17.695799999999998</c:v>
                </c:pt>
                <c:pt idx="35">
                  <c:v>-16.499700000000001</c:v>
                </c:pt>
                <c:pt idx="36">
                  <c:v>-15.4847</c:v>
                </c:pt>
                <c:pt idx="37">
                  <c:v>-28.8566</c:v>
                </c:pt>
                <c:pt idx="38">
                  <c:v>26.6327</c:v>
                </c:pt>
                <c:pt idx="39">
                  <c:v>-50.444299999999998</c:v>
                </c:pt>
                <c:pt idx="40">
                  <c:v>-0.47233799999999998</c:v>
                </c:pt>
                <c:pt idx="41">
                  <c:v>18.574200000000001</c:v>
                </c:pt>
                <c:pt idx="42">
                  <c:v>-14.5768</c:v>
                </c:pt>
                <c:pt idx="43">
                  <c:v>-4.4463200000000001</c:v>
                </c:pt>
                <c:pt idx="44">
                  <c:v>22.258900000000001</c:v>
                </c:pt>
                <c:pt idx="45">
                  <c:v>-6.7259700000000002</c:v>
                </c:pt>
                <c:pt idx="46">
                  <c:v>47.104399999999998</c:v>
                </c:pt>
                <c:pt idx="47">
                  <c:v>0.27916099999999999</c:v>
                </c:pt>
                <c:pt idx="48">
                  <c:v>12.911799999999999</c:v>
                </c:pt>
                <c:pt idx="49">
                  <c:v>15.177099999999999</c:v>
                </c:pt>
                <c:pt idx="50">
                  <c:v>29.0825</c:v>
                </c:pt>
                <c:pt idx="51">
                  <c:v>4.0268899999999999</c:v>
                </c:pt>
                <c:pt idx="52">
                  <c:v>31.5657</c:v>
                </c:pt>
                <c:pt idx="53">
                  <c:v>-4.8320600000000002</c:v>
                </c:pt>
                <c:pt idx="54">
                  <c:v>3.96523</c:v>
                </c:pt>
                <c:pt idx="55">
                  <c:v>20.159700000000001</c:v>
                </c:pt>
                <c:pt idx="56">
                  <c:v>19.337299999999999</c:v>
                </c:pt>
                <c:pt idx="57">
                  <c:v>15.837999999999999</c:v>
                </c:pt>
                <c:pt idx="58">
                  <c:v>15.2804</c:v>
                </c:pt>
                <c:pt idx="59">
                  <c:v>10.090299999999999</c:v>
                </c:pt>
                <c:pt idx="60">
                  <c:v>-16.5</c:v>
                </c:pt>
                <c:pt idx="61">
                  <c:v>-2.5503399999999998</c:v>
                </c:pt>
                <c:pt idx="62">
                  <c:v>44.878799999999998</c:v>
                </c:pt>
                <c:pt idx="63">
                  <c:v>10.105499999999999</c:v>
                </c:pt>
                <c:pt idx="64">
                  <c:v>19.193100000000001</c:v>
                </c:pt>
                <c:pt idx="65">
                  <c:v>1.0782</c:v>
                </c:pt>
                <c:pt idx="66">
                  <c:v>9.8157700000000006</c:v>
                </c:pt>
                <c:pt idx="67">
                  <c:v>4.4661099999999996</c:v>
                </c:pt>
                <c:pt idx="68">
                  <c:v>-48.472200000000001</c:v>
                </c:pt>
                <c:pt idx="69">
                  <c:v>-4.5765500000000001</c:v>
                </c:pt>
                <c:pt idx="70">
                  <c:v>11.3596</c:v>
                </c:pt>
                <c:pt idx="71">
                  <c:v>-4.0900499999999997</c:v>
                </c:pt>
                <c:pt idx="72">
                  <c:v>15.164199999999999</c:v>
                </c:pt>
                <c:pt idx="73">
                  <c:v>9.6755499999999994</c:v>
                </c:pt>
                <c:pt idx="74">
                  <c:v>-13.148300000000001</c:v>
                </c:pt>
                <c:pt idx="75">
                  <c:v>-57.914400000000001</c:v>
                </c:pt>
                <c:pt idx="76">
                  <c:v>9.0606200000000001</c:v>
                </c:pt>
                <c:pt idx="77">
                  <c:v>1.85609</c:v>
                </c:pt>
                <c:pt idx="78">
                  <c:v>14.096500000000001</c:v>
                </c:pt>
                <c:pt idx="79">
                  <c:v>3.86131</c:v>
                </c:pt>
                <c:pt idx="80">
                  <c:v>-40.5535</c:v>
                </c:pt>
                <c:pt idx="81">
                  <c:v>-74.590800000000002</c:v>
                </c:pt>
                <c:pt idx="82">
                  <c:v>-9.18215</c:v>
                </c:pt>
                <c:pt idx="83">
                  <c:v>65.075500000000005</c:v>
                </c:pt>
                <c:pt idx="84">
                  <c:v>47.884599999999999</c:v>
                </c:pt>
                <c:pt idx="85">
                  <c:v>8.0738000000000003</c:v>
                </c:pt>
                <c:pt idx="86">
                  <c:v>33.437399999999997</c:v>
                </c:pt>
                <c:pt idx="87">
                  <c:v>6.3514999999999997</c:v>
                </c:pt>
                <c:pt idx="88">
                  <c:v>-50.766500000000001</c:v>
                </c:pt>
                <c:pt idx="89">
                  <c:v>-22.864599999999999</c:v>
                </c:pt>
                <c:pt idx="90">
                  <c:v>-79.659400000000005</c:v>
                </c:pt>
                <c:pt idx="91">
                  <c:v>-53.488700000000001</c:v>
                </c:pt>
                <c:pt idx="92">
                  <c:v>-119.02200000000001</c:v>
                </c:pt>
                <c:pt idx="93">
                  <c:v>-29.454599999999999</c:v>
                </c:pt>
                <c:pt idx="94">
                  <c:v>0.396007</c:v>
                </c:pt>
                <c:pt idx="95">
                  <c:v>33.081600000000002</c:v>
                </c:pt>
                <c:pt idx="96">
                  <c:v>56.049900000000001</c:v>
                </c:pt>
                <c:pt idx="97">
                  <c:v>-0.37016900000000003</c:v>
                </c:pt>
                <c:pt idx="98">
                  <c:v>72.135900000000007</c:v>
                </c:pt>
                <c:pt idx="99">
                  <c:v>50.127699999999997</c:v>
                </c:pt>
                <c:pt idx="100">
                  <c:v>-80.008099999999999</c:v>
                </c:pt>
                <c:pt idx="101">
                  <c:v>11.4582</c:v>
                </c:pt>
                <c:pt idx="102">
                  <c:v>-91.211100000000002</c:v>
                </c:pt>
                <c:pt idx="103">
                  <c:v>-10.069000000000001</c:v>
                </c:pt>
                <c:pt idx="104">
                  <c:v>-54.341299999999997</c:v>
                </c:pt>
                <c:pt idx="105">
                  <c:v>55.319600000000001</c:v>
                </c:pt>
                <c:pt idx="106">
                  <c:v>54.098399999999998</c:v>
                </c:pt>
                <c:pt idx="107">
                  <c:v>-31.5213</c:v>
                </c:pt>
                <c:pt idx="108">
                  <c:v>-60.927799999999998</c:v>
                </c:pt>
                <c:pt idx="109">
                  <c:v>73.348399999999998</c:v>
                </c:pt>
                <c:pt idx="110">
                  <c:v>-32.9375</c:v>
                </c:pt>
                <c:pt idx="111">
                  <c:v>14.6264</c:v>
                </c:pt>
                <c:pt idx="112">
                  <c:v>-112.27500000000001</c:v>
                </c:pt>
                <c:pt idx="113">
                  <c:v>-124.346</c:v>
                </c:pt>
                <c:pt idx="114">
                  <c:v>37.968200000000003</c:v>
                </c:pt>
                <c:pt idx="115">
                  <c:v>-40.6327</c:v>
                </c:pt>
                <c:pt idx="116">
                  <c:v>-65.0822</c:v>
                </c:pt>
                <c:pt idx="117">
                  <c:v>228.21</c:v>
                </c:pt>
                <c:pt idx="118">
                  <c:v>-19.442299999999999</c:v>
                </c:pt>
                <c:pt idx="119">
                  <c:v>28.331199999999999</c:v>
                </c:pt>
                <c:pt idx="120">
                  <c:v>34.1006</c:v>
                </c:pt>
                <c:pt idx="121">
                  <c:v>-42.398400000000002</c:v>
                </c:pt>
                <c:pt idx="122">
                  <c:v>-62.930799999999998</c:v>
                </c:pt>
                <c:pt idx="123">
                  <c:v>-137.13399999999999</c:v>
                </c:pt>
                <c:pt idx="124">
                  <c:v>-36.609200000000001</c:v>
                </c:pt>
                <c:pt idx="125">
                  <c:v>51.392699999999998</c:v>
                </c:pt>
                <c:pt idx="126">
                  <c:v>12.1813</c:v>
                </c:pt>
                <c:pt idx="127">
                  <c:v>59.828600000000002</c:v>
                </c:pt>
                <c:pt idx="128">
                  <c:v>-22.772500000000001</c:v>
                </c:pt>
                <c:pt idx="129">
                  <c:v>-56.831499999999998</c:v>
                </c:pt>
                <c:pt idx="130">
                  <c:v>-31.608599999999999</c:v>
                </c:pt>
                <c:pt idx="131">
                  <c:v>-73.778599999999997</c:v>
                </c:pt>
                <c:pt idx="132">
                  <c:v>-20.245999999999999</c:v>
                </c:pt>
                <c:pt idx="133">
                  <c:v>-42.7834</c:v>
                </c:pt>
                <c:pt idx="134">
                  <c:v>31.728100000000001</c:v>
                </c:pt>
                <c:pt idx="135">
                  <c:v>-80.0501</c:v>
                </c:pt>
                <c:pt idx="136">
                  <c:v>-8.1911400000000008</c:v>
                </c:pt>
                <c:pt idx="137">
                  <c:v>-36.330199999999998</c:v>
                </c:pt>
                <c:pt idx="138">
                  <c:v>3.1027300000000002</c:v>
                </c:pt>
                <c:pt idx="139">
                  <c:v>-9.0525099999999998</c:v>
                </c:pt>
                <c:pt idx="140">
                  <c:v>-67.990799999999993</c:v>
                </c:pt>
                <c:pt idx="141">
                  <c:v>-12.331899999999999</c:v>
                </c:pt>
                <c:pt idx="142">
                  <c:v>-17.033799999999999</c:v>
                </c:pt>
                <c:pt idx="143">
                  <c:v>-25.908000000000001</c:v>
                </c:pt>
                <c:pt idx="144">
                  <c:v>-22.664000000000001</c:v>
                </c:pt>
                <c:pt idx="145">
                  <c:v>-59.241100000000003</c:v>
                </c:pt>
                <c:pt idx="146">
                  <c:v>-32.808700000000002</c:v>
                </c:pt>
                <c:pt idx="147">
                  <c:v>-46.1965</c:v>
                </c:pt>
                <c:pt idx="148">
                  <c:v>43.321599999999997</c:v>
                </c:pt>
                <c:pt idx="149">
                  <c:v>-64.166499999999999</c:v>
                </c:pt>
                <c:pt idx="150">
                  <c:v>-57.831899999999997</c:v>
                </c:pt>
                <c:pt idx="151">
                  <c:v>-58.521999999999998</c:v>
                </c:pt>
                <c:pt idx="152">
                  <c:v>-64.827299999999994</c:v>
                </c:pt>
                <c:pt idx="153">
                  <c:v>-76.7898</c:v>
                </c:pt>
                <c:pt idx="154">
                  <c:v>-75.135099999999994</c:v>
                </c:pt>
                <c:pt idx="155">
                  <c:v>-36.9373</c:v>
                </c:pt>
                <c:pt idx="156">
                  <c:v>-34.268799999999999</c:v>
                </c:pt>
                <c:pt idx="157">
                  <c:v>-100.035</c:v>
                </c:pt>
                <c:pt idx="158">
                  <c:v>73.429299999999998</c:v>
                </c:pt>
                <c:pt idx="159">
                  <c:v>-71.090599999999995</c:v>
                </c:pt>
                <c:pt idx="160">
                  <c:v>1.0665500000000001</c:v>
                </c:pt>
                <c:pt idx="161">
                  <c:v>-27.827100000000002</c:v>
                </c:pt>
                <c:pt idx="162">
                  <c:v>-8.3182200000000002</c:v>
                </c:pt>
                <c:pt idx="163">
                  <c:v>20.215599999999998</c:v>
                </c:pt>
                <c:pt idx="164">
                  <c:v>-85.839299999999994</c:v>
                </c:pt>
                <c:pt idx="165">
                  <c:v>-1.66662</c:v>
                </c:pt>
                <c:pt idx="166">
                  <c:v>13.1845</c:v>
                </c:pt>
                <c:pt idx="167">
                  <c:v>-63.445500000000003</c:v>
                </c:pt>
                <c:pt idx="168">
                  <c:v>-57.356699999999996</c:v>
                </c:pt>
                <c:pt idx="169">
                  <c:v>28.790500000000002</c:v>
                </c:pt>
                <c:pt idx="170">
                  <c:v>-62.915500000000002</c:v>
                </c:pt>
                <c:pt idx="171">
                  <c:v>5.6714000000000002</c:v>
                </c:pt>
                <c:pt idx="172">
                  <c:v>-87.429199999999994</c:v>
                </c:pt>
                <c:pt idx="173">
                  <c:v>-58.070799999999998</c:v>
                </c:pt>
                <c:pt idx="174">
                  <c:v>-74.610799999999998</c:v>
                </c:pt>
                <c:pt idx="175">
                  <c:v>-25.4162</c:v>
                </c:pt>
                <c:pt idx="176">
                  <c:v>-53.889299999999999</c:v>
                </c:pt>
                <c:pt idx="177">
                  <c:v>23.840399999999999</c:v>
                </c:pt>
                <c:pt idx="178">
                  <c:v>-50.748899999999999</c:v>
                </c:pt>
                <c:pt idx="179">
                  <c:v>-39.591000000000001</c:v>
                </c:pt>
                <c:pt idx="180">
                  <c:v>-81.920599999999993</c:v>
                </c:pt>
                <c:pt idx="181">
                  <c:v>-42.077800000000003</c:v>
                </c:pt>
                <c:pt idx="182">
                  <c:v>-55.888800000000003</c:v>
                </c:pt>
                <c:pt idx="183">
                  <c:v>-61.058900000000001</c:v>
                </c:pt>
                <c:pt idx="184">
                  <c:v>-27.187000000000001</c:v>
                </c:pt>
                <c:pt idx="185">
                  <c:v>-2.1709900000000002</c:v>
                </c:pt>
                <c:pt idx="186">
                  <c:v>-37.366199999999999</c:v>
                </c:pt>
                <c:pt idx="187">
                  <c:v>1.5822099999999999</c:v>
                </c:pt>
                <c:pt idx="188">
                  <c:v>21.9544</c:v>
                </c:pt>
                <c:pt idx="189">
                  <c:v>-3.90083</c:v>
                </c:pt>
                <c:pt idx="190">
                  <c:v>-26.368600000000001</c:v>
                </c:pt>
                <c:pt idx="191">
                  <c:v>-12.8672</c:v>
                </c:pt>
                <c:pt idx="192">
                  <c:v>6.5288899999999996</c:v>
                </c:pt>
                <c:pt idx="193">
                  <c:v>1.45404</c:v>
                </c:pt>
                <c:pt idx="194">
                  <c:v>-50.820099999999996</c:v>
                </c:pt>
                <c:pt idx="195">
                  <c:v>-6.8609499999999999</c:v>
                </c:pt>
                <c:pt idx="196">
                  <c:v>-18.4481</c:v>
                </c:pt>
                <c:pt idx="197">
                  <c:v>0.16881499999999999</c:v>
                </c:pt>
                <c:pt idx="198">
                  <c:v>-30.948699999999999</c:v>
                </c:pt>
                <c:pt idx="199">
                  <c:v>-10.728</c:v>
                </c:pt>
                <c:pt idx="200">
                  <c:v>-1.88629</c:v>
                </c:pt>
                <c:pt idx="201">
                  <c:v>-39.207700000000003</c:v>
                </c:pt>
                <c:pt idx="202">
                  <c:v>-41.690899999999999</c:v>
                </c:pt>
                <c:pt idx="203">
                  <c:v>-4.6761600000000003</c:v>
                </c:pt>
                <c:pt idx="204">
                  <c:v>6.8262099999999997</c:v>
                </c:pt>
                <c:pt idx="205">
                  <c:v>-25.876999999999999</c:v>
                </c:pt>
                <c:pt idx="206">
                  <c:v>11.448499999999999</c:v>
                </c:pt>
                <c:pt idx="207">
                  <c:v>-5.7609700000000004</c:v>
                </c:pt>
                <c:pt idx="208">
                  <c:v>0.35303299999999999</c:v>
                </c:pt>
                <c:pt idx="209">
                  <c:v>-32.396000000000001</c:v>
                </c:pt>
                <c:pt idx="210">
                  <c:v>3.72621</c:v>
                </c:pt>
                <c:pt idx="211">
                  <c:v>-33.320999999999998</c:v>
                </c:pt>
                <c:pt idx="212">
                  <c:v>2.2171400000000001</c:v>
                </c:pt>
                <c:pt idx="213">
                  <c:v>-22.005600000000001</c:v>
                </c:pt>
                <c:pt idx="214">
                  <c:v>-41.184800000000003</c:v>
                </c:pt>
                <c:pt idx="215">
                  <c:v>-52.854599999999998</c:v>
                </c:pt>
                <c:pt idx="216">
                  <c:v>3.98915</c:v>
                </c:pt>
                <c:pt idx="217">
                  <c:v>-15.456300000000001</c:v>
                </c:pt>
                <c:pt idx="218">
                  <c:v>-33.212899999999998</c:v>
                </c:pt>
                <c:pt idx="219">
                  <c:v>12.7538</c:v>
                </c:pt>
                <c:pt idx="220">
                  <c:v>8.5366300000000006</c:v>
                </c:pt>
                <c:pt idx="221">
                  <c:v>-13.9909</c:v>
                </c:pt>
                <c:pt idx="222">
                  <c:v>12.359299999999999</c:v>
                </c:pt>
                <c:pt idx="223">
                  <c:v>-26.029</c:v>
                </c:pt>
                <c:pt idx="224">
                  <c:v>9.1917899999999992</c:v>
                </c:pt>
                <c:pt idx="225">
                  <c:v>6.0585399999999998</c:v>
                </c:pt>
                <c:pt idx="226">
                  <c:v>-17.5397</c:v>
                </c:pt>
                <c:pt idx="227">
                  <c:v>-32.519199999999998</c:v>
                </c:pt>
                <c:pt idx="228">
                  <c:v>-18.923999999999999</c:v>
                </c:pt>
                <c:pt idx="229">
                  <c:v>-12.2729</c:v>
                </c:pt>
                <c:pt idx="230">
                  <c:v>51.550400000000003</c:v>
                </c:pt>
                <c:pt idx="231">
                  <c:v>-17.358000000000001</c:v>
                </c:pt>
                <c:pt idx="232">
                  <c:v>-1.7908500000000001</c:v>
                </c:pt>
                <c:pt idx="233">
                  <c:v>5.27149</c:v>
                </c:pt>
                <c:pt idx="234">
                  <c:v>0.35635</c:v>
                </c:pt>
                <c:pt idx="235">
                  <c:v>-7.4537800000000001</c:v>
                </c:pt>
                <c:pt idx="236">
                  <c:v>11.450100000000001</c:v>
                </c:pt>
                <c:pt idx="237">
                  <c:v>-37.629300000000001</c:v>
                </c:pt>
                <c:pt idx="238">
                  <c:v>-14.4756</c:v>
                </c:pt>
                <c:pt idx="239">
                  <c:v>44.3658</c:v>
                </c:pt>
                <c:pt idx="240">
                  <c:v>-1.9897</c:v>
                </c:pt>
                <c:pt idx="241">
                  <c:v>32.631100000000004</c:v>
                </c:pt>
                <c:pt idx="242">
                  <c:v>10.103199999999999</c:v>
                </c:pt>
                <c:pt idx="243">
                  <c:v>-23.243200000000002</c:v>
                </c:pt>
                <c:pt idx="244">
                  <c:v>-21.736000000000001</c:v>
                </c:pt>
                <c:pt idx="245">
                  <c:v>24.348700000000001</c:v>
                </c:pt>
                <c:pt idx="246">
                  <c:v>-9.8600499999999993</c:v>
                </c:pt>
                <c:pt idx="247">
                  <c:v>-9.8600499999999993</c:v>
                </c:pt>
                <c:pt idx="248">
                  <c:v>-9.8600499999999993</c:v>
                </c:pt>
                <c:pt idx="249">
                  <c:v>-9.8600499999999993</c:v>
                </c:pt>
                <c:pt idx="250">
                  <c:v>-9.8600499999999993</c:v>
                </c:pt>
                <c:pt idx="251">
                  <c:v>-9.8600499999999993</c:v>
                </c:pt>
                <c:pt idx="252">
                  <c:v>-9.8600499999999993</c:v>
                </c:pt>
                <c:pt idx="253">
                  <c:v>-9.8600499999999993</c:v>
                </c:pt>
                <c:pt idx="254">
                  <c:v>-9.8600499999999993</c:v>
                </c:pt>
                <c:pt idx="255">
                  <c:v>-9.8600499999999993</c:v>
                </c:pt>
                <c:pt idx="256">
                  <c:v>77.136300000000006</c:v>
                </c:pt>
                <c:pt idx="257">
                  <c:v>17.0381</c:v>
                </c:pt>
                <c:pt idx="258">
                  <c:v>-12.3855</c:v>
                </c:pt>
                <c:pt idx="259">
                  <c:v>1.4899199999999999</c:v>
                </c:pt>
                <c:pt idx="260">
                  <c:v>-12.53</c:v>
                </c:pt>
                <c:pt idx="261">
                  <c:v>-19.065300000000001</c:v>
                </c:pt>
                <c:pt idx="262">
                  <c:v>-13.587300000000001</c:v>
                </c:pt>
                <c:pt idx="263">
                  <c:v>55.945900000000002</c:v>
                </c:pt>
                <c:pt idx="264">
                  <c:v>-17.728400000000001</c:v>
                </c:pt>
                <c:pt idx="265">
                  <c:v>-19.2347</c:v>
                </c:pt>
                <c:pt idx="266">
                  <c:v>16.627400000000002</c:v>
                </c:pt>
                <c:pt idx="267">
                  <c:v>-26.9786</c:v>
                </c:pt>
                <c:pt idx="268">
                  <c:v>-28.5748</c:v>
                </c:pt>
                <c:pt idx="269">
                  <c:v>-27.2638</c:v>
                </c:pt>
                <c:pt idx="270">
                  <c:v>-20.069400000000002</c:v>
                </c:pt>
                <c:pt idx="271">
                  <c:v>-11.0421</c:v>
                </c:pt>
                <c:pt idx="272">
                  <c:v>-18.198499999999999</c:v>
                </c:pt>
                <c:pt idx="273">
                  <c:v>15.709</c:v>
                </c:pt>
                <c:pt idx="274">
                  <c:v>1.2148000000000001</c:v>
                </c:pt>
                <c:pt idx="275">
                  <c:v>-9.75075</c:v>
                </c:pt>
                <c:pt idx="276">
                  <c:v>-12.868399999999999</c:v>
                </c:pt>
                <c:pt idx="277">
                  <c:v>-12.7621</c:v>
                </c:pt>
                <c:pt idx="278">
                  <c:v>-18.852900000000002</c:v>
                </c:pt>
                <c:pt idx="279">
                  <c:v>-16.765899999999998</c:v>
                </c:pt>
                <c:pt idx="280">
                  <c:v>-17.119399999999999</c:v>
                </c:pt>
                <c:pt idx="281">
                  <c:v>61.088299999999997</c:v>
                </c:pt>
                <c:pt idx="282">
                  <c:v>48.823999999999998</c:v>
                </c:pt>
                <c:pt idx="283">
                  <c:v>-17.1828</c:v>
                </c:pt>
                <c:pt idx="284">
                  <c:v>27.746600000000001</c:v>
                </c:pt>
                <c:pt idx="285">
                  <c:v>4.5305400000000002</c:v>
                </c:pt>
                <c:pt idx="286">
                  <c:v>3.0186299999999999</c:v>
                </c:pt>
                <c:pt idx="287">
                  <c:v>-15.8721</c:v>
                </c:pt>
                <c:pt idx="288">
                  <c:v>11.263299999999999</c:v>
                </c:pt>
                <c:pt idx="289">
                  <c:v>-5.5690999999999997</c:v>
                </c:pt>
                <c:pt idx="290">
                  <c:v>-14.7902</c:v>
                </c:pt>
                <c:pt idx="291">
                  <c:v>27.3398</c:v>
                </c:pt>
                <c:pt idx="292">
                  <c:v>28.656600000000001</c:v>
                </c:pt>
                <c:pt idx="293">
                  <c:v>-12.410600000000001</c:v>
                </c:pt>
                <c:pt idx="294">
                  <c:v>-8.1759500000000003</c:v>
                </c:pt>
                <c:pt idx="295">
                  <c:v>-10.728999999999999</c:v>
                </c:pt>
                <c:pt idx="296">
                  <c:v>30.994800000000001</c:v>
                </c:pt>
                <c:pt idx="297">
                  <c:v>3.72085</c:v>
                </c:pt>
                <c:pt idx="298">
                  <c:v>9.6872399999999992</c:v>
                </c:pt>
                <c:pt idx="299">
                  <c:v>3.2019099999999998</c:v>
                </c:pt>
                <c:pt idx="300">
                  <c:v>5.1083800000000004</c:v>
                </c:pt>
                <c:pt idx="301">
                  <c:v>-25.5824</c:v>
                </c:pt>
                <c:pt idx="302">
                  <c:v>-44.935899999999997</c:v>
                </c:pt>
                <c:pt idx="303">
                  <c:v>4.2097800000000003</c:v>
                </c:pt>
                <c:pt idx="304">
                  <c:v>16.632200000000001</c:v>
                </c:pt>
                <c:pt idx="305">
                  <c:v>-15.5374</c:v>
                </c:pt>
                <c:pt idx="306">
                  <c:v>-39.437399999999997</c:v>
                </c:pt>
                <c:pt idx="307">
                  <c:v>-38.211399999999998</c:v>
                </c:pt>
                <c:pt idx="308">
                  <c:v>14.5131</c:v>
                </c:pt>
                <c:pt idx="309">
                  <c:v>-47.6235</c:v>
                </c:pt>
                <c:pt idx="310">
                  <c:v>7.9900700000000002</c:v>
                </c:pt>
                <c:pt idx="311">
                  <c:v>-19.5533</c:v>
                </c:pt>
                <c:pt idx="312">
                  <c:v>-25.2011</c:v>
                </c:pt>
                <c:pt idx="313">
                  <c:v>-6.0823799999999997</c:v>
                </c:pt>
                <c:pt idx="314">
                  <c:v>-51.885199999999998</c:v>
                </c:pt>
                <c:pt idx="315">
                  <c:v>-45.383800000000001</c:v>
                </c:pt>
                <c:pt idx="316">
                  <c:v>50.497999999999998</c:v>
                </c:pt>
                <c:pt idx="317">
                  <c:v>-16.393699999999999</c:v>
                </c:pt>
                <c:pt idx="318">
                  <c:v>-4.3586099999999997</c:v>
                </c:pt>
                <c:pt idx="319">
                  <c:v>4.87087</c:v>
                </c:pt>
                <c:pt idx="320">
                  <c:v>-18.194299999999998</c:v>
                </c:pt>
                <c:pt idx="321">
                  <c:v>2.7934100000000002</c:v>
                </c:pt>
                <c:pt idx="322">
                  <c:v>-11.858599999999999</c:v>
                </c:pt>
                <c:pt idx="323">
                  <c:v>-14.3508</c:v>
                </c:pt>
                <c:pt idx="324">
                  <c:v>-15.220599999999999</c:v>
                </c:pt>
                <c:pt idx="325">
                  <c:v>3.4666399999999999</c:v>
                </c:pt>
                <c:pt idx="326">
                  <c:v>39.434100000000001</c:v>
                </c:pt>
                <c:pt idx="327">
                  <c:v>26.276</c:v>
                </c:pt>
                <c:pt idx="328">
                  <c:v>15.6701</c:v>
                </c:pt>
                <c:pt idx="329">
                  <c:v>124.401</c:v>
                </c:pt>
                <c:pt idx="330">
                  <c:v>27.1358</c:v>
                </c:pt>
                <c:pt idx="331">
                  <c:v>-67.194500000000005</c:v>
                </c:pt>
                <c:pt idx="332">
                  <c:v>-36.258699999999997</c:v>
                </c:pt>
                <c:pt idx="333">
                  <c:v>39.1556</c:v>
                </c:pt>
                <c:pt idx="334">
                  <c:v>-37.801900000000003</c:v>
                </c:pt>
                <c:pt idx="335">
                  <c:v>-30.8325</c:v>
                </c:pt>
                <c:pt idx="336">
                  <c:v>-6.0461299999999998</c:v>
                </c:pt>
                <c:pt idx="337">
                  <c:v>-20.909700000000001</c:v>
                </c:pt>
                <c:pt idx="338">
                  <c:v>-45.894399999999997</c:v>
                </c:pt>
                <c:pt idx="339">
                  <c:v>-29.0489</c:v>
                </c:pt>
                <c:pt idx="340">
                  <c:v>-46.286799999999999</c:v>
                </c:pt>
                <c:pt idx="341">
                  <c:v>37.426000000000002</c:v>
                </c:pt>
                <c:pt idx="342">
                  <c:v>-0.67266999999999999</c:v>
                </c:pt>
                <c:pt idx="343">
                  <c:v>-23.277100000000001</c:v>
                </c:pt>
                <c:pt idx="344">
                  <c:v>-9.7813999999999997</c:v>
                </c:pt>
                <c:pt idx="345">
                  <c:v>-28.2225</c:v>
                </c:pt>
                <c:pt idx="346">
                  <c:v>41.364699999999999</c:v>
                </c:pt>
                <c:pt idx="347">
                  <c:v>-26.632300000000001</c:v>
                </c:pt>
                <c:pt idx="348">
                  <c:v>-21.344000000000001</c:v>
                </c:pt>
                <c:pt idx="349">
                  <c:v>52.444200000000002</c:v>
                </c:pt>
                <c:pt idx="350">
                  <c:v>-29.859300000000001</c:v>
                </c:pt>
                <c:pt idx="351">
                  <c:v>20.079599999999999</c:v>
                </c:pt>
                <c:pt idx="352">
                  <c:v>-14.265499999999999</c:v>
                </c:pt>
                <c:pt idx="353">
                  <c:v>0.28183799999999998</c:v>
                </c:pt>
                <c:pt idx="354">
                  <c:v>7.9428200000000002</c:v>
                </c:pt>
                <c:pt idx="355">
                  <c:v>25.831</c:v>
                </c:pt>
                <c:pt idx="356">
                  <c:v>-17.2438</c:v>
                </c:pt>
                <c:pt idx="357">
                  <c:v>20.473600000000001</c:v>
                </c:pt>
                <c:pt idx="358">
                  <c:v>-40.3675</c:v>
                </c:pt>
                <c:pt idx="359">
                  <c:v>2.0926800000000001</c:v>
                </c:pt>
                <c:pt idx="360">
                  <c:v>-17.646000000000001</c:v>
                </c:pt>
                <c:pt idx="361">
                  <c:v>-25.571200000000001</c:v>
                </c:pt>
                <c:pt idx="362">
                  <c:v>-28.101900000000001</c:v>
                </c:pt>
                <c:pt idx="363">
                  <c:v>47.821800000000003</c:v>
                </c:pt>
                <c:pt idx="364">
                  <c:v>45.305500000000002</c:v>
                </c:pt>
                <c:pt idx="365">
                  <c:v>70.595200000000006</c:v>
                </c:pt>
                <c:pt idx="366">
                  <c:v>65.902000000000001</c:v>
                </c:pt>
                <c:pt idx="367">
                  <c:v>35.197099999999999</c:v>
                </c:pt>
                <c:pt idx="368">
                  <c:v>-10.1668</c:v>
                </c:pt>
                <c:pt idx="369">
                  <c:v>34.584099999999999</c:v>
                </c:pt>
                <c:pt idx="370">
                  <c:v>42.436</c:v>
                </c:pt>
                <c:pt idx="371">
                  <c:v>30.089300000000001</c:v>
                </c:pt>
                <c:pt idx="372">
                  <c:v>63.5914</c:v>
                </c:pt>
                <c:pt idx="373">
                  <c:v>3.9078400000000002</c:v>
                </c:pt>
                <c:pt idx="374">
                  <c:v>43.372</c:v>
                </c:pt>
                <c:pt idx="375">
                  <c:v>18.789000000000001</c:v>
                </c:pt>
                <c:pt idx="376">
                  <c:v>-14.5398</c:v>
                </c:pt>
                <c:pt idx="377">
                  <c:v>-22.5869</c:v>
                </c:pt>
                <c:pt idx="378">
                  <c:v>-4.7503000000000002</c:v>
                </c:pt>
                <c:pt idx="379">
                  <c:v>4.6355300000000002</c:v>
                </c:pt>
                <c:pt idx="380">
                  <c:v>-69.114099999999993</c:v>
                </c:pt>
                <c:pt idx="381">
                  <c:v>-53.127000000000002</c:v>
                </c:pt>
                <c:pt idx="382">
                  <c:v>40.802799999999998</c:v>
                </c:pt>
                <c:pt idx="383">
                  <c:v>-56.425699999999999</c:v>
                </c:pt>
                <c:pt idx="384">
                  <c:v>-62.704599999999999</c:v>
                </c:pt>
                <c:pt idx="385">
                  <c:v>10.907</c:v>
                </c:pt>
                <c:pt idx="386">
                  <c:v>-4.4049100000000001</c:v>
                </c:pt>
                <c:pt idx="387">
                  <c:v>18.8689</c:v>
                </c:pt>
                <c:pt idx="388">
                  <c:v>-26.099699999999999</c:v>
                </c:pt>
                <c:pt idx="389">
                  <c:v>38.933199999999999</c:v>
                </c:pt>
                <c:pt idx="390">
                  <c:v>22.817699999999999</c:v>
                </c:pt>
                <c:pt idx="391">
                  <c:v>9.4809999999999999</c:v>
                </c:pt>
                <c:pt idx="392">
                  <c:v>11.2254</c:v>
                </c:pt>
                <c:pt idx="393">
                  <c:v>19.659199999999998</c:v>
                </c:pt>
                <c:pt idx="394">
                  <c:v>-31.170200000000001</c:v>
                </c:pt>
                <c:pt idx="395">
                  <c:v>54.445099999999996</c:v>
                </c:pt>
                <c:pt idx="396">
                  <c:v>27.482299999999999</c:v>
                </c:pt>
                <c:pt idx="397">
                  <c:v>37.105800000000002</c:v>
                </c:pt>
                <c:pt idx="398">
                  <c:v>5.5430599999999997</c:v>
                </c:pt>
                <c:pt idx="399">
                  <c:v>-13.589399999999999</c:v>
                </c:pt>
                <c:pt idx="400">
                  <c:v>13.858700000000001</c:v>
                </c:pt>
                <c:pt idx="401">
                  <c:v>47.508600000000001</c:v>
                </c:pt>
                <c:pt idx="402">
                  <c:v>19.221699999999998</c:v>
                </c:pt>
                <c:pt idx="403">
                  <c:v>47.350999999999999</c:v>
                </c:pt>
                <c:pt idx="404">
                  <c:v>41.6355</c:v>
                </c:pt>
                <c:pt idx="405">
                  <c:v>-9.6878600000000006</c:v>
                </c:pt>
                <c:pt idx="406">
                  <c:v>-45.154499999999999</c:v>
                </c:pt>
                <c:pt idx="407">
                  <c:v>-24.7559</c:v>
                </c:pt>
                <c:pt idx="408">
                  <c:v>62.387900000000002</c:v>
                </c:pt>
                <c:pt idx="409">
                  <c:v>39.2834</c:v>
                </c:pt>
                <c:pt idx="410">
                  <c:v>3.83521</c:v>
                </c:pt>
                <c:pt idx="411">
                  <c:v>30.023299999999999</c:v>
                </c:pt>
                <c:pt idx="412">
                  <c:v>37.106900000000003</c:v>
                </c:pt>
                <c:pt idx="413">
                  <c:v>44.094900000000003</c:v>
                </c:pt>
                <c:pt idx="414">
                  <c:v>31.616</c:v>
                </c:pt>
                <c:pt idx="415">
                  <c:v>52.908900000000003</c:v>
                </c:pt>
                <c:pt idx="416">
                  <c:v>1.1388799999999999</c:v>
                </c:pt>
                <c:pt idx="417">
                  <c:v>20.940799999999999</c:v>
                </c:pt>
                <c:pt idx="418">
                  <c:v>23.473600000000001</c:v>
                </c:pt>
                <c:pt idx="419">
                  <c:v>68.843100000000007</c:v>
                </c:pt>
                <c:pt idx="420">
                  <c:v>9.7145100000000006</c:v>
                </c:pt>
                <c:pt idx="421">
                  <c:v>21.042999999999999</c:v>
                </c:pt>
                <c:pt idx="422">
                  <c:v>32.833100000000002</c:v>
                </c:pt>
                <c:pt idx="423">
                  <c:v>58.231099999999998</c:v>
                </c:pt>
                <c:pt idx="424">
                  <c:v>20.035900000000002</c:v>
                </c:pt>
                <c:pt idx="425">
                  <c:v>6.1903300000000003</c:v>
                </c:pt>
                <c:pt idx="426">
                  <c:v>45.966000000000001</c:v>
                </c:pt>
                <c:pt idx="427">
                  <c:v>-17.056000000000001</c:v>
                </c:pt>
                <c:pt idx="428">
                  <c:v>3.8544499999999999</c:v>
                </c:pt>
                <c:pt idx="429">
                  <c:v>35.314900000000002</c:v>
                </c:pt>
                <c:pt idx="430">
                  <c:v>18.763999999999999</c:v>
                </c:pt>
                <c:pt idx="431">
                  <c:v>-21.212900000000001</c:v>
                </c:pt>
                <c:pt idx="432">
                  <c:v>-24.116199999999999</c:v>
                </c:pt>
                <c:pt idx="433">
                  <c:v>42.5745</c:v>
                </c:pt>
                <c:pt idx="434">
                  <c:v>-7.2649400000000002</c:v>
                </c:pt>
                <c:pt idx="435">
                  <c:v>11.523</c:v>
                </c:pt>
                <c:pt idx="436">
                  <c:v>-11.376799999999999</c:v>
                </c:pt>
                <c:pt idx="437">
                  <c:v>56.447400000000002</c:v>
                </c:pt>
                <c:pt idx="438">
                  <c:v>60.6449</c:v>
                </c:pt>
                <c:pt idx="439">
                  <c:v>27.510100000000001</c:v>
                </c:pt>
                <c:pt idx="440">
                  <c:v>14.214600000000001</c:v>
                </c:pt>
                <c:pt idx="441">
                  <c:v>101.94499999999999</c:v>
                </c:pt>
                <c:pt idx="442">
                  <c:v>51.893900000000002</c:v>
                </c:pt>
                <c:pt idx="443">
                  <c:v>28.823</c:v>
                </c:pt>
                <c:pt idx="444">
                  <c:v>-45.076000000000001</c:v>
                </c:pt>
                <c:pt idx="445">
                  <c:v>54.193399999999997</c:v>
                </c:pt>
                <c:pt idx="446">
                  <c:v>-61.511000000000003</c:v>
                </c:pt>
                <c:pt idx="447">
                  <c:v>80.121499999999997</c:v>
                </c:pt>
                <c:pt idx="448">
                  <c:v>103.938</c:v>
                </c:pt>
                <c:pt idx="449">
                  <c:v>-33.138199999999998</c:v>
                </c:pt>
                <c:pt idx="450">
                  <c:v>45.393599999999999</c:v>
                </c:pt>
                <c:pt idx="451">
                  <c:v>-87.574100000000001</c:v>
                </c:pt>
                <c:pt idx="452">
                  <c:v>63.836199999999998</c:v>
                </c:pt>
                <c:pt idx="453">
                  <c:v>39.503700000000002</c:v>
                </c:pt>
                <c:pt idx="454">
                  <c:v>46.942700000000002</c:v>
                </c:pt>
                <c:pt idx="455">
                  <c:v>49.84</c:v>
                </c:pt>
                <c:pt idx="456">
                  <c:v>26.177399999999999</c:v>
                </c:pt>
                <c:pt idx="457">
                  <c:v>60.4009</c:v>
                </c:pt>
                <c:pt idx="458">
                  <c:v>49.0413</c:v>
                </c:pt>
                <c:pt idx="459">
                  <c:v>66.046700000000001</c:v>
                </c:pt>
                <c:pt idx="460">
                  <c:v>57.423999999999999</c:v>
                </c:pt>
                <c:pt idx="461">
                  <c:v>57.738999999999997</c:v>
                </c:pt>
                <c:pt idx="462">
                  <c:v>55.9679</c:v>
                </c:pt>
                <c:pt idx="463">
                  <c:v>79.294399999999996</c:v>
                </c:pt>
                <c:pt idx="464">
                  <c:v>45.927500000000002</c:v>
                </c:pt>
                <c:pt idx="465">
                  <c:v>46.9985</c:v>
                </c:pt>
                <c:pt idx="466">
                  <c:v>43.499200000000002</c:v>
                </c:pt>
                <c:pt idx="467">
                  <c:v>62.481699999999996</c:v>
                </c:pt>
                <c:pt idx="468">
                  <c:v>-8.01098</c:v>
                </c:pt>
                <c:pt idx="469">
                  <c:v>100.56699999999999</c:v>
                </c:pt>
                <c:pt idx="470">
                  <c:v>59.225700000000003</c:v>
                </c:pt>
                <c:pt idx="471">
                  <c:v>59.8566</c:v>
                </c:pt>
                <c:pt idx="472">
                  <c:v>50.700099999999999</c:v>
                </c:pt>
                <c:pt idx="473">
                  <c:v>52.613700000000001</c:v>
                </c:pt>
                <c:pt idx="474">
                  <c:v>56.8962</c:v>
                </c:pt>
                <c:pt idx="475">
                  <c:v>-36.7759</c:v>
                </c:pt>
                <c:pt idx="476">
                  <c:v>65.368399999999994</c:v>
                </c:pt>
                <c:pt idx="477">
                  <c:v>61.694400000000002</c:v>
                </c:pt>
                <c:pt idx="478">
                  <c:v>70.636399999999995</c:v>
                </c:pt>
                <c:pt idx="479">
                  <c:v>67.7136</c:v>
                </c:pt>
                <c:pt idx="480">
                  <c:v>54.446199999999997</c:v>
                </c:pt>
                <c:pt idx="481">
                  <c:v>87.724999999999994</c:v>
                </c:pt>
                <c:pt idx="482">
                  <c:v>22.185400000000001</c:v>
                </c:pt>
                <c:pt idx="483">
                  <c:v>52.090200000000003</c:v>
                </c:pt>
                <c:pt idx="484">
                  <c:v>23.135000000000002</c:v>
                </c:pt>
                <c:pt idx="485">
                  <c:v>51.61</c:v>
                </c:pt>
                <c:pt idx="486">
                  <c:v>77.143699999999995</c:v>
                </c:pt>
                <c:pt idx="487">
                  <c:v>75.4529</c:v>
                </c:pt>
                <c:pt idx="488">
                  <c:v>73.503699999999995</c:v>
                </c:pt>
                <c:pt idx="489">
                  <c:v>-66.625200000000007</c:v>
                </c:pt>
                <c:pt idx="490">
                  <c:v>84.875500000000002</c:v>
                </c:pt>
                <c:pt idx="491">
                  <c:v>44.6676</c:v>
                </c:pt>
                <c:pt idx="492">
                  <c:v>68.343199999999996</c:v>
                </c:pt>
                <c:pt idx="493">
                  <c:v>71.5946</c:v>
                </c:pt>
                <c:pt idx="494">
                  <c:v>39.078200000000002</c:v>
                </c:pt>
                <c:pt idx="495">
                  <c:v>34.413800000000002</c:v>
                </c:pt>
                <c:pt idx="496">
                  <c:v>-15.4116</c:v>
                </c:pt>
                <c:pt idx="497">
                  <c:v>-74.053299999999993</c:v>
                </c:pt>
                <c:pt idx="498">
                  <c:v>-49.814999999999998</c:v>
                </c:pt>
                <c:pt idx="499">
                  <c:v>-14.166399999999999</c:v>
                </c:pt>
                <c:pt idx="500">
                  <c:v>-34.386899999999997</c:v>
                </c:pt>
                <c:pt idx="501">
                  <c:v>-4.48386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352-9535-9598A343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Graph'!$E$1</c:f>
              <c:strCache>
                <c:ptCount val="1"/>
                <c:pt idx="0">
                  <c:v>      rvec_y                  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'Ransac - Graph'!$E$2:$E$513</c:f>
              <c:numCache>
                <c:formatCode>General</c:formatCode>
                <c:ptCount val="512"/>
                <c:pt idx="0">
                  <c:v>15.7082</c:v>
                </c:pt>
                <c:pt idx="1">
                  <c:v>-89.657700000000006</c:v>
                </c:pt>
                <c:pt idx="2">
                  <c:v>15.6753</c:v>
                </c:pt>
                <c:pt idx="3">
                  <c:v>-22.0749</c:v>
                </c:pt>
                <c:pt idx="4">
                  <c:v>-9.1600699999999993</c:v>
                </c:pt>
                <c:pt idx="5">
                  <c:v>12.6006</c:v>
                </c:pt>
                <c:pt idx="6">
                  <c:v>-25.4451</c:v>
                </c:pt>
                <c:pt idx="7">
                  <c:v>-21.790800000000001</c:v>
                </c:pt>
                <c:pt idx="8">
                  <c:v>2.7513000000000001</c:v>
                </c:pt>
                <c:pt idx="9">
                  <c:v>-38.034399999999998</c:v>
                </c:pt>
                <c:pt idx="10">
                  <c:v>3.39019</c:v>
                </c:pt>
                <c:pt idx="11">
                  <c:v>-7.81372</c:v>
                </c:pt>
                <c:pt idx="12">
                  <c:v>-4.0707700000000004</c:v>
                </c:pt>
                <c:pt idx="13">
                  <c:v>-77.402600000000007</c:v>
                </c:pt>
                <c:pt idx="14">
                  <c:v>-24.450800000000001</c:v>
                </c:pt>
                <c:pt idx="15">
                  <c:v>-25.974399999999999</c:v>
                </c:pt>
                <c:pt idx="16">
                  <c:v>-8.3204399999999996</c:v>
                </c:pt>
                <c:pt idx="17">
                  <c:v>-8.5983499999999999</c:v>
                </c:pt>
                <c:pt idx="18">
                  <c:v>-10.5031</c:v>
                </c:pt>
                <c:pt idx="19">
                  <c:v>18.639600000000002</c:v>
                </c:pt>
                <c:pt idx="20">
                  <c:v>10.047000000000001</c:v>
                </c:pt>
                <c:pt idx="21">
                  <c:v>16.3934</c:v>
                </c:pt>
                <c:pt idx="22">
                  <c:v>8.3474799999999991</c:v>
                </c:pt>
                <c:pt idx="23">
                  <c:v>3.8657499999999998</c:v>
                </c:pt>
                <c:pt idx="24">
                  <c:v>-5.7192299999999996</c:v>
                </c:pt>
                <c:pt idx="25">
                  <c:v>3.76701</c:v>
                </c:pt>
                <c:pt idx="26">
                  <c:v>-2.0312999999999999</c:v>
                </c:pt>
                <c:pt idx="27">
                  <c:v>-24.4011</c:v>
                </c:pt>
                <c:pt idx="28">
                  <c:v>-23.063600000000001</c:v>
                </c:pt>
                <c:pt idx="29">
                  <c:v>15.959899999999999</c:v>
                </c:pt>
                <c:pt idx="30">
                  <c:v>-3.7675200000000002</c:v>
                </c:pt>
                <c:pt idx="31">
                  <c:v>-5.7546200000000001</c:v>
                </c:pt>
                <c:pt idx="32">
                  <c:v>-9.4009300000000007</c:v>
                </c:pt>
                <c:pt idx="33">
                  <c:v>-8.2721699999999991</c:v>
                </c:pt>
                <c:pt idx="34">
                  <c:v>-17.9773</c:v>
                </c:pt>
                <c:pt idx="35">
                  <c:v>-5.6647800000000004</c:v>
                </c:pt>
                <c:pt idx="36">
                  <c:v>-13.3949</c:v>
                </c:pt>
                <c:pt idx="37">
                  <c:v>42.536700000000003</c:v>
                </c:pt>
                <c:pt idx="38">
                  <c:v>-8.2887699999999995</c:v>
                </c:pt>
                <c:pt idx="39">
                  <c:v>34.864800000000002</c:v>
                </c:pt>
                <c:pt idx="40">
                  <c:v>-17.120699999999999</c:v>
                </c:pt>
                <c:pt idx="41">
                  <c:v>-1.7206999999999999</c:v>
                </c:pt>
                <c:pt idx="42">
                  <c:v>-27.247399999999999</c:v>
                </c:pt>
                <c:pt idx="43">
                  <c:v>-21.116</c:v>
                </c:pt>
                <c:pt idx="44">
                  <c:v>3.7624300000000002</c:v>
                </c:pt>
                <c:pt idx="45">
                  <c:v>-25.1829</c:v>
                </c:pt>
                <c:pt idx="46">
                  <c:v>-22.094999999999999</c:v>
                </c:pt>
                <c:pt idx="47">
                  <c:v>-19.195900000000002</c:v>
                </c:pt>
                <c:pt idx="48">
                  <c:v>32.573999999999998</c:v>
                </c:pt>
                <c:pt idx="49">
                  <c:v>26.361599999999999</c:v>
                </c:pt>
                <c:pt idx="50">
                  <c:v>-4.7462900000000001</c:v>
                </c:pt>
                <c:pt idx="51">
                  <c:v>-16.299199999999999</c:v>
                </c:pt>
                <c:pt idx="52">
                  <c:v>40.927399999999999</c:v>
                </c:pt>
                <c:pt idx="53">
                  <c:v>-5.6538000000000004</c:v>
                </c:pt>
                <c:pt idx="54">
                  <c:v>2.3910499999999999</c:v>
                </c:pt>
                <c:pt idx="55">
                  <c:v>5.6093700000000002</c:v>
                </c:pt>
                <c:pt idx="56">
                  <c:v>5.4822100000000002</c:v>
                </c:pt>
                <c:pt idx="57">
                  <c:v>-1.89666</c:v>
                </c:pt>
                <c:pt idx="58">
                  <c:v>-9.8782700000000006</c:v>
                </c:pt>
                <c:pt idx="59">
                  <c:v>-8.4547399999999993</c:v>
                </c:pt>
                <c:pt idx="60">
                  <c:v>-17.216100000000001</c:v>
                </c:pt>
                <c:pt idx="61">
                  <c:v>-24.289200000000001</c:v>
                </c:pt>
                <c:pt idx="62">
                  <c:v>-26.295300000000001</c:v>
                </c:pt>
                <c:pt idx="63">
                  <c:v>10.0989</c:v>
                </c:pt>
                <c:pt idx="64">
                  <c:v>-32.151600000000002</c:v>
                </c:pt>
                <c:pt idx="65">
                  <c:v>-6.4627400000000002</c:v>
                </c:pt>
                <c:pt idx="66">
                  <c:v>-17.307200000000002</c:v>
                </c:pt>
                <c:pt idx="67">
                  <c:v>-12.611800000000001</c:v>
                </c:pt>
                <c:pt idx="68">
                  <c:v>2.1557900000000001</c:v>
                </c:pt>
                <c:pt idx="69">
                  <c:v>-25.638100000000001</c:v>
                </c:pt>
                <c:pt idx="70">
                  <c:v>-12.4795</c:v>
                </c:pt>
                <c:pt idx="71">
                  <c:v>-34.079500000000003</c:v>
                </c:pt>
                <c:pt idx="72">
                  <c:v>-6.2865900000000003</c:v>
                </c:pt>
                <c:pt idx="73">
                  <c:v>1.08413</c:v>
                </c:pt>
                <c:pt idx="74">
                  <c:v>-3.0121799999999999</c:v>
                </c:pt>
                <c:pt idx="75">
                  <c:v>29.029399999999999</c:v>
                </c:pt>
                <c:pt idx="76">
                  <c:v>-11.874599999999999</c:v>
                </c:pt>
                <c:pt idx="77">
                  <c:v>-34.992600000000003</c:v>
                </c:pt>
                <c:pt idx="78">
                  <c:v>-1.23061</c:v>
                </c:pt>
                <c:pt idx="79">
                  <c:v>-38.089399999999998</c:v>
                </c:pt>
                <c:pt idx="80">
                  <c:v>34.864600000000003</c:v>
                </c:pt>
                <c:pt idx="81">
                  <c:v>-18.7254</c:v>
                </c:pt>
                <c:pt idx="82">
                  <c:v>-27.7669</c:v>
                </c:pt>
                <c:pt idx="83">
                  <c:v>38.292999999999999</c:v>
                </c:pt>
                <c:pt idx="84">
                  <c:v>12.7393</c:v>
                </c:pt>
                <c:pt idx="85">
                  <c:v>-53.644500000000001</c:v>
                </c:pt>
                <c:pt idx="86">
                  <c:v>4.2497600000000002</c:v>
                </c:pt>
                <c:pt idx="87">
                  <c:v>-14.6319</c:v>
                </c:pt>
                <c:pt idx="88">
                  <c:v>41.292700000000004</c:v>
                </c:pt>
                <c:pt idx="89">
                  <c:v>-65.207700000000003</c:v>
                </c:pt>
                <c:pt idx="90">
                  <c:v>25.981000000000002</c:v>
                </c:pt>
                <c:pt idx="91">
                  <c:v>-3.3545500000000001</c:v>
                </c:pt>
                <c:pt idx="92">
                  <c:v>-27.092700000000001</c:v>
                </c:pt>
                <c:pt idx="93">
                  <c:v>-4.8373900000000001</c:v>
                </c:pt>
                <c:pt idx="94">
                  <c:v>34.680700000000002</c:v>
                </c:pt>
                <c:pt idx="95">
                  <c:v>26.950600000000001</c:v>
                </c:pt>
                <c:pt idx="96">
                  <c:v>37.8489</c:v>
                </c:pt>
                <c:pt idx="97">
                  <c:v>-33.541800000000002</c:v>
                </c:pt>
                <c:pt idx="98">
                  <c:v>164.57599999999999</c:v>
                </c:pt>
                <c:pt idx="99">
                  <c:v>2.0727500000000001</c:v>
                </c:pt>
                <c:pt idx="100">
                  <c:v>-100.194</c:v>
                </c:pt>
                <c:pt idx="101">
                  <c:v>108.5</c:v>
                </c:pt>
                <c:pt idx="102">
                  <c:v>-71.069400000000002</c:v>
                </c:pt>
                <c:pt idx="103">
                  <c:v>-40.793300000000002</c:v>
                </c:pt>
                <c:pt idx="104">
                  <c:v>4.2656499999999999</c:v>
                </c:pt>
                <c:pt idx="105">
                  <c:v>20.880099999999999</c:v>
                </c:pt>
                <c:pt idx="106">
                  <c:v>15.467000000000001</c:v>
                </c:pt>
                <c:pt idx="107">
                  <c:v>-45.143700000000003</c:v>
                </c:pt>
                <c:pt idx="108">
                  <c:v>50.954500000000003</c:v>
                </c:pt>
                <c:pt idx="109">
                  <c:v>34.667099999999998</c:v>
                </c:pt>
                <c:pt idx="110">
                  <c:v>-64.266999999999996</c:v>
                </c:pt>
                <c:pt idx="111">
                  <c:v>-26.844999999999999</c:v>
                </c:pt>
                <c:pt idx="112">
                  <c:v>59.605800000000002</c:v>
                </c:pt>
                <c:pt idx="113">
                  <c:v>-96.113299999999995</c:v>
                </c:pt>
                <c:pt idx="114">
                  <c:v>-98.356999999999999</c:v>
                </c:pt>
                <c:pt idx="115">
                  <c:v>-24.076699999999999</c:v>
                </c:pt>
                <c:pt idx="116">
                  <c:v>-175.69200000000001</c:v>
                </c:pt>
                <c:pt idx="117">
                  <c:v>-89.579099999999997</c:v>
                </c:pt>
                <c:pt idx="118">
                  <c:v>-81.884500000000003</c:v>
                </c:pt>
                <c:pt idx="119">
                  <c:v>-13.791399999999999</c:v>
                </c:pt>
                <c:pt idx="120">
                  <c:v>4.9932299999999996</c:v>
                </c:pt>
                <c:pt idx="121">
                  <c:v>148.27699999999999</c:v>
                </c:pt>
                <c:pt idx="122">
                  <c:v>24.822299999999998</c:v>
                </c:pt>
                <c:pt idx="123">
                  <c:v>-73.870699999999999</c:v>
                </c:pt>
                <c:pt idx="124">
                  <c:v>109.923</c:v>
                </c:pt>
                <c:pt idx="125">
                  <c:v>10.186299999999999</c:v>
                </c:pt>
                <c:pt idx="126">
                  <c:v>-31.040500000000002</c:v>
                </c:pt>
                <c:pt idx="127">
                  <c:v>21.397400000000001</c:v>
                </c:pt>
                <c:pt idx="128">
                  <c:v>-56.374000000000002</c:v>
                </c:pt>
                <c:pt idx="129">
                  <c:v>-64.283500000000004</c:v>
                </c:pt>
                <c:pt idx="130">
                  <c:v>-40.711599999999997</c:v>
                </c:pt>
                <c:pt idx="131">
                  <c:v>7.4768699999999999</c:v>
                </c:pt>
                <c:pt idx="132">
                  <c:v>-67.347499999999997</c:v>
                </c:pt>
                <c:pt idx="133">
                  <c:v>-19.680399999999999</c:v>
                </c:pt>
                <c:pt idx="134">
                  <c:v>-8.7104099999999995</c:v>
                </c:pt>
                <c:pt idx="135">
                  <c:v>107.614</c:v>
                </c:pt>
                <c:pt idx="136">
                  <c:v>-35.7408</c:v>
                </c:pt>
                <c:pt idx="137">
                  <c:v>2.21245</c:v>
                </c:pt>
                <c:pt idx="138">
                  <c:v>76.463999999999999</c:v>
                </c:pt>
                <c:pt idx="139">
                  <c:v>-22.2654</c:v>
                </c:pt>
                <c:pt idx="140">
                  <c:v>59.7</c:v>
                </c:pt>
                <c:pt idx="141">
                  <c:v>-29.927</c:v>
                </c:pt>
                <c:pt idx="142">
                  <c:v>42.5227</c:v>
                </c:pt>
                <c:pt idx="143">
                  <c:v>-23.172899999999998</c:v>
                </c:pt>
                <c:pt idx="144">
                  <c:v>-48.317399999999999</c:v>
                </c:pt>
                <c:pt idx="145">
                  <c:v>-50.465499999999999</c:v>
                </c:pt>
                <c:pt idx="146">
                  <c:v>43.689700000000002</c:v>
                </c:pt>
                <c:pt idx="147">
                  <c:v>-14.479699999999999</c:v>
                </c:pt>
                <c:pt idx="148">
                  <c:v>-77.248599999999996</c:v>
                </c:pt>
                <c:pt idx="149">
                  <c:v>-14.4397</c:v>
                </c:pt>
                <c:pt idx="150">
                  <c:v>36.709800000000001</c:v>
                </c:pt>
                <c:pt idx="151">
                  <c:v>55.139800000000001</c:v>
                </c:pt>
                <c:pt idx="152">
                  <c:v>32.3872</c:v>
                </c:pt>
                <c:pt idx="153">
                  <c:v>45.7806</c:v>
                </c:pt>
                <c:pt idx="154">
                  <c:v>29.971299999999999</c:v>
                </c:pt>
                <c:pt idx="155">
                  <c:v>-49.088900000000002</c:v>
                </c:pt>
                <c:pt idx="156">
                  <c:v>-48.386200000000002</c:v>
                </c:pt>
                <c:pt idx="157">
                  <c:v>78.940399999999997</c:v>
                </c:pt>
                <c:pt idx="158">
                  <c:v>28.246500000000001</c:v>
                </c:pt>
                <c:pt idx="159">
                  <c:v>26.384699999999999</c:v>
                </c:pt>
                <c:pt idx="160">
                  <c:v>-46.1297</c:v>
                </c:pt>
                <c:pt idx="161">
                  <c:v>40.601199999999999</c:v>
                </c:pt>
                <c:pt idx="162">
                  <c:v>-59.426400000000001</c:v>
                </c:pt>
                <c:pt idx="163">
                  <c:v>-13.2736</c:v>
                </c:pt>
                <c:pt idx="164">
                  <c:v>47.735599999999998</c:v>
                </c:pt>
                <c:pt idx="165">
                  <c:v>-37.524299999999997</c:v>
                </c:pt>
                <c:pt idx="166">
                  <c:v>-54.982100000000003</c:v>
                </c:pt>
                <c:pt idx="167">
                  <c:v>-92.239699999999999</c:v>
                </c:pt>
                <c:pt idx="168">
                  <c:v>-20.039200000000001</c:v>
                </c:pt>
                <c:pt idx="169">
                  <c:v>-23.277100000000001</c:v>
                </c:pt>
                <c:pt idx="170">
                  <c:v>-3.7270400000000001</c:v>
                </c:pt>
                <c:pt idx="171">
                  <c:v>-41.280799999999999</c:v>
                </c:pt>
                <c:pt idx="172">
                  <c:v>6.86172</c:v>
                </c:pt>
                <c:pt idx="173">
                  <c:v>-16.491099999999999</c:v>
                </c:pt>
                <c:pt idx="174">
                  <c:v>-29.7791</c:v>
                </c:pt>
                <c:pt idx="175">
                  <c:v>-23.8248</c:v>
                </c:pt>
                <c:pt idx="176">
                  <c:v>-8.8703199999999995</c:v>
                </c:pt>
                <c:pt idx="177">
                  <c:v>-54.681800000000003</c:v>
                </c:pt>
                <c:pt idx="178">
                  <c:v>-1.09335</c:v>
                </c:pt>
                <c:pt idx="179">
                  <c:v>-19.176100000000002</c:v>
                </c:pt>
                <c:pt idx="180">
                  <c:v>61.860900000000001</c:v>
                </c:pt>
                <c:pt idx="181">
                  <c:v>3.4008099999999999</c:v>
                </c:pt>
                <c:pt idx="182">
                  <c:v>1.94611</c:v>
                </c:pt>
                <c:pt idx="183">
                  <c:v>29.8901</c:v>
                </c:pt>
                <c:pt idx="184">
                  <c:v>117.434</c:v>
                </c:pt>
                <c:pt idx="185">
                  <c:v>-43.830300000000001</c:v>
                </c:pt>
                <c:pt idx="186">
                  <c:v>8.7617899999999995</c:v>
                </c:pt>
                <c:pt idx="187">
                  <c:v>-16.713899999999999</c:v>
                </c:pt>
                <c:pt idx="188">
                  <c:v>-76.411600000000007</c:v>
                </c:pt>
                <c:pt idx="189">
                  <c:v>-14.1829</c:v>
                </c:pt>
                <c:pt idx="190">
                  <c:v>-11.398899999999999</c:v>
                </c:pt>
                <c:pt idx="191">
                  <c:v>-20.593699999999998</c:v>
                </c:pt>
                <c:pt idx="192">
                  <c:v>-30.9556</c:v>
                </c:pt>
                <c:pt idx="193">
                  <c:v>-21.759399999999999</c:v>
                </c:pt>
                <c:pt idx="194">
                  <c:v>30.948799999999999</c:v>
                </c:pt>
                <c:pt idx="195">
                  <c:v>-21.296600000000002</c:v>
                </c:pt>
                <c:pt idx="196">
                  <c:v>-7.4795699999999998</c:v>
                </c:pt>
                <c:pt idx="197">
                  <c:v>-20.494199999999999</c:v>
                </c:pt>
                <c:pt idx="198">
                  <c:v>-18.140799999999999</c:v>
                </c:pt>
                <c:pt idx="199">
                  <c:v>-2.52338</c:v>
                </c:pt>
                <c:pt idx="200">
                  <c:v>22.681699999999999</c:v>
                </c:pt>
                <c:pt idx="201">
                  <c:v>14.736599999999999</c:v>
                </c:pt>
                <c:pt idx="202">
                  <c:v>36.581899999999997</c:v>
                </c:pt>
                <c:pt idx="203">
                  <c:v>-3.63273</c:v>
                </c:pt>
                <c:pt idx="204">
                  <c:v>-20.511299999999999</c:v>
                </c:pt>
                <c:pt idx="205">
                  <c:v>37.478499999999997</c:v>
                </c:pt>
                <c:pt idx="206">
                  <c:v>5.4052800000000003</c:v>
                </c:pt>
                <c:pt idx="207">
                  <c:v>-18.308199999999999</c:v>
                </c:pt>
                <c:pt idx="208">
                  <c:v>-60.402700000000003</c:v>
                </c:pt>
                <c:pt idx="209">
                  <c:v>94.229399999999998</c:v>
                </c:pt>
                <c:pt idx="210">
                  <c:v>9.1247100000000003</c:v>
                </c:pt>
                <c:pt idx="211">
                  <c:v>35.098399999999998</c:v>
                </c:pt>
                <c:pt idx="212">
                  <c:v>-2.6173700000000002</c:v>
                </c:pt>
                <c:pt idx="213">
                  <c:v>-20.023599999999998</c:v>
                </c:pt>
                <c:pt idx="214">
                  <c:v>-10.4024</c:v>
                </c:pt>
                <c:pt idx="215">
                  <c:v>-15.0642</c:v>
                </c:pt>
                <c:pt idx="216">
                  <c:v>-20.8491</c:v>
                </c:pt>
                <c:pt idx="217">
                  <c:v>-10.7812</c:v>
                </c:pt>
                <c:pt idx="218">
                  <c:v>21.637</c:v>
                </c:pt>
                <c:pt idx="219">
                  <c:v>-11.647500000000001</c:v>
                </c:pt>
                <c:pt idx="220">
                  <c:v>-2.17062</c:v>
                </c:pt>
                <c:pt idx="221">
                  <c:v>-18.058399999999999</c:v>
                </c:pt>
                <c:pt idx="222">
                  <c:v>-16.873100000000001</c:v>
                </c:pt>
                <c:pt idx="223">
                  <c:v>-9.9575300000000002</c:v>
                </c:pt>
                <c:pt idx="224">
                  <c:v>-2.65876</c:v>
                </c:pt>
                <c:pt idx="225">
                  <c:v>-12.793200000000001</c:v>
                </c:pt>
                <c:pt idx="226">
                  <c:v>22.054200000000002</c:v>
                </c:pt>
                <c:pt idx="227">
                  <c:v>4.4497099999999996</c:v>
                </c:pt>
                <c:pt idx="228">
                  <c:v>-1.93075</c:v>
                </c:pt>
                <c:pt idx="229">
                  <c:v>-2.0909</c:v>
                </c:pt>
                <c:pt idx="230">
                  <c:v>-50.401600000000002</c:v>
                </c:pt>
                <c:pt idx="231">
                  <c:v>31.078800000000001</c:v>
                </c:pt>
                <c:pt idx="232">
                  <c:v>-15.5562</c:v>
                </c:pt>
                <c:pt idx="233">
                  <c:v>-5.0415999999999999</c:v>
                </c:pt>
                <c:pt idx="234">
                  <c:v>-7.7634400000000001</c:v>
                </c:pt>
                <c:pt idx="235">
                  <c:v>-14.0825</c:v>
                </c:pt>
                <c:pt idx="236">
                  <c:v>-27.427299999999999</c:v>
                </c:pt>
                <c:pt idx="237">
                  <c:v>-5.48163</c:v>
                </c:pt>
                <c:pt idx="238">
                  <c:v>-0.34115699999999999</c:v>
                </c:pt>
                <c:pt idx="239">
                  <c:v>12.848100000000001</c:v>
                </c:pt>
                <c:pt idx="240">
                  <c:v>-10.630100000000001</c:v>
                </c:pt>
                <c:pt idx="241">
                  <c:v>20.990100000000002</c:v>
                </c:pt>
                <c:pt idx="242">
                  <c:v>-9.2101000000000006</c:v>
                </c:pt>
                <c:pt idx="243">
                  <c:v>-23.1722</c:v>
                </c:pt>
                <c:pt idx="244">
                  <c:v>45.817700000000002</c:v>
                </c:pt>
                <c:pt idx="245">
                  <c:v>-2.1006399999999998</c:v>
                </c:pt>
                <c:pt idx="246">
                  <c:v>-9.5346700000000002</c:v>
                </c:pt>
                <c:pt idx="247">
                  <c:v>-9.5346700000000002</c:v>
                </c:pt>
                <c:pt idx="248">
                  <c:v>-9.5346700000000002</c:v>
                </c:pt>
                <c:pt idx="249">
                  <c:v>-9.5346700000000002</c:v>
                </c:pt>
                <c:pt idx="250">
                  <c:v>-9.5346700000000002</c:v>
                </c:pt>
                <c:pt idx="251">
                  <c:v>-9.5346700000000002</c:v>
                </c:pt>
                <c:pt idx="252">
                  <c:v>-9.5346700000000002</c:v>
                </c:pt>
                <c:pt idx="253">
                  <c:v>-9.5346700000000002</c:v>
                </c:pt>
                <c:pt idx="254">
                  <c:v>-9.5346700000000002</c:v>
                </c:pt>
                <c:pt idx="255">
                  <c:v>-9.5346700000000002</c:v>
                </c:pt>
                <c:pt idx="256">
                  <c:v>19.9941</c:v>
                </c:pt>
                <c:pt idx="257">
                  <c:v>-7.2794999999999996</c:v>
                </c:pt>
                <c:pt idx="258">
                  <c:v>-6.2815500000000002</c:v>
                </c:pt>
                <c:pt idx="259">
                  <c:v>32.667000000000002</c:v>
                </c:pt>
                <c:pt idx="260">
                  <c:v>-34.814599999999999</c:v>
                </c:pt>
                <c:pt idx="261">
                  <c:v>45.426699999999997</c:v>
                </c:pt>
                <c:pt idx="262">
                  <c:v>-11.6532</c:v>
                </c:pt>
                <c:pt idx="263">
                  <c:v>29.845700000000001</c:v>
                </c:pt>
                <c:pt idx="264">
                  <c:v>-19.418900000000001</c:v>
                </c:pt>
                <c:pt idx="265">
                  <c:v>-10.506600000000001</c:v>
                </c:pt>
                <c:pt idx="266">
                  <c:v>-10.199400000000001</c:v>
                </c:pt>
                <c:pt idx="267">
                  <c:v>-10.0564</c:v>
                </c:pt>
                <c:pt idx="268">
                  <c:v>-10.9681</c:v>
                </c:pt>
                <c:pt idx="269">
                  <c:v>16.7898</c:v>
                </c:pt>
                <c:pt idx="270">
                  <c:v>-9.2064800000000009</c:v>
                </c:pt>
                <c:pt idx="271">
                  <c:v>-9.8886699999999994</c:v>
                </c:pt>
                <c:pt idx="272">
                  <c:v>-7.7339599999999997</c:v>
                </c:pt>
                <c:pt idx="273">
                  <c:v>-55.024000000000001</c:v>
                </c:pt>
                <c:pt idx="274">
                  <c:v>-9.9973200000000002</c:v>
                </c:pt>
                <c:pt idx="275">
                  <c:v>49.734400000000001</c:v>
                </c:pt>
                <c:pt idx="276">
                  <c:v>5.1774100000000001</c:v>
                </c:pt>
                <c:pt idx="277">
                  <c:v>3.1817500000000001</c:v>
                </c:pt>
                <c:pt idx="278">
                  <c:v>-1.57304</c:v>
                </c:pt>
                <c:pt idx="279">
                  <c:v>-13.1837</c:v>
                </c:pt>
                <c:pt idx="280">
                  <c:v>41.281599999999997</c:v>
                </c:pt>
                <c:pt idx="281">
                  <c:v>47.988399999999999</c:v>
                </c:pt>
                <c:pt idx="282">
                  <c:v>17.533200000000001</c:v>
                </c:pt>
                <c:pt idx="283">
                  <c:v>-11.0489</c:v>
                </c:pt>
                <c:pt idx="284">
                  <c:v>6.9823899999999997</c:v>
                </c:pt>
                <c:pt idx="285">
                  <c:v>-5.99343</c:v>
                </c:pt>
                <c:pt idx="286">
                  <c:v>-7.6937499999999996</c:v>
                </c:pt>
                <c:pt idx="287">
                  <c:v>-6.8870800000000001</c:v>
                </c:pt>
                <c:pt idx="288">
                  <c:v>-5.7336</c:v>
                </c:pt>
                <c:pt idx="289">
                  <c:v>-24.876300000000001</c:v>
                </c:pt>
                <c:pt idx="290">
                  <c:v>8.3021600000000007</c:v>
                </c:pt>
                <c:pt idx="291">
                  <c:v>5.3979799999999996</c:v>
                </c:pt>
                <c:pt idx="292">
                  <c:v>5.2864899999999997</c:v>
                </c:pt>
                <c:pt idx="293">
                  <c:v>-8.2479200000000006</c:v>
                </c:pt>
                <c:pt idx="294">
                  <c:v>-24.683499999999999</c:v>
                </c:pt>
                <c:pt idx="295">
                  <c:v>-7.0776700000000003</c:v>
                </c:pt>
                <c:pt idx="296">
                  <c:v>9.2057800000000007</c:v>
                </c:pt>
                <c:pt idx="297">
                  <c:v>-7.0301299999999998</c:v>
                </c:pt>
                <c:pt idx="298">
                  <c:v>-47.030500000000004</c:v>
                </c:pt>
                <c:pt idx="299">
                  <c:v>10.958299999999999</c:v>
                </c:pt>
                <c:pt idx="300">
                  <c:v>54.002800000000001</c:v>
                </c:pt>
                <c:pt idx="301">
                  <c:v>11.418699999999999</c:v>
                </c:pt>
                <c:pt idx="302">
                  <c:v>17.683499999999999</c:v>
                </c:pt>
                <c:pt idx="303">
                  <c:v>22.7074</c:v>
                </c:pt>
                <c:pt idx="304">
                  <c:v>-1.99909</c:v>
                </c:pt>
                <c:pt idx="305">
                  <c:v>3.5039699999999998</c:v>
                </c:pt>
                <c:pt idx="306">
                  <c:v>12.3583</c:v>
                </c:pt>
                <c:pt idx="307">
                  <c:v>21.295400000000001</c:v>
                </c:pt>
                <c:pt idx="308">
                  <c:v>-40.690199999999997</c:v>
                </c:pt>
                <c:pt idx="309">
                  <c:v>-26.331499999999998</c:v>
                </c:pt>
                <c:pt idx="310">
                  <c:v>-25.029199999999999</c:v>
                </c:pt>
                <c:pt idx="311">
                  <c:v>-4.8103999999999996</c:v>
                </c:pt>
                <c:pt idx="312">
                  <c:v>39.792099999999998</c:v>
                </c:pt>
                <c:pt idx="313">
                  <c:v>61.731900000000003</c:v>
                </c:pt>
                <c:pt idx="314">
                  <c:v>-12.3589</c:v>
                </c:pt>
                <c:pt idx="315">
                  <c:v>-17.7713</c:v>
                </c:pt>
                <c:pt idx="316">
                  <c:v>18.907699999999998</c:v>
                </c:pt>
                <c:pt idx="317">
                  <c:v>-24.776399999999999</c:v>
                </c:pt>
                <c:pt idx="318">
                  <c:v>64.869600000000005</c:v>
                </c:pt>
                <c:pt idx="319">
                  <c:v>-12.264900000000001</c:v>
                </c:pt>
                <c:pt idx="320">
                  <c:v>-37.003799999999998</c:v>
                </c:pt>
                <c:pt idx="321">
                  <c:v>60.846400000000003</c:v>
                </c:pt>
                <c:pt idx="322">
                  <c:v>-1.56273</c:v>
                </c:pt>
                <c:pt idx="323">
                  <c:v>75.590100000000007</c:v>
                </c:pt>
                <c:pt idx="324">
                  <c:v>-58.585500000000003</c:v>
                </c:pt>
                <c:pt idx="325">
                  <c:v>77.397400000000005</c:v>
                </c:pt>
                <c:pt idx="326">
                  <c:v>1.8249200000000001</c:v>
                </c:pt>
                <c:pt idx="327">
                  <c:v>-8.5145400000000002</c:v>
                </c:pt>
                <c:pt idx="328">
                  <c:v>40.579799999999999</c:v>
                </c:pt>
                <c:pt idx="329">
                  <c:v>83.519099999999995</c:v>
                </c:pt>
                <c:pt idx="330">
                  <c:v>-10.791399999999999</c:v>
                </c:pt>
                <c:pt idx="331">
                  <c:v>34.18</c:v>
                </c:pt>
                <c:pt idx="332">
                  <c:v>-6.2736599999999996</c:v>
                </c:pt>
                <c:pt idx="333">
                  <c:v>-12.332800000000001</c:v>
                </c:pt>
                <c:pt idx="334">
                  <c:v>-0.26173999999999997</c:v>
                </c:pt>
                <c:pt idx="335">
                  <c:v>-42.619799999999998</c:v>
                </c:pt>
                <c:pt idx="336">
                  <c:v>-2.6903700000000002</c:v>
                </c:pt>
                <c:pt idx="337">
                  <c:v>53.257899999999999</c:v>
                </c:pt>
                <c:pt idx="338">
                  <c:v>-7.2469400000000004</c:v>
                </c:pt>
                <c:pt idx="339">
                  <c:v>-10.476599999999999</c:v>
                </c:pt>
                <c:pt idx="340">
                  <c:v>-34.795000000000002</c:v>
                </c:pt>
                <c:pt idx="341">
                  <c:v>15.540699999999999</c:v>
                </c:pt>
                <c:pt idx="342">
                  <c:v>-6.6662499999999998</c:v>
                </c:pt>
                <c:pt idx="343">
                  <c:v>-22.122499999999999</c:v>
                </c:pt>
                <c:pt idx="344">
                  <c:v>16.504100000000001</c:v>
                </c:pt>
                <c:pt idx="345">
                  <c:v>64.010499999999993</c:v>
                </c:pt>
                <c:pt idx="346">
                  <c:v>-41.145899999999997</c:v>
                </c:pt>
                <c:pt idx="347">
                  <c:v>9.2919099999999997</c:v>
                </c:pt>
                <c:pt idx="348">
                  <c:v>6.0009300000000003</c:v>
                </c:pt>
                <c:pt idx="349">
                  <c:v>17.857500000000002</c:v>
                </c:pt>
                <c:pt idx="350">
                  <c:v>-24.107700000000001</c:v>
                </c:pt>
                <c:pt idx="351">
                  <c:v>0.381878</c:v>
                </c:pt>
                <c:pt idx="352">
                  <c:v>-21.518599999999999</c:v>
                </c:pt>
                <c:pt idx="353">
                  <c:v>2.5741800000000001</c:v>
                </c:pt>
                <c:pt idx="354">
                  <c:v>7.6496500000000003</c:v>
                </c:pt>
                <c:pt idx="355">
                  <c:v>-34.733499999999999</c:v>
                </c:pt>
                <c:pt idx="356">
                  <c:v>-25.4941</c:v>
                </c:pt>
                <c:pt idx="357">
                  <c:v>3.0945800000000001</c:v>
                </c:pt>
                <c:pt idx="358">
                  <c:v>-22.386099999999999</c:v>
                </c:pt>
                <c:pt idx="359">
                  <c:v>-19.456399999999999</c:v>
                </c:pt>
                <c:pt idx="360">
                  <c:v>-8.3832000000000004</c:v>
                </c:pt>
                <c:pt idx="361">
                  <c:v>-35.487499999999997</c:v>
                </c:pt>
                <c:pt idx="362">
                  <c:v>5.01722</c:v>
                </c:pt>
                <c:pt idx="363">
                  <c:v>13.462</c:v>
                </c:pt>
                <c:pt idx="364">
                  <c:v>-0.39861200000000002</c:v>
                </c:pt>
                <c:pt idx="365">
                  <c:v>-60.982399999999998</c:v>
                </c:pt>
                <c:pt idx="366">
                  <c:v>21.355899999999998</c:v>
                </c:pt>
                <c:pt idx="367">
                  <c:v>14.232200000000001</c:v>
                </c:pt>
                <c:pt idx="368">
                  <c:v>-41.291800000000002</c:v>
                </c:pt>
                <c:pt idx="369">
                  <c:v>34.294199999999996</c:v>
                </c:pt>
                <c:pt idx="370">
                  <c:v>-19.9895</c:v>
                </c:pt>
                <c:pt idx="371">
                  <c:v>-23.221599999999999</c:v>
                </c:pt>
                <c:pt idx="372">
                  <c:v>-17.670000000000002</c:v>
                </c:pt>
                <c:pt idx="373">
                  <c:v>-35.099499999999999</c:v>
                </c:pt>
                <c:pt idx="374">
                  <c:v>12.195</c:v>
                </c:pt>
                <c:pt idx="375">
                  <c:v>-15.4344</c:v>
                </c:pt>
                <c:pt idx="376">
                  <c:v>-38.232700000000001</c:v>
                </c:pt>
                <c:pt idx="377">
                  <c:v>69.208399999999997</c:v>
                </c:pt>
                <c:pt idx="378">
                  <c:v>-40.846400000000003</c:v>
                </c:pt>
                <c:pt idx="379">
                  <c:v>-55.970300000000002</c:v>
                </c:pt>
                <c:pt idx="380">
                  <c:v>38.679900000000004</c:v>
                </c:pt>
                <c:pt idx="381">
                  <c:v>123.227</c:v>
                </c:pt>
                <c:pt idx="382">
                  <c:v>4.3420399999999999</c:v>
                </c:pt>
                <c:pt idx="383">
                  <c:v>13.8767</c:v>
                </c:pt>
                <c:pt idx="384">
                  <c:v>29.113900000000001</c:v>
                </c:pt>
                <c:pt idx="385">
                  <c:v>-42.085999999999999</c:v>
                </c:pt>
                <c:pt idx="386">
                  <c:v>-36.776699999999998</c:v>
                </c:pt>
                <c:pt idx="387">
                  <c:v>-25.057200000000002</c:v>
                </c:pt>
                <c:pt idx="388">
                  <c:v>70.645600000000002</c:v>
                </c:pt>
                <c:pt idx="389">
                  <c:v>20.104299999999999</c:v>
                </c:pt>
                <c:pt idx="390">
                  <c:v>-17.0535</c:v>
                </c:pt>
                <c:pt idx="391">
                  <c:v>-20.293399999999998</c:v>
                </c:pt>
                <c:pt idx="392">
                  <c:v>-19.463899999999999</c:v>
                </c:pt>
                <c:pt idx="393">
                  <c:v>6.4453199999999997</c:v>
                </c:pt>
                <c:pt idx="394">
                  <c:v>-41.806399999999996</c:v>
                </c:pt>
                <c:pt idx="395">
                  <c:v>-12.7437</c:v>
                </c:pt>
                <c:pt idx="396">
                  <c:v>-12.2752</c:v>
                </c:pt>
                <c:pt idx="397">
                  <c:v>3.0945999999999998</c:v>
                </c:pt>
                <c:pt idx="398">
                  <c:v>-31.0489</c:v>
                </c:pt>
                <c:pt idx="399">
                  <c:v>-24.8</c:v>
                </c:pt>
                <c:pt idx="400">
                  <c:v>-1.42238</c:v>
                </c:pt>
                <c:pt idx="401">
                  <c:v>-40.154600000000002</c:v>
                </c:pt>
                <c:pt idx="402">
                  <c:v>5.0086300000000001</c:v>
                </c:pt>
                <c:pt idx="403">
                  <c:v>24.2178</c:v>
                </c:pt>
                <c:pt idx="404">
                  <c:v>3.4643099999999998</c:v>
                </c:pt>
                <c:pt idx="405">
                  <c:v>-34.874499999999998</c:v>
                </c:pt>
                <c:pt idx="406">
                  <c:v>43.607900000000001</c:v>
                </c:pt>
                <c:pt idx="407">
                  <c:v>72.193799999999996</c:v>
                </c:pt>
                <c:pt idx="408">
                  <c:v>-18.5854</c:v>
                </c:pt>
                <c:pt idx="409">
                  <c:v>2.0811500000000001</c:v>
                </c:pt>
                <c:pt idx="410">
                  <c:v>17.395399999999999</c:v>
                </c:pt>
                <c:pt idx="411">
                  <c:v>-27.388999999999999</c:v>
                </c:pt>
                <c:pt idx="412">
                  <c:v>30.898299999999999</c:v>
                </c:pt>
                <c:pt idx="413">
                  <c:v>22.16</c:v>
                </c:pt>
                <c:pt idx="414">
                  <c:v>3.9892099999999999</c:v>
                </c:pt>
                <c:pt idx="415">
                  <c:v>-5.3386100000000001</c:v>
                </c:pt>
                <c:pt idx="416">
                  <c:v>-36.495800000000003</c:v>
                </c:pt>
                <c:pt idx="417">
                  <c:v>32.858499999999999</c:v>
                </c:pt>
                <c:pt idx="418">
                  <c:v>2.0579299999999998</c:v>
                </c:pt>
                <c:pt idx="419">
                  <c:v>2.70187</c:v>
                </c:pt>
                <c:pt idx="420">
                  <c:v>-6.8040000000000003</c:v>
                </c:pt>
                <c:pt idx="421">
                  <c:v>-17.371600000000001</c:v>
                </c:pt>
                <c:pt idx="422">
                  <c:v>17.5139</c:v>
                </c:pt>
                <c:pt idx="423">
                  <c:v>-15.3758</c:v>
                </c:pt>
                <c:pt idx="424">
                  <c:v>17.3978</c:v>
                </c:pt>
                <c:pt idx="425">
                  <c:v>-23.432500000000001</c:v>
                </c:pt>
                <c:pt idx="426">
                  <c:v>-14.409800000000001</c:v>
                </c:pt>
                <c:pt idx="427">
                  <c:v>-21.817699999999999</c:v>
                </c:pt>
                <c:pt idx="428">
                  <c:v>-30.535</c:v>
                </c:pt>
                <c:pt idx="429">
                  <c:v>-16.018699999999999</c:v>
                </c:pt>
                <c:pt idx="430">
                  <c:v>-0.29021999999999998</c:v>
                </c:pt>
                <c:pt idx="431">
                  <c:v>1.7008000000000001</c:v>
                </c:pt>
                <c:pt idx="432">
                  <c:v>-33.7014</c:v>
                </c:pt>
                <c:pt idx="433">
                  <c:v>13.114599999999999</c:v>
                </c:pt>
                <c:pt idx="434">
                  <c:v>-51.42</c:v>
                </c:pt>
                <c:pt idx="435">
                  <c:v>-49.585700000000003</c:v>
                </c:pt>
                <c:pt idx="436">
                  <c:v>-34.431199999999997</c:v>
                </c:pt>
                <c:pt idx="437">
                  <c:v>-19.688300000000002</c:v>
                </c:pt>
                <c:pt idx="438">
                  <c:v>40.397199999999998</c:v>
                </c:pt>
                <c:pt idx="439">
                  <c:v>-16.741499999999998</c:v>
                </c:pt>
                <c:pt idx="440">
                  <c:v>-38.2346</c:v>
                </c:pt>
                <c:pt idx="441">
                  <c:v>-2.7016100000000001</c:v>
                </c:pt>
                <c:pt idx="442">
                  <c:v>66.210300000000004</c:v>
                </c:pt>
                <c:pt idx="443">
                  <c:v>-45.987900000000003</c:v>
                </c:pt>
                <c:pt idx="444">
                  <c:v>11.622</c:v>
                </c:pt>
                <c:pt idx="445">
                  <c:v>-27.058199999999999</c:v>
                </c:pt>
                <c:pt idx="446">
                  <c:v>-31.215199999999999</c:v>
                </c:pt>
                <c:pt idx="447">
                  <c:v>43.3703</c:v>
                </c:pt>
                <c:pt idx="448">
                  <c:v>37.049300000000002</c:v>
                </c:pt>
                <c:pt idx="449">
                  <c:v>-7.4575300000000002</c:v>
                </c:pt>
                <c:pt idx="450">
                  <c:v>-61.7179</c:v>
                </c:pt>
                <c:pt idx="451">
                  <c:v>-20.284300000000002</c:v>
                </c:pt>
                <c:pt idx="452">
                  <c:v>-33.416499999999999</c:v>
                </c:pt>
                <c:pt idx="453">
                  <c:v>99.3566</c:v>
                </c:pt>
                <c:pt idx="454">
                  <c:v>-49.294800000000002</c:v>
                </c:pt>
                <c:pt idx="455">
                  <c:v>-34.341099999999997</c:v>
                </c:pt>
                <c:pt idx="456">
                  <c:v>-55.659500000000001</c:v>
                </c:pt>
                <c:pt idx="457">
                  <c:v>70.056799999999996</c:v>
                </c:pt>
                <c:pt idx="458">
                  <c:v>103.548</c:v>
                </c:pt>
                <c:pt idx="459">
                  <c:v>-26.655000000000001</c:v>
                </c:pt>
                <c:pt idx="460">
                  <c:v>-34.963799999999999</c:v>
                </c:pt>
                <c:pt idx="461">
                  <c:v>-112.95</c:v>
                </c:pt>
                <c:pt idx="462">
                  <c:v>-117.375</c:v>
                </c:pt>
                <c:pt idx="463">
                  <c:v>-20.6767</c:v>
                </c:pt>
                <c:pt idx="464">
                  <c:v>78.977000000000004</c:v>
                </c:pt>
                <c:pt idx="465">
                  <c:v>-87.485299999999995</c:v>
                </c:pt>
                <c:pt idx="466">
                  <c:v>108.071</c:v>
                </c:pt>
                <c:pt idx="467">
                  <c:v>95.851399999999998</c:v>
                </c:pt>
                <c:pt idx="468">
                  <c:v>-136.86799999999999</c:v>
                </c:pt>
                <c:pt idx="469">
                  <c:v>91.911900000000003</c:v>
                </c:pt>
                <c:pt idx="470">
                  <c:v>97.396799999999999</c:v>
                </c:pt>
                <c:pt idx="471">
                  <c:v>-32.667700000000004</c:v>
                </c:pt>
                <c:pt idx="472">
                  <c:v>97.175600000000003</c:v>
                </c:pt>
                <c:pt idx="473">
                  <c:v>96.686499999999995</c:v>
                </c:pt>
                <c:pt idx="474">
                  <c:v>97.679699999999997</c:v>
                </c:pt>
                <c:pt idx="475">
                  <c:v>-107.28400000000001</c:v>
                </c:pt>
                <c:pt idx="476">
                  <c:v>-49.8688</c:v>
                </c:pt>
                <c:pt idx="477">
                  <c:v>105.206</c:v>
                </c:pt>
                <c:pt idx="478" formatCode="mmm\-yy">
                  <c:v>-36.379800000000003</c:v>
                </c:pt>
                <c:pt idx="479">
                  <c:v>-88.567099999999996</c:v>
                </c:pt>
                <c:pt idx="480">
                  <c:v>92.548400000000001</c:v>
                </c:pt>
                <c:pt idx="481">
                  <c:v>-36.8048</c:v>
                </c:pt>
                <c:pt idx="482">
                  <c:v>128.95400000000001</c:v>
                </c:pt>
                <c:pt idx="483">
                  <c:v>95.438699999999997</c:v>
                </c:pt>
                <c:pt idx="484">
                  <c:v>129.89500000000001</c:v>
                </c:pt>
                <c:pt idx="485">
                  <c:v>106.97</c:v>
                </c:pt>
                <c:pt idx="486">
                  <c:v>-34.900399999999998</c:v>
                </c:pt>
                <c:pt idx="487">
                  <c:v>-41.271700000000003</c:v>
                </c:pt>
                <c:pt idx="488">
                  <c:v>-39.2425</c:v>
                </c:pt>
                <c:pt idx="489">
                  <c:v>-11.231299999999999</c:v>
                </c:pt>
                <c:pt idx="490">
                  <c:v>-20.502800000000001</c:v>
                </c:pt>
                <c:pt idx="491">
                  <c:v>-50.781500000000001</c:v>
                </c:pt>
                <c:pt idx="492">
                  <c:v>-30.924600000000002</c:v>
                </c:pt>
                <c:pt idx="493">
                  <c:v>-10.118</c:v>
                </c:pt>
                <c:pt idx="494">
                  <c:v>66.820899999999995</c:v>
                </c:pt>
                <c:pt idx="495">
                  <c:v>-51.225999999999999</c:v>
                </c:pt>
                <c:pt idx="496">
                  <c:v>108.617</c:v>
                </c:pt>
                <c:pt idx="497">
                  <c:v>-11.8878</c:v>
                </c:pt>
                <c:pt idx="498">
                  <c:v>-40.506599999999999</c:v>
                </c:pt>
                <c:pt idx="499">
                  <c:v>-25.4452</c:v>
                </c:pt>
                <c:pt idx="500">
                  <c:v>-41.265999999999998</c:v>
                </c:pt>
                <c:pt idx="501">
                  <c:v>-37.259900000000002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4F9C-B970-91F4D443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rvec_z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'Ransac - Graph'!$F$1</c:f>
              <c:strCache>
                <c:ptCount val="1"/>
                <c:pt idx="0">
                  <c:v>rvec_z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'Ransac - Graph'!$F$2:$F$513</c:f>
              <c:numCache>
                <c:formatCode>General</c:formatCode>
                <c:ptCount val="512"/>
                <c:pt idx="0">
                  <c:v>-0.20341999999999999</c:v>
                </c:pt>
                <c:pt idx="1">
                  <c:v>-297.00700000000001</c:v>
                </c:pt>
                <c:pt idx="2">
                  <c:v>-2.2853599999999998</c:v>
                </c:pt>
                <c:pt idx="3">
                  <c:v>-1.7213499999999999</c:v>
                </c:pt>
                <c:pt idx="4">
                  <c:v>-4.0797499999999998</c:v>
                </c:pt>
                <c:pt idx="5">
                  <c:v>309.916</c:v>
                </c:pt>
                <c:pt idx="6">
                  <c:v>-2.8571300000000002</c:v>
                </c:pt>
                <c:pt idx="7">
                  <c:v>309.61099999999999</c:v>
                </c:pt>
                <c:pt idx="8">
                  <c:v>-313.67399999999998</c:v>
                </c:pt>
                <c:pt idx="9">
                  <c:v>310.95600000000002</c:v>
                </c:pt>
                <c:pt idx="10">
                  <c:v>1.59026</c:v>
                </c:pt>
                <c:pt idx="11">
                  <c:v>312.19</c:v>
                </c:pt>
                <c:pt idx="12">
                  <c:v>311.61700000000002</c:v>
                </c:pt>
                <c:pt idx="13">
                  <c:v>-300.26400000000001</c:v>
                </c:pt>
                <c:pt idx="14">
                  <c:v>-4.14445</c:v>
                </c:pt>
                <c:pt idx="15">
                  <c:v>-7.6299799999999998</c:v>
                </c:pt>
                <c:pt idx="16">
                  <c:v>-2.9464199999999998</c:v>
                </c:pt>
                <c:pt idx="17">
                  <c:v>8.9532399999999998E-2</c:v>
                </c:pt>
                <c:pt idx="18">
                  <c:v>310.524</c:v>
                </c:pt>
                <c:pt idx="19">
                  <c:v>309.154</c:v>
                </c:pt>
                <c:pt idx="20">
                  <c:v>-4.7520699999999998</c:v>
                </c:pt>
                <c:pt idx="21">
                  <c:v>304.83800000000002</c:v>
                </c:pt>
                <c:pt idx="22">
                  <c:v>308.3</c:v>
                </c:pt>
                <c:pt idx="23">
                  <c:v>-4.6683399999999997</c:v>
                </c:pt>
                <c:pt idx="24">
                  <c:v>-3.6293700000000002</c:v>
                </c:pt>
                <c:pt idx="25">
                  <c:v>-4.7761100000000001</c:v>
                </c:pt>
                <c:pt idx="26">
                  <c:v>308.40499999999997</c:v>
                </c:pt>
                <c:pt idx="27">
                  <c:v>309.42899999999997</c:v>
                </c:pt>
                <c:pt idx="28">
                  <c:v>308.988</c:v>
                </c:pt>
                <c:pt idx="29">
                  <c:v>-4.1529400000000001</c:v>
                </c:pt>
                <c:pt idx="30">
                  <c:v>-4.9075300000000004</c:v>
                </c:pt>
                <c:pt idx="31">
                  <c:v>-4.6404300000000003</c:v>
                </c:pt>
                <c:pt idx="32">
                  <c:v>308.88400000000001</c:v>
                </c:pt>
                <c:pt idx="33">
                  <c:v>-0.13931299999999999</c:v>
                </c:pt>
                <c:pt idx="34">
                  <c:v>-3.60371</c:v>
                </c:pt>
                <c:pt idx="35">
                  <c:v>310.98700000000002</c:v>
                </c:pt>
                <c:pt idx="36">
                  <c:v>311.25200000000001</c:v>
                </c:pt>
                <c:pt idx="37">
                  <c:v>309.06200000000001</c:v>
                </c:pt>
                <c:pt idx="38">
                  <c:v>-0.90837500000000004</c:v>
                </c:pt>
                <c:pt idx="39">
                  <c:v>307.95800000000003</c:v>
                </c:pt>
                <c:pt idx="40">
                  <c:v>-0.533968</c:v>
                </c:pt>
                <c:pt idx="41">
                  <c:v>-312.19</c:v>
                </c:pt>
                <c:pt idx="42">
                  <c:v>312.61200000000002</c:v>
                </c:pt>
                <c:pt idx="43">
                  <c:v>1.33196</c:v>
                </c:pt>
                <c:pt idx="44">
                  <c:v>2.3661099999999999</c:v>
                </c:pt>
                <c:pt idx="45">
                  <c:v>-0.73647399999999996</c:v>
                </c:pt>
                <c:pt idx="46">
                  <c:v>-308.255</c:v>
                </c:pt>
                <c:pt idx="47">
                  <c:v>2.9209200000000002</c:v>
                </c:pt>
                <c:pt idx="48">
                  <c:v>-310.63600000000002</c:v>
                </c:pt>
                <c:pt idx="49">
                  <c:v>-309.08699999999999</c:v>
                </c:pt>
                <c:pt idx="50">
                  <c:v>-307.76299999999998</c:v>
                </c:pt>
                <c:pt idx="51">
                  <c:v>1.70692</c:v>
                </c:pt>
                <c:pt idx="52">
                  <c:v>-307.22899999999998</c:v>
                </c:pt>
                <c:pt idx="53">
                  <c:v>-311.95299999999997</c:v>
                </c:pt>
                <c:pt idx="54">
                  <c:v>-313.10899999999998</c:v>
                </c:pt>
                <c:pt idx="55">
                  <c:v>-0.17025599999999999</c:v>
                </c:pt>
                <c:pt idx="56">
                  <c:v>-312.74900000000002</c:v>
                </c:pt>
                <c:pt idx="57">
                  <c:v>-0.35894300000000001</c:v>
                </c:pt>
                <c:pt idx="58">
                  <c:v>-0.94384800000000002</c:v>
                </c:pt>
                <c:pt idx="59">
                  <c:v>-0.40230199999999999</c:v>
                </c:pt>
                <c:pt idx="60">
                  <c:v>311.50700000000001</c:v>
                </c:pt>
                <c:pt idx="61">
                  <c:v>-2.65158</c:v>
                </c:pt>
                <c:pt idx="62">
                  <c:v>304.80700000000002</c:v>
                </c:pt>
                <c:pt idx="63">
                  <c:v>309.971</c:v>
                </c:pt>
                <c:pt idx="64">
                  <c:v>2.1442899999999998</c:v>
                </c:pt>
                <c:pt idx="65">
                  <c:v>1.4029400000000001</c:v>
                </c:pt>
                <c:pt idx="66">
                  <c:v>-2.5045899999999999</c:v>
                </c:pt>
                <c:pt idx="67">
                  <c:v>-0.59133100000000005</c:v>
                </c:pt>
                <c:pt idx="68">
                  <c:v>309.25400000000002</c:v>
                </c:pt>
                <c:pt idx="69">
                  <c:v>2.0938300000000001</c:v>
                </c:pt>
                <c:pt idx="70">
                  <c:v>-1.1090899999999999</c:v>
                </c:pt>
                <c:pt idx="71">
                  <c:v>0.28797899999999998</c:v>
                </c:pt>
                <c:pt idx="72">
                  <c:v>312.42599999999999</c:v>
                </c:pt>
                <c:pt idx="73">
                  <c:v>-0.90292899999999998</c:v>
                </c:pt>
                <c:pt idx="74">
                  <c:v>309.88200000000001</c:v>
                </c:pt>
                <c:pt idx="75">
                  <c:v>302.49299999999999</c:v>
                </c:pt>
                <c:pt idx="76">
                  <c:v>-3.5861299999999998</c:v>
                </c:pt>
                <c:pt idx="77">
                  <c:v>-3.3726400000000001</c:v>
                </c:pt>
                <c:pt idx="78">
                  <c:v>-7.8305199999999999</c:v>
                </c:pt>
                <c:pt idx="79">
                  <c:v>-6.4708600000000001</c:v>
                </c:pt>
                <c:pt idx="80">
                  <c:v>300.41199999999998</c:v>
                </c:pt>
                <c:pt idx="81">
                  <c:v>-9.5624400000000005</c:v>
                </c:pt>
                <c:pt idx="82">
                  <c:v>-8.6761099999999995</c:v>
                </c:pt>
                <c:pt idx="83">
                  <c:v>9.1355699999999995</c:v>
                </c:pt>
                <c:pt idx="84">
                  <c:v>-3.9520900000000001</c:v>
                </c:pt>
                <c:pt idx="85">
                  <c:v>309.35899999999998</c:v>
                </c:pt>
                <c:pt idx="86">
                  <c:v>0.75905699999999998</c:v>
                </c:pt>
                <c:pt idx="87">
                  <c:v>-4.7189300000000003</c:v>
                </c:pt>
                <c:pt idx="88">
                  <c:v>301.23500000000001</c:v>
                </c:pt>
                <c:pt idx="89">
                  <c:v>-9.8001299999999993</c:v>
                </c:pt>
                <c:pt idx="90">
                  <c:v>299.03699999999998</c:v>
                </c:pt>
                <c:pt idx="91">
                  <c:v>307.43599999999998</c:v>
                </c:pt>
                <c:pt idx="92">
                  <c:v>-23.3581</c:v>
                </c:pt>
                <c:pt idx="93">
                  <c:v>310.99700000000001</c:v>
                </c:pt>
                <c:pt idx="94">
                  <c:v>-305.34699999999998</c:v>
                </c:pt>
                <c:pt idx="95">
                  <c:v>-310.24</c:v>
                </c:pt>
                <c:pt idx="96">
                  <c:v>5.2198700000000002</c:v>
                </c:pt>
                <c:pt idx="97">
                  <c:v>-3.9822500000000001</c:v>
                </c:pt>
                <c:pt idx="98">
                  <c:v>249.191</c:v>
                </c:pt>
                <c:pt idx="99">
                  <c:v>4.9099899999999996</c:v>
                </c:pt>
                <c:pt idx="100">
                  <c:v>-21.229800000000001</c:v>
                </c:pt>
                <c:pt idx="101">
                  <c:v>-288.46899999999999</c:v>
                </c:pt>
                <c:pt idx="102">
                  <c:v>-28.5519</c:v>
                </c:pt>
                <c:pt idx="103">
                  <c:v>310.20100000000002</c:v>
                </c:pt>
                <c:pt idx="104">
                  <c:v>303.59500000000003</c:v>
                </c:pt>
                <c:pt idx="105">
                  <c:v>3.5834100000000002</c:v>
                </c:pt>
                <c:pt idx="106">
                  <c:v>4.1937600000000002</c:v>
                </c:pt>
                <c:pt idx="107">
                  <c:v>306.84199999999998</c:v>
                </c:pt>
                <c:pt idx="108">
                  <c:v>289.012</c:v>
                </c:pt>
                <c:pt idx="109">
                  <c:v>5.5376000000000003</c:v>
                </c:pt>
                <c:pt idx="110">
                  <c:v>-15.977399999999999</c:v>
                </c:pt>
                <c:pt idx="111">
                  <c:v>-7.9330299999999996</c:v>
                </c:pt>
                <c:pt idx="112">
                  <c:v>265.23500000000001</c:v>
                </c:pt>
                <c:pt idx="113">
                  <c:v>-54.174900000000001</c:v>
                </c:pt>
                <c:pt idx="114">
                  <c:v>294.14400000000001</c:v>
                </c:pt>
                <c:pt idx="115">
                  <c:v>301.53100000000001</c:v>
                </c:pt>
                <c:pt idx="116">
                  <c:v>-237.804</c:v>
                </c:pt>
                <c:pt idx="117">
                  <c:v>-170.16300000000001</c:v>
                </c:pt>
                <c:pt idx="118">
                  <c:v>302.553</c:v>
                </c:pt>
                <c:pt idx="119">
                  <c:v>-5.1484899999999998</c:v>
                </c:pt>
                <c:pt idx="120">
                  <c:v>-3.87175</c:v>
                </c:pt>
                <c:pt idx="121">
                  <c:v>-270.584</c:v>
                </c:pt>
                <c:pt idx="122">
                  <c:v>294.68200000000002</c:v>
                </c:pt>
                <c:pt idx="123">
                  <c:v>-27.505400000000002</c:v>
                </c:pt>
                <c:pt idx="124">
                  <c:v>-282.59699999999998</c:v>
                </c:pt>
                <c:pt idx="125">
                  <c:v>-0.46502900000000003</c:v>
                </c:pt>
                <c:pt idx="126">
                  <c:v>-7.8271499999999996</c:v>
                </c:pt>
                <c:pt idx="127">
                  <c:v>5.7417600000000002</c:v>
                </c:pt>
                <c:pt idx="128">
                  <c:v>-11.430099999999999</c:v>
                </c:pt>
                <c:pt idx="129">
                  <c:v>-16.887699999999999</c:v>
                </c:pt>
                <c:pt idx="130">
                  <c:v>306.99299999999999</c:v>
                </c:pt>
                <c:pt idx="131">
                  <c:v>300.14100000000002</c:v>
                </c:pt>
                <c:pt idx="132">
                  <c:v>-9.3200599999999998</c:v>
                </c:pt>
                <c:pt idx="133">
                  <c:v>305.92500000000001</c:v>
                </c:pt>
                <c:pt idx="134">
                  <c:v>-0.88384300000000005</c:v>
                </c:pt>
                <c:pt idx="135">
                  <c:v>262.392</c:v>
                </c:pt>
                <c:pt idx="136">
                  <c:v>-9.5273599999999998</c:v>
                </c:pt>
                <c:pt idx="137">
                  <c:v>302.47199999999998</c:v>
                </c:pt>
                <c:pt idx="138">
                  <c:v>-8.8026599999999995</c:v>
                </c:pt>
                <c:pt idx="139">
                  <c:v>-10.7529</c:v>
                </c:pt>
                <c:pt idx="140">
                  <c:v>287.31400000000002</c:v>
                </c:pt>
                <c:pt idx="141">
                  <c:v>-9.5881100000000004</c:v>
                </c:pt>
                <c:pt idx="142">
                  <c:v>297.41399999999999</c:v>
                </c:pt>
                <c:pt idx="143">
                  <c:v>-11.8483</c:v>
                </c:pt>
                <c:pt idx="144">
                  <c:v>-10.5983</c:v>
                </c:pt>
                <c:pt idx="145">
                  <c:v>-13.4046</c:v>
                </c:pt>
                <c:pt idx="146">
                  <c:v>296.185</c:v>
                </c:pt>
                <c:pt idx="147">
                  <c:v>300.87700000000001</c:v>
                </c:pt>
                <c:pt idx="148">
                  <c:v>294.66399999999999</c:v>
                </c:pt>
                <c:pt idx="149">
                  <c:v>-19.413699999999999</c:v>
                </c:pt>
                <c:pt idx="150">
                  <c:v>292.82499999999999</c:v>
                </c:pt>
                <c:pt idx="151">
                  <c:v>287.05900000000003</c:v>
                </c:pt>
                <c:pt idx="152">
                  <c:v>292.12799999999999</c:v>
                </c:pt>
                <c:pt idx="153">
                  <c:v>288.17599999999999</c:v>
                </c:pt>
                <c:pt idx="154">
                  <c:v>291.78699999999998</c:v>
                </c:pt>
                <c:pt idx="155">
                  <c:v>-9.6777099999999994</c:v>
                </c:pt>
                <c:pt idx="156">
                  <c:v>-10.9674</c:v>
                </c:pt>
                <c:pt idx="157">
                  <c:v>-24.4115</c:v>
                </c:pt>
                <c:pt idx="158">
                  <c:v>-302.596</c:v>
                </c:pt>
                <c:pt idx="159">
                  <c:v>297.74799999999999</c:v>
                </c:pt>
                <c:pt idx="160">
                  <c:v>-2.77101</c:v>
                </c:pt>
                <c:pt idx="161">
                  <c:v>301.72199999999998</c:v>
                </c:pt>
                <c:pt idx="162">
                  <c:v>-8.4686000000000003</c:v>
                </c:pt>
                <c:pt idx="163">
                  <c:v>-6.0329199999999998</c:v>
                </c:pt>
                <c:pt idx="164">
                  <c:v>288.13299999999998</c:v>
                </c:pt>
                <c:pt idx="165">
                  <c:v>-6.5705</c:v>
                </c:pt>
                <c:pt idx="166">
                  <c:v>-3.74708</c:v>
                </c:pt>
                <c:pt idx="167">
                  <c:v>-15.4514</c:v>
                </c:pt>
                <c:pt idx="168">
                  <c:v>307.85599999999999</c:v>
                </c:pt>
                <c:pt idx="169">
                  <c:v>-2.1274199999999999</c:v>
                </c:pt>
                <c:pt idx="170">
                  <c:v>300.89499999999998</c:v>
                </c:pt>
                <c:pt idx="171">
                  <c:v>-4.6432099999999998</c:v>
                </c:pt>
                <c:pt idx="172">
                  <c:v>297.55099999999999</c:v>
                </c:pt>
                <c:pt idx="173">
                  <c:v>304.38099999999997</c:v>
                </c:pt>
                <c:pt idx="174">
                  <c:v>-6.5721699999999998</c:v>
                </c:pt>
                <c:pt idx="175">
                  <c:v>307.45499999999998</c:v>
                </c:pt>
                <c:pt idx="176">
                  <c:v>303.74900000000002</c:v>
                </c:pt>
                <c:pt idx="177">
                  <c:v>-2.67971</c:v>
                </c:pt>
                <c:pt idx="178">
                  <c:v>303.89999999999998</c:v>
                </c:pt>
                <c:pt idx="179">
                  <c:v>303.71300000000002</c:v>
                </c:pt>
                <c:pt idx="180">
                  <c:v>-10.112399999999999</c:v>
                </c:pt>
                <c:pt idx="181">
                  <c:v>303.51900000000001</c:v>
                </c:pt>
                <c:pt idx="182">
                  <c:v>302.87700000000001</c:v>
                </c:pt>
                <c:pt idx="183">
                  <c:v>301.68799999999999</c:v>
                </c:pt>
                <c:pt idx="184">
                  <c:v>281.52800000000002</c:v>
                </c:pt>
                <c:pt idx="185">
                  <c:v>305.12700000000001</c:v>
                </c:pt>
                <c:pt idx="186">
                  <c:v>307.57499999999999</c:v>
                </c:pt>
                <c:pt idx="187">
                  <c:v>-2.4736699999999998</c:v>
                </c:pt>
                <c:pt idx="188">
                  <c:v>-303.459</c:v>
                </c:pt>
                <c:pt idx="189">
                  <c:v>307.488</c:v>
                </c:pt>
                <c:pt idx="190">
                  <c:v>-6.1750999999999996</c:v>
                </c:pt>
                <c:pt idx="191">
                  <c:v>-5.0408799999999996</c:v>
                </c:pt>
                <c:pt idx="192">
                  <c:v>305.15499999999997</c:v>
                </c:pt>
                <c:pt idx="193">
                  <c:v>-5.8918400000000002</c:v>
                </c:pt>
                <c:pt idx="194">
                  <c:v>303.863</c:v>
                </c:pt>
                <c:pt idx="195">
                  <c:v>-5.4035799999999998</c:v>
                </c:pt>
                <c:pt idx="196">
                  <c:v>307.25700000000001</c:v>
                </c:pt>
                <c:pt idx="197">
                  <c:v>-4.3856099999999998</c:v>
                </c:pt>
                <c:pt idx="198">
                  <c:v>-1.3837900000000001</c:v>
                </c:pt>
                <c:pt idx="199">
                  <c:v>-5.8001800000000001</c:v>
                </c:pt>
                <c:pt idx="200">
                  <c:v>-8.8119599999999991</c:v>
                </c:pt>
                <c:pt idx="201">
                  <c:v>306.125</c:v>
                </c:pt>
                <c:pt idx="202">
                  <c:v>306.78300000000002</c:v>
                </c:pt>
                <c:pt idx="203">
                  <c:v>-5.9952300000000003</c:v>
                </c:pt>
                <c:pt idx="204">
                  <c:v>-1.5902099999999999</c:v>
                </c:pt>
                <c:pt idx="205">
                  <c:v>308.57900000000001</c:v>
                </c:pt>
                <c:pt idx="206">
                  <c:v>-313.89600000000002</c:v>
                </c:pt>
                <c:pt idx="207">
                  <c:v>-2.5421</c:v>
                </c:pt>
                <c:pt idx="208">
                  <c:v>-301.38900000000001</c:v>
                </c:pt>
                <c:pt idx="209">
                  <c:v>297.07499999999999</c:v>
                </c:pt>
                <c:pt idx="210">
                  <c:v>-3.4539</c:v>
                </c:pt>
                <c:pt idx="211">
                  <c:v>309.46199999999999</c:v>
                </c:pt>
                <c:pt idx="212">
                  <c:v>-3.8018900000000002</c:v>
                </c:pt>
                <c:pt idx="213">
                  <c:v>0.83815099999999998</c:v>
                </c:pt>
                <c:pt idx="214">
                  <c:v>308.89600000000002</c:v>
                </c:pt>
                <c:pt idx="215">
                  <c:v>-0.44082900000000003</c:v>
                </c:pt>
                <c:pt idx="216">
                  <c:v>-3.62602</c:v>
                </c:pt>
                <c:pt idx="217">
                  <c:v>-3.5048900000000001</c:v>
                </c:pt>
                <c:pt idx="218">
                  <c:v>307.37200000000001</c:v>
                </c:pt>
                <c:pt idx="219">
                  <c:v>-6.6287399999999996</c:v>
                </c:pt>
                <c:pt idx="220">
                  <c:v>-6.3030600000000003</c:v>
                </c:pt>
                <c:pt idx="221">
                  <c:v>-3.9437700000000002</c:v>
                </c:pt>
                <c:pt idx="222">
                  <c:v>306.61500000000001</c:v>
                </c:pt>
                <c:pt idx="223">
                  <c:v>305.471</c:v>
                </c:pt>
                <c:pt idx="224">
                  <c:v>-8.0090900000000005</c:v>
                </c:pt>
                <c:pt idx="225">
                  <c:v>-3.1227200000000002</c:v>
                </c:pt>
                <c:pt idx="226">
                  <c:v>-311.35399999999998</c:v>
                </c:pt>
                <c:pt idx="227">
                  <c:v>308.44900000000001</c:v>
                </c:pt>
                <c:pt idx="228">
                  <c:v>310.26499999999999</c:v>
                </c:pt>
                <c:pt idx="229">
                  <c:v>312.10300000000001</c:v>
                </c:pt>
                <c:pt idx="230">
                  <c:v>300.30799999999999</c:v>
                </c:pt>
                <c:pt idx="231">
                  <c:v>309.65199999999999</c:v>
                </c:pt>
                <c:pt idx="232">
                  <c:v>-5.0195999999999996</c:v>
                </c:pt>
                <c:pt idx="233">
                  <c:v>-6.6884300000000003</c:v>
                </c:pt>
                <c:pt idx="234">
                  <c:v>-6.2486600000000001</c:v>
                </c:pt>
                <c:pt idx="235">
                  <c:v>303.64600000000002</c:v>
                </c:pt>
                <c:pt idx="236">
                  <c:v>301.61399999999998</c:v>
                </c:pt>
                <c:pt idx="237">
                  <c:v>-2.64073</c:v>
                </c:pt>
                <c:pt idx="238">
                  <c:v>303.33800000000002</c:v>
                </c:pt>
                <c:pt idx="239">
                  <c:v>-12.859500000000001</c:v>
                </c:pt>
                <c:pt idx="240">
                  <c:v>-10.984500000000001</c:v>
                </c:pt>
                <c:pt idx="241">
                  <c:v>-12.1669</c:v>
                </c:pt>
                <c:pt idx="242">
                  <c:v>-11.5875</c:v>
                </c:pt>
                <c:pt idx="243">
                  <c:v>299.79599999999999</c:v>
                </c:pt>
                <c:pt idx="244">
                  <c:v>301.58199999999999</c:v>
                </c:pt>
                <c:pt idx="245">
                  <c:v>-10.612500000000001</c:v>
                </c:pt>
                <c:pt idx="246">
                  <c:v>-8.1744500000000002</c:v>
                </c:pt>
                <c:pt idx="247">
                  <c:v>-8.1744500000000002</c:v>
                </c:pt>
                <c:pt idx="248">
                  <c:v>-8.1744500000000002</c:v>
                </c:pt>
                <c:pt idx="249">
                  <c:v>-8.1744500000000002</c:v>
                </c:pt>
                <c:pt idx="250">
                  <c:v>-8.1744500000000002</c:v>
                </c:pt>
                <c:pt idx="251">
                  <c:v>-8.1744500000000002</c:v>
                </c:pt>
                <c:pt idx="252">
                  <c:v>-8.1744500000000002</c:v>
                </c:pt>
                <c:pt idx="253">
                  <c:v>-8.1744500000000002</c:v>
                </c:pt>
                <c:pt idx="254">
                  <c:v>-8.1744500000000002</c:v>
                </c:pt>
                <c:pt idx="255">
                  <c:v>-8.1744500000000002</c:v>
                </c:pt>
                <c:pt idx="256">
                  <c:v>296.90300000000002</c:v>
                </c:pt>
                <c:pt idx="257">
                  <c:v>-8.78322</c:v>
                </c:pt>
                <c:pt idx="258">
                  <c:v>-7.22668</c:v>
                </c:pt>
                <c:pt idx="259">
                  <c:v>304.09199999999998</c:v>
                </c:pt>
                <c:pt idx="260">
                  <c:v>301.94099999999997</c:v>
                </c:pt>
                <c:pt idx="261">
                  <c:v>305.13400000000001</c:v>
                </c:pt>
                <c:pt idx="262">
                  <c:v>-6.9829400000000001</c:v>
                </c:pt>
                <c:pt idx="263">
                  <c:v>-9.8217999999999996</c:v>
                </c:pt>
                <c:pt idx="264">
                  <c:v>-8.0594900000000003</c:v>
                </c:pt>
                <c:pt idx="265">
                  <c:v>-7.9036200000000001</c:v>
                </c:pt>
                <c:pt idx="266">
                  <c:v>-10.3147</c:v>
                </c:pt>
                <c:pt idx="267">
                  <c:v>-5.4703999999999997</c:v>
                </c:pt>
                <c:pt idx="268">
                  <c:v>-3.8636499999999998</c:v>
                </c:pt>
                <c:pt idx="269">
                  <c:v>305.58699999999999</c:v>
                </c:pt>
                <c:pt idx="270">
                  <c:v>-8.1683299999999992</c:v>
                </c:pt>
                <c:pt idx="271">
                  <c:v>-6.2210099999999997</c:v>
                </c:pt>
                <c:pt idx="272">
                  <c:v>-5.1865399999999999</c:v>
                </c:pt>
                <c:pt idx="273">
                  <c:v>298.22500000000002</c:v>
                </c:pt>
                <c:pt idx="274">
                  <c:v>-8.2115399999999994</c:v>
                </c:pt>
                <c:pt idx="275">
                  <c:v>307.58100000000002</c:v>
                </c:pt>
                <c:pt idx="276">
                  <c:v>305.238</c:v>
                </c:pt>
                <c:pt idx="277">
                  <c:v>305.91899999999998</c:v>
                </c:pt>
                <c:pt idx="278">
                  <c:v>304.55599999999998</c:v>
                </c:pt>
                <c:pt idx="279">
                  <c:v>-6.8407900000000001</c:v>
                </c:pt>
                <c:pt idx="280">
                  <c:v>306.39100000000002</c:v>
                </c:pt>
                <c:pt idx="281">
                  <c:v>-4.3928599999999998</c:v>
                </c:pt>
                <c:pt idx="282">
                  <c:v>-3.68391</c:v>
                </c:pt>
                <c:pt idx="283">
                  <c:v>-5.2175900000000004</c:v>
                </c:pt>
                <c:pt idx="284">
                  <c:v>-8.5020299999999995</c:v>
                </c:pt>
                <c:pt idx="285">
                  <c:v>-4.4009600000000004</c:v>
                </c:pt>
                <c:pt idx="286">
                  <c:v>-4.4006400000000001</c:v>
                </c:pt>
                <c:pt idx="287">
                  <c:v>309.351</c:v>
                </c:pt>
                <c:pt idx="288">
                  <c:v>-3.7581500000000001</c:v>
                </c:pt>
                <c:pt idx="289">
                  <c:v>-1.8950899999999999</c:v>
                </c:pt>
                <c:pt idx="290">
                  <c:v>311.99</c:v>
                </c:pt>
                <c:pt idx="291">
                  <c:v>-4.0554399999999999</c:v>
                </c:pt>
                <c:pt idx="292">
                  <c:v>-3.9170699999999998</c:v>
                </c:pt>
                <c:pt idx="293">
                  <c:v>-2.3654199999999999</c:v>
                </c:pt>
                <c:pt idx="294">
                  <c:v>-1.11808</c:v>
                </c:pt>
                <c:pt idx="295">
                  <c:v>-1.9726900000000001</c:v>
                </c:pt>
                <c:pt idx="296">
                  <c:v>-7.1899800000000003</c:v>
                </c:pt>
                <c:pt idx="297">
                  <c:v>-4.5616000000000003</c:v>
                </c:pt>
                <c:pt idx="298">
                  <c:v>-308.90199999999999</c:v>
                </c:pt>
                <c:pt idx="299">
                  <c:v>-5.5496499999999997</c:v>
                </c:pt>
                <c:pt idx="300">
                  <c:v>308.66199999999998</c:v>
                </c:pt>
                <c:pt idx="301">
                  <c:v>-4.0739099999999997</c:v>
                </c:pt>
                <c:pt idx="302">
                  <c:v>307.02800000000002</c:v>
                </c:pt>
                <c:pt idx="303">
                  <c:v>309.32499999999999</c:v>
                </c:pt>
                <c:pt idx="304">
                  <c:v>-5.1233500000000003</c:v>
                </c:pt>
                <c:pt idx="305">
                  <c:v>-3.6330300000000002</c:v>
                </c:pt>
                <c:pt idx="306">
                  <c:v>-4.0622400000000001</c:v>
                </c:pt>
                <c:pt idx="307">
                  <c:v>309.05399999999997</c:v>
                </c:pt>
                <c:pt idx="308">
                  <c:v>306.33600000000001</c:v>
                </c:pt>
                <c:pt idx="309">
                  <c:v>-5.59253</c:v>
                </c:pt>
                <c:pt idx="310">
                  <c:v>307.233</c:v>
                </c:pt>
                <c:pt idx="311">
                  <c:v>-2.43329</c:v>
                </c:pt>
                <c:pt idx="312">
                  <c:v>306.80799999999999</c:v>
                </c:pt>
                <c:pt idx="313">
                  <c:v>306.33800000000002</c:v>
                </c:pt>
                <c:pt idx="314">
                  <c:v>-4.5850799999999996</c:v>
                </c:pt>
                <c:pt idx="315">
                  <c:v>-1.2611699999999999</c:v>
                </c:pt>
                <c:pt idx="316">
                  <c:v>-1.55657</c:v>
                </c:pt>
                <c:pt idx="317">
                  <c:v>310.24200000000002</c:v>
                </c:pt>
                <c:pt idx="318">
                  <c:v>304.49200000000002</c:v>
                </c:pt>
                <c:pt idx="319">
                  <c:v>-2.2188500000000002</c:v>
                </c:pt>
                <c:pt idx="320">
                  <c:v>-5.3855599999999999</c:v>
                </c:pt>
                <c:pt idx="321">
                  <c:v>-308.024</c:v>
                </c:pt>
                <c:pt idx="322">
                  <c:v>313.238</c:v>
                </c:pt>
                <c:pt idx="323">
                  <c:v>-302.82299999999998</c:v>
                </c:pt>
                <c:pt idx="324">
                  <c:v>-306.82400000000001</c:v>
                </c:pt>
                <c:pt idx="325">
                  <c:v>-300.13200000000001</c:v>
                </c:pt>
                <c:pt idx="326">
                  <c:v>0.39636500000000002</c:v>
                </c:pt>
                <c:pt idx="327">
                  <c:v>0.219749</c:v>
                </c:pt>
                <c:pt idx="328">
                  <c:v>-310.56700000000001</c:v>
                </c:pt>
                <c:pt idx="329">
                  <c:v>-2.86538</c:v>
                </c:pt>
                <c:pt idx="330">
                  <c:v>1.42256</c:v>
                </c:pt>
                <c:pt idx="331">
                  <c:v>301.66899999999998</c:v>
                </c:pt>
                <c:pt idx="332">
                  <c:v>309.68599999999998</c:v>
                </c:pt>
                <c:pt idx="333">
                  <c:v>-5.8795799999999998</c:v>
                </c:pt>
                <c:pt idx="334">
                  <c:v>306.46300000000002</c:v>
                </c:pt>
                <c:pt idx="335">
                  <c:v>-6.5871599999999999</c:v>
                </c:pt>
                <c:pt idx="336">
                  <c:v>312.76100000000002</c:v>
                </c:pt>
                <c:pt idx="337">
                  <c:v>302.84899999999999</c:v>
                </c:pt>
                <c:pt idx="338">
                  <c:v>-6.9075499999999996</c:v>
                </c:pt>
                <c:pt idx="339">
                  <c:v>309.798</c:v>
                </c:pt>
                <c:pt idx="340">
                  <c:v>-6.4426500000000004</c:v>
                </c:pt>
                <c:pt idx="341">
                  <c:v>-2.5251999999999999</c:v>
                </c:pt>
                <c:pt idx="342">
                  <c:v>309.89600000000002</c:v>
                </c:pt>
                <c:pt idx="343">
                  <c:v>-3.5197799999999999</c:v>
                </c:pt>
                <c:pt idx="344">
                  <c:v>309.97500000000002</c:v>
                </c:pt>
                <c:pt idx="345">
                  <c:v>302.14499999999998</c:v>
                </c:pt>
                <c:pt idx="346">
                  <c:v>307.71100000000001</c:v>
                </c:pt>
                <c:pt idx="347">
                  <c:v>309.22500000000002</c:v>
                </c:pt>
                <c:pt idx="348">
                  <c:v>311.048</c:v>
                </c:pt>
                <c:pt idx="349">
                  <c:v>2.84903</c:v>
                </c:pt>
                <c:pt idx="350">
                  <c:v>309.49900000000002</c:v>
                </c:pt>
                <c:pt idx="351">
                  <c:v>-1.29013</c:v>
                </c:pt>
                <c:pt idx="352">
                  <c:v>-3.0005799999999998</c:v>
                </c:pt>
                <c:pt idx="353">
                  <c:v>-1.9959800000000001</c:v>
                </c:pt>
                <c:pt idx="354">
                  <c:v>-1.70235</c:v>
                </c:pt>
                <c:pt idx="355">
                  <c:v>310.87099999999998</c:v>
                </c:pt>
                <c:pt idx="356">
                  <c:v>-4.6381199999999998</c:v>
                </c:pt>
                <c:pt idx="357">
                  <c:v>-1.99438</c:v>
                </c:pt>
                <c:pt idx="358">
                  <c:v>-9.0468600000000006</c:v>
                </c:pt>
                <c:pt idx="359">
                  <c:v>-3.2207599999999998</c:v>
                </c:pt>
                <c:pt idx="360">
                  <c:v>-2.6341199999999998</c:v>
                </c:pt>
                <c:pt idx="361">
                  <c:v>-5.9243300000000003</c:v>
                </c:pt>
                <c:pt idx="362">
                  <c:v>310.29700000000003</c:v>
                </c:pt>
                <c:pt idx="363">
                  <c:v>-309.52</c:v>
                </c:pt>
                <c:pt idx="364">
                  <c:v>-309.58499999999998</c:v>
                </c:pt>
                <c:pt idx="365">
                  <c:v>-4.55084</c:v>
                </c:pt>
                <c:pt idx="366">
                  <c:v>-302.75900000000001</c:v>
                </c:pt>
                <c:pt idx="367">
                  <c:v>8.7854600000000005</c:v>
                </c:pt>
                <c:pt idx="368">
                  <c:v>4.9790900000000002</c:v>
                </c:pt>
                <c:pt idx="369">
                  <c:v>-305.93700000000001</c:v>
                </c:pt>
                <c:pt idx="370">
                  <c:v>5.6470099999999999</c:v>
                </c:pt>
                <c:pt idx="371">
                  <c:v>10.5863</c:v>
                </c:pt>
                <c:pt idx="372">
                  <c:v>-304.48399999999998</c:v>
                </c:pt>
                <c:pt idx="373">
                  <c:v>0.76071</c:v>
                </c:pt>
                <c:pt idx="374">
                  <c:v>3.8022200000000002</c:v>
                </c:pt>
                <c:pt idx="375">
                  <c:v>-1.8216300000000001</c:v>
                </c:pt>
                <c:pt idx="376">
                  <c:v>-1.2947299999999999</c:v>
                </c:pt>
                <c:pt idx="377">
                  <c:v>-301.17500000000001</c:v>
                </c:pt>
                <c:pt idx="378">
                  <c:v>-0.82496499999999995</c:v>
                </c:pt>
                <c:pt idx="379">
                  <c:v>308.97000000000003</c:v>
                </c:pt>
                <c:pt idx="380">
                  <c:v>301.827</c:v>
                </c:pt>
                <c:pt idx="381">
                  <c:v>277.96800000000002</c:v>
                </c:pt>
                <c:pt idx="382">
                  <c:v>-1.3322700000000001</c:v>
                </c:pt>
                <c:pt idx="383">
                  <c:v>307.88799999999998</c:v>
                </c:pt>
                <c:pt idx="384">
                  <c:v>305.16399999999999</c:v>
                </c:pt>
                <c:pt idx="385">
                  <c:v>0.33364899999999997</c:v>
                </c:pt>
                <c:pt idx="386">
                  <c:v>-0.26481399999999999</c:v>
                </c:pt>
                <c:pt idx="387">
                  <c:v>1.9617100000000001</c:v>
                </c:pt>
                <c:pt idx="388">
                  <c:v>-304.221</c:v>
                </c:pt>
                <c:pt idx="389">
                  <c:v>7.7114799999999999</c:v>
                </c:pt>
                <c:pt idx="390">
                  <c:v>7.8946699999999996</c:v>
                </c:pt>
                <c:pt idx="391">
                  <c:v>10.273</c:v>
                </c:pt>
                <c:pt idx="392">
                  <c:v>13.431100000000001</c:v>
                </c:pt>
                <c:pt idx="393">
                  <c:v>-289.88099999999997</c:v>
                </c:pt>
                <c:pt idx="394">
                  <c:v>24.203199999999999</c:v>
                </c:pt>
                <c:pt idx="395">
                  <c:v>-275.52600000000001</c:v>
                </c:pt>
                <c:pt idx="396">
                  <c:v>-272.22899999999998</c:v>
                </c:pt>
                <c:pt idx="397">
                  <c:v>-262.86099999999999</c:v>
                </c:pt>
                <c:pt idx="398">
                  <c:v>55.303699999999999</c:v>
                </c:pt>
                <c:pt idx="399">
                  <c:v>59.434699999999999</c:v>
                </c:pt>
                <c:pt idx="400">
                  <c:v>-249.29900000000001</c:v>
                </c:pt>
                <c:pt idx="401">
                  <c:v>-239.36099999999999</c:v>
                </c:pt>
                <c:pt idx="402">
                  <c:v>-242.054</c:v>
                </c:pt>
                <c:pt idx="403">
                  <c:v>-235.465</c:v>
                </c:pt>
                <c:pt idx="404">
                  <c:v>-235.21600000000001</c:v>
                </c:pt>
                <c:pt idx="405">
                  <c:v>78.73</c:v>
                </c:pt>
                <c:pt idx="406">
                  <c:v>-234.08799999999999</c:v>
                </c:pt>
                <c:pt idx="407">
                  <c:v>-222.94900000000001</c:v>
                </c:pt>
                <c:pt idx="408">
                  <c:v>84.246300000000005</c:v>
                </c:pt>
                <c:pt idx="409">
                  <c:v>-224.72499999999999</c:v>
                </c:pt>
                <c:pt idx="410">
                  <c:v>86.102599999999995</c:v>
                </c:pt>
                <c:pt idx="411">
                  <c:v>86.517700000000005</c:v>
                </c:pt>
                <c:pt idx="412">
                  <c:v>-220.881</c:v>
                </c:pt>
                <c:pt idx="413">
                  <c:v>-222.85900000000001</c:v>
                </c:pt>
                <c:pt idx="414">
                  <c:v>-230.678</c:v>
                </c:pt>
                <c:pt idx="415">
                  <c:v>-228.256</c:v>
                </c:pt>
                <c:pt idx="416">
                  <c:v>77.235699999999994</c:v>
                </c:pt>
                <c:pt idx="417">
                  <c:v>-235.30600000000001</c:v>
                </c:pt>
                <c:pt idx="418">
                  <c:v>71.342600000000004</c:v>
                </c:pt>
                <c:pt idx="419">
                  <c:v>-236.55500000000001</c:v>
                </c:pt>
                <c:pt idx="420">
                  <c:v>64.865200000000002</c:v>
                </c:pt>
                <c:pt idx="421">
                  <c:v>63.968499999999999</c:v>
                </c:pt>
                <c:pt idx="422">
                  <c:v>-252.22800000000001</c:v>
                </c:pt>
                <c:pt idx="423">
                  <c:v>58.615200000000002</c:v>
                </c:pt>
                <c:pt idx="424">
                  <c:v>-257.80500000000001</c:v>
                </c:pt>
                <c:pt idx="425">
                  <c:v>48.828800000000001</c:v>
                </c:pt>
                <c:pt idx="426">
                  <c:v>-265.37099999999998</c:v>
                </c:pt>
                <c:pt idx="427">
                  <c:v>36.576599999999999</c:v>
                </c:pt>
                <c:pt idx="428">
                  <c:v>33.534199999999998</c:v>
                </c:pt>
                <c:pt idx="429">
                  <c:v>-282.56900000000002</c:v>
                </c:pt>
                <c:pt idx="430">
                  <c:v>23.606400000000001</c:v>
                </c:pt>
                <c:pt idx="431">
                  <c:v>18.704000000000001</c:v>
                </c:pt>
                <c:pt idx="432">
                  <c:v>17.8522</c:v>
                </c:pt>
                <c:pt idx="433">
                  <c:v>-297.64800000000002</c:v>
                </c:pt>
                <c:pt idx="434">
                  <c:v>12.3752</c:v>
                </c:pt>
                <c:pt idx="435">
                  <c:v>8.9182500000000005</c:v>
                </c:pt>
                <c:pt idx="436">
                  <c:v>5.8243299999999998</c:v>
                </c:pt>
                <c:pt idx="437">
                  <c:v>-303.52600000000001</c:v>
                </c:pt>
                <c:pt idx="438">
                  <c:v>-295.214</c:v>
                </c:pt>
                <c:pt idx="439">
                  <c:v>7.1457899999999999</c:v>
                </c:pt>
                <c:pt idx="440">
                  <c:v>5.7374099999999997</c:v>
                </c:pt>
                <c:pt idx="441">
                  <c:v>-292.75599999999997</c:v>
                </c:pt>
                <c:pt idx="442">
                  <c:v>-292.36599999999999</c:v>
                </c:pt>
                <c:pt idx="443">
                  <c:v>9.2487700000000004</c:v>
                </c:pt>
                <c:pt idx="444">
                  <c:v>-2.0085500000000001</c:v>
                </c:pt>
                <c:pt idx="445">
                  <c:v>9.7738600000000009</c:v>
                </c:pt>
                <c:pt idx="446">
                  <c:v>2.8039999999999998</c:v>
                </c:pt>
                <c:pt idx="447">
                  <c:v>-290.59199999999998</c:v>
                </c:pt>
                <c:pt idx="448">
                  <c:v>-291.69200000000001</c:v>
                </c:pt>
                <c:pt idx="449">
                  <c:v>12.729699999999999</c:v>
                </c:pt>
                <c:pt idx="450">
                  <c:v>-299.24200000000002</c:v>
                </c:pt>
                <c:pt idx="451">
                  <c:v>-9.9796399999999998</c:v>
                </c:pt>
                <c:pt idx="452">
                  <c:v>10.578200000000001</c:v>
                </c:pt>
                <c:pt idx="453">
                  <c:v>-279.81299999999999</c:v>
                </c:pt>
                <c:pt idx="454">
                  <c:v>15.361000000000001</c:v>
                </c:pt>
                <c:pt idx="455">
                  <c:v>18.584700000000002</c:v>
                </c:pt>
                <c:pt idx="456">
                  <c:v>15.3553</c:v>
                </c:pt>
                <c:pt idx="457">
                  <c:v>-278.142</c:v>
                </c:pt>
                <c:pt idx="458">
                  <c:v>-269.904</c:v>
                </c:pt>
                <c:pt idx="459">
                  <c:v>20.411999999999999</c:v>
                </c:pt>
                <c:pt idx="460">
                  <c:v>20.395</c:v>
                </c:pt>
                <c:pt idx="461">
                  <c:v>-282.774</c:v>
                </c:pt>
                <c:pt idx="462">
                  <c:v>-282.48399999999998</c:v>
                </c:pt>
                <c:pt idx="463">
                  <c:v>20.438500000000001</c:v>
                </c:pt>
                <c:pt idx="464">
                  <c:v>-279.64299999999997</c:v>
                </c:pt>
                <c:pt idx="465">
                  <c:v>-286.20699999999999</c:v>
                </c:pt>
                <c:pt idx="466">
                  <c:v>-270.18200000000002</c:v>
                </c:pt>
                <c:pt idx="467">
                  <c:v>-273.334</c:v>
                </c:pt>
                <c:pt idx="468">
                  <c:v>-272.85000000000002</c:v>
                </c:pt>
                <c:pt idx="469">
                  <c:v>-236.304</c:v>
                </c:pt>
                <c:pt idx="470">
                  <c:v>-268.23099999999999</c:v>
                </c:pt>
                <c:pt idx="471">
                  <c:v>21.6297</c:v>
                </c:pt>
                <c:pt idx="472">
                  <c:v>-272.61399999999998</c:v>
                </c:pt>
                <c:pt idx="473">
                  <c:v>-275.32900000000001</c:v>
                </c:pt>
                <c:pt idx="474">
                  <c:v>-270.779</c:v>
                </c:pt>
                <c:pt idx="475">
                  <c:v>-271.64299999999997</c:v>
                </c:pt>
                <c:pt idx="476">
                  <c:v>22.556000000000001</c:v>
                </c:pt>
                <c:pt idx="477">
                  <c:v>-264.72300000000001</c:v>
                </c:pt>
                <c:pt idx="478">
                  <c:v>23.8032</c:v>
                </c:pt>
                <c:pt idx="479">
                  <c:v>-285.08999999999997</c:v>
                </c:pt>
                <c:pt idx="480">
                  <c:v>-269.17399999999998</c:v>
                </c:pt>
                <c:pt idx="481">
                  <c:v>27.591100000000001</c:v>
                </c:pt>
                <c:pt idx="482">
                  <c:v>-256.95499999999998</c:v>
                </c:pt>
                <c:pt idx="483">
                  <c:v>-264.26400000000001</c:v>
                </c:pt>
                <c:pt idx="484">
                  <c:v>-257.36599999999999</c:v>
                </c:pt>
                <c:pt idx="485">
                  <c:v>-259.70499999999998</c:v>
                </c:pt>
                <c:pt idx="486">
                  <c:v>28.706299999999999</c:v>
                </c:pt>
                <c:pt idx="487">
                  <c:v>29.029800000000002</c:v>
                </c:pt>
                <c:pt idx="488">
                  <c:v>28.463000000000001</c:v>
                </c:pt>
                <c:pt idx="489">
                  <c:v>9.5933899999999994</c:v>
                </c:pt>
                <c:pt idx="490">
                  <c:v>23.017800000000001</c:v>
                </c:pt>
                <c:pt idx="491">
                  <c:v>19.986999999999998</c:v>
                </c:pt>
                <c:pt idx="492">
                  <c:v>15.4025</c:v>
                </c:pt>
                <c:pt idx="493">
                  <c:v>-292.01900000000001</c:v>
                </c:pt>
                <c:pt idx="494">
                  <c:v>-301.745</c:v>
                </c:pt>
                <c:pt idx="495">
                  <c:v>2.7714099999999999</c:v>
                </c:pt>
                <c:pt idx="496">
                  <c:v>-22.2409</c:v>
                </c:pt>
                <c:pt idx="497">
                  <c:v>302.11099999999999</c:v>
                </c:pt>
                <c:pt idx="498">
                  <c:v>-3.5749200000000001</c:v>
                </c:pt>
                <c:pt idx="499">
                  <c:v>-7.3043800000000001</c:v>
                </c:pt>
                <c:pt idx="500">
                  <c:v>1.64815</c:v>
                </c:pt>
                <c:pt idx="501">
                  <c:v>-3.1391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E-4D30-9B54-0B0FAA6A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44239"/>
        <c:axId val="1487151919"/>
      </c:lineChart>
      <c:catAx>
        <c:axId val="14871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51919"/>
        <c:crosses val="autoZero"/>
        <c:auto val="1"/>
        <c:lblAlgn val="ctr"/>
        <c:lblOffset val="100"/>
        <c:noMultiLvlLbl val="0"/>
      </c:catAx>
      <c:valAx>
        <c:axId val="1487151919"/>
        <c:scaling>
          <c:orientation val="minMax"/>
          <c:max val="1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7144239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DD20946-84BD-45FD-B933-77406770F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2C8517-9895-48B4-9743-5A909BE1C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0</xdr:colOff>
      <xdr:row>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690B88-C83E-4EDD-9EDC-4FB2CB8F6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0</xdr:colOff>
      <xdr:row>31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9A5E88B-333D-4283-870C-EA7004DB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CFC31-8108-477E-BDDC-C37A7822C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27</xdr:col>
      <xdr:colOff>0</xdr:colOff>
      <xdr:row>31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7272E26-4A6E-4ABF-9A5D-E51ACE3A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3"/>
  <sheetViews>
    <sheetView tabSelected="1" zoomScale="85" zoomScaleNormal="85" workbookViewId="0">
      <selection activeCell="H13" sqref="H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-10.958299999999999</v>
      </c>
      <c r="B2">
        <v>-3.95777</v>
      </c>
      <c r="C2">
        <v>36.1374</v>
      </c>
      <c r="D2">
        <v>32.835999999999999</v>
      </c>
      <c r="E2">
        <v>15.7082</v>
      </c>
      <c r="F2">
        <v>-0.20341999999999999</v>
      </c>
    </row>
    <row r="3" spans="1:6" x14ac:dyDescent="0.25">
      <c r="A3">
        <v>11.1732</v>
      </c>
      <c r="B3">
        <v>3.98645</v>
      </c>
      <c r="C3">
        <v>-37.157699999999998</v>
      </c>
      <c r="D3">
        <v>-2.5807500000000001</v>
      </c>
      <c r="E3">
        <v>-89.657700000000006</v>
      </c>
      <c r="F3">
        <v>-297.00700000000001</v>
      </c>
    </row>
    <row r="4" spans="1:6" x14ac:dyDescent="0.25">
      <c r="A4">
        <v>-10.9834</v>
      </c>
      <c r="B4">
        <v>-3.84423</v>
      </c>
      <c r="C4">
        <v>37.548299999999998</v>
      </c>
      <c r="D4">
        <v>34.773699999999998</v>
      </c>
      <c r="E4">
        <v>15.6753</v>
      </c>
      <c r="F4">
        <v>-2.2853599999999998</v>
      </c>
    </row>
    <row r="5" spans="1:6" x14ac:dyDescent="0.25">
      <c r="A5">
        <v>-11.3775</v>
      </c>
      <c r="B5">
        <v>-4.0590000000000002</v>
      </c>
      <c r="C5">
        <v>37.9773</v>
      </c>
      <c r="D5">
        <v>6.6048299999999998</v>
      </c>
      <c r="E5">
        <v>-22.0749</v>
      </c>
      <c r="F5">
        <v>-1.7213499999999999</v>
      </c>
    </row>
    <row r="6" spans="1:6" x14ac:dyDescent="0.25">
      <c r="A6">
        <v>-11.469099999999999</v>
      </c>
      <c r="B6">
        <v>-4.0273899999999996</v>
      </c>
      <c r="C6">
        <v>39.406999999999996</v>
      </c>
      <c r="D6">
        <v>2.52244</v>
      </c>
      <c r="E6">
        <v>-9.1600699999999993</v>
      </c>
      <c r="F6">
        <v>-4.0797499999999998</v>
      </c>
    </row>
    <row r="7" spans="1:6" x14ac:dyDescent="0.25">
      <c r="A7">
        <v>11.458299999999999</v>
      </c>
      <c r="B7">
        <v>4.0789299999999997</v>
      </c>
      <c r="C7">
        <v>-40.287799999999997</v>
      </c>
      <c r="D7">
        <v>-17.933</v>
      </c>
      <c r="E7">
        <v>12.6006</v>
      </c>
      <c r="F7">
        <v>309.916</v>
      </c>
    </row>
    <row r="8" spans="1:6" x14ac:dyDescent="0.25">
      <c r="A8">
        <v>-11.552199999999999</v>
      </c>
      <c r="B8">
        <v>-4.2409699999999999</v>
      </c>
      <c r="C8">
        <v>41.014800000000001</v>
      </c>
      <c r="D8">
        <v>-11.434799999999999</v>
      </c>
      <c r="E8">
        <v>-25.4451</v>
      </c>
      <c r="F8">
        <v>-2.8571300000000002</v>
      </c>
    </row>
    <row r="9" spans="1:6" x14ac:dyDescent="0.25">
      <c r="A9">
        <v>11.306800000000001</v>
      </c>
      <c r="B9">
        <v>4.1308199999999999</v>
      </c>
      <c r="C9">
        <v>-40.1524</v>
      </c>
      <c r="D9">
        <v>-12.4297</v>
      </c>
      <c r="E9">
        <v>-21.790800000000001</v>
      </c>
      <c r="F9">
        <v>309.61099999999999</v>
      </c>
    </row>
    <row r="10" spans="1:6" x14ac:dyDescent="0.25">
      <c r="A10">
        <v>11.172499999999999</v>
      </c>
      <c r="B10">
        <v>4.2168999999999999</v>
      </c>
      <c r="C10">
        <v>-41.584600000000002</v>
      </c>
      <c r="D10">
        <v>11.403499999999999</v>
      </c>
      <c r="E10">
        <v>2.7513000000000001</v>
      </c>
      <c r="F10">
        <v>-313.67399999999998</v>
      </c>
    </row>
    <row r="11" spans="1:6" x14ac:dyDescent="0.25">
      <c r="A11">
        <v>11.0427</v>
      </c>
      <c r="B11">
        <v>4.3061299999999996</v>
      </c>
      <c r="C11">
        <v>-41.581099999999999</v>
      </c>
      <c r="D11">
        <v>14.359400000000001</v>
      </c>
      <c r="E11">
        <v>-38.034399999999998</v>
      </c>
      <c r="F11">
        <v>310.95600000000002</v>
      </c>
    </row>
    <row r="12" spans="1:6" x14ac:dyDescent="0.25">
      <c r="A12">
        <v>-10.3469</v>
      </c>
      <c r="B12">
        <v>-4.4186500000000004</v>
      </c>
      <c r="C12">
        <v>43.504399999999997</v>
      </c>
      <c r="D12">
        <v>-21.057200000000002</v>
      </c>
      <c r="E12">
        <v>3.39019</v>
      </c>
      <c r="F12">
        <v>1.59026</v>
      </c>
    </row>
    <row r="13" spans="1:6" x14ac:dyDescent="0.25">
      <c r="A13">
        <v>11.0975</v>
      </c>
      <c r="B13">
        <v>4.4535499999999999</v>
      </c>
      <c r="C13">
        <v>-43.845999999999997</v>
      </c>
      <c r="D13">
        <v>-5.0683199999999999</v>
      </c>
      <c r="E13">
        <v>-7.81372</v>
      </c>
      <c r="F13">
        <v>312.19</v>
      </c>
    </row>
    <row r="14" spans="1:6" x14ac:dyDescent="0.25">
      <c r="A14">
        <v>10.914999999999999</v>
      </c>
      <c r="B14">
        <v>4.5365000000000002</v>
      </c>
      <c r="C14">
        <v>-44.423900000000003</v>
      </c>
      <c r="D14">
        <v>-6.6659699999999997</v>
      </c>
      <c r="E14">
        <v>-4.0707700000000004</v>
      </c>
      <c r="F14">
        <v>311.61700000000002</v>
      </c>
    </row>
    <row r="15" spans="1:6" x14ac:dyDescent="0.25">
      <c r="A15">
        <v>10.613200000000001</v>
      </c>
      <c r="B15">
        <v>4.5050999999999997</v>
      </c>
      <c r="C15">
        <v>-43.613700000000001</v>
      </c>
      <c r="D15">
        <v>-3.6334399999999998</v>
      </c>
      <c r="E15">
        <v>-77.402600000000007</v>
      </c>
      <c r="F15">
        <v>-300.26400000000001</v>
      </c>
    </row>
    <row r="16" spans="1:6" x14ac:dyDescent="0.25">
      <c r="A16">
        <v>-10.749499999999999</v>
      </c>
      <c r="B16">
        <v>-4.7157</v>
      </c>
      <c r="C16">
        <v>45.3172</v>
      </c>
      <c r="D16">
        <v>-6.9687000000000001</v>
      </c>
      <c r="E16">
        <v>-24.450800000000001</v>
      </c>
      <c r="F16">
        <v>-4.14445</v>
      </c>
    </row>
    <row r="17" spans="1:6" x14ac:dyDescent="0.25">
      <c r="A17">
        <v>-10.2813</v>
      </c>
      <c r="B17">
        <v>-4.8076499999999998</v>
      </c>
      <c r="C17">
        <v>45.880600000000001</v>
      </c>
      <c r="D17">
        <v>-38.718400000000003</v>
      </c>
      <c r="E17">
        <v>-25.974399999999999</v>
      </c>
      <c r="F17">
        <v>-7.6299799999999998</v>
      </c>
    </row>
    <row r="18" spans="1:6" x14ac:dyDescent="0.25">
      <c r="A18">
        <v>-10.5642</v>
      </c>
      <c r="B18">
        <v>-5.09809</v>
      </c>
      <c r="C18">
        <v>47.298400000000001</v>
      </c>
      <c r="D18">
        <v>17.598500000000001</v>
      </c>
      <c r="E18">
        <v>-8.3204399999999996</v>
      </c>
      <c r="F18">
        <v>-2.9464199999999998</v>
      </c>
    </row>
    <row r="19" spans="1:6" x14ac:dyDescent="0.25">
      <c r="A19">
        <v>-9.6168399999999998</v>
      </c>
      <c r="B19">
        <v>-4.8833799999999998</v>
      </c>
      <c r="C19">
        <v>45.057899999999997</v>
      </c>
      <c r="D19">
        <v>-56.363799999999998</v>
      </c>
      <c r="E19">
        <v>-8.5983499999999999</v>
      </c>
      <c r="F19">
        <v>8.9532399999999998E-2</v>
      </c>
    </row>
    <row r="20" spans="1:6" x14ac:dyDescent="0.25">
      <c r="A20">
        <v>10.195600000000001</v>
      </c>
      <c r="B20">
        <v>5.3817000000000004</v>
      </c>
      <c r="C20">
        <v>-50.230600000000003</v>
      </c>
      <c r="D20">
        <v>-6.9260900000000003</v>
      </c>
      <c r="E20">
        <v>-10.5031</v>
      </c>
      <c r="F20">
        <v>310.524</v>
      </c>
    </row>
    <row r="21" spans="1:6" x14ac:dyDescent="0.25">
      <c r="A21">
        <v>10.0692</v>
      </c>
      <c r="B21">
        <v>5.5079900000000004</v>
      </c>
      <c r="C21">
        <v>-50.459400000000002</v>
      </c>
      <c r="D21">
        <v>-29.107299999999999</v>
      </c>
      <c r="E21">
        <v>18.639600000000002</v>
      </c>
      <c r="F21">
        <v>309.154</v>
      </c>
    </row>
    <row r="22" spans="1:6" x14ac:dyDescent="0.25">
      <c r="A22">
        <v>-9.6995000000000005</v>
      </c>
      <c r="B22">
        <v>-5.6582400000000002</v>
      </c>
      <c r="C22">
        <v>52.195300000000003</v>
      </c>
      <c r="D22">
        <v>32.204500000000003</v>
      </c>
      <c r="E22">
        <v>10.047000000000001</v>
      </c>
      <c r="F22">
        <v>-4.7520699999999998</v>
      </c>
    </row>
    <row r="23" spans="1:6" x14ac:dyDescent="0.25">
      <c r="A23">
        <v>9.3795400000000004</v>
      </c>
      <c r="B23">
        <v>5.5124300000000002</v>
      </c>
      <c r="C23">
        <v>-51.537300000000002</v>
      </c>
      <c r="D23">
        <v>-36.338799999999999</v>
      </c>
      <c r="E23">
        <v>16.3934</v>
      </c>
      <c r="F23">
        <v>304.83800000000002</v>
      </c>
    </row>
    <row r="24" spans="1:6" x14ac:dyDescent="0.25">
      <c r="A24">
        <v>9.0469399999999993</v>
      </c>
      <c r="B24">
        <v>5.9325599999999996</v>
      </c>
      <c r="C24">
        <v>-53.363</v>
      </c>
      <c r="D24">
        <v>-25.829699999999999</v>
      </c>
      <c r="E24">
        <v>8.3474799999999991</v>
      </c>
      <c r="F24">
        <v>308.3</v>
      </c>
    </row>
    <row r="25" spans="1:6" x14ac:dyDescent="0.25">
      <c r="A25">
        <v>-8.9743099999999991</v>
      </c>
      <c r="B25">
        <v>-5.4827399999999997</v>
      </c>
      <c r="C25">
        <v>54.7136</v>
      </c>
      <c r="D25">
        <v>20.1219</v>
      </c>
      <c r="E25">
        <v>3.8657499999999998</v>
      </c>
      <c r="F25">
        <v>-4.6683399999999997</v>
      </c>
    </row>
    <row r="26" spans="1:6" x14ac:dyDescent="0.25">
      <c r="A26">
        <v>-8.7887900000000005</v>
      </c>
      <c r="B26">
        <v>-5.51797</v>
      </c>
      <c r="C26">
        <v>59.046900000000001</v>
      </c>
      <c r="D26">
        <v>-16.510400000000001</v>
      </c>
      <c r="E26">
        <v>-5.7192299999999996</v>
      </c>
      <c r="F26">
        <v>-3.6293700000000002</v>
      </c>
    </row>
    <row r="27" spans="1:6" x14ac:dyDescent="0.25">
      <c r="A27">
        <v>-8.6663899999999998</v>
      </c>
      <c r="B27">
        <v>-5.5893600000000001</v>
      </c>
      <c r="C27">
        <v>58.528199999999998</v>
      </c>
      <c r="D27">
        <v>12.1912</v>
      </c>
      <c r="E27">
        <v>3.76701</v>
      </c>
      <c r="F27">
        <v>-4.7761100000000001</v>
      </c>
    </row>
    <row r="28" spans="1:6" x14ac:dyDescent="0.25">
      <c r="A28">
        <v>8.37195</v>
      </c>
      <c r="B28">
        <v>5.7826000000000004</v>
      </c>
      <c r="C28">
        <v>-58.324399999999997</v>
      </c>
      <c r="D28">
        <v>-38.847000000000001</v>
      </c>
      <c r="E28">
        <v>-2.0312999999999999</v>
      </c>
      <c r="F28">
        <v>308.40499999999997</v>
      </c>
    </row>
    <row r="29" spans="1:6" x14ac:dyDescent="0.25">
      <c r="A29">
        <v>8.3202700000000007</v>
      </c>
      <c r="B29">
        <v>5.6836200000000003</v>
      </c>
      <c r="C29">
        <v>-61.540799999999997</v>
      </c>
      <c r="D29">
        <v>15.924200000000001</v>
      </c>
      <c r="E29">
        <v>-24.4011</v>
      </c>
      <c r="F29">
        <v>309.42899999999997</v>
      </c>
    </row>
    <row r="30" spans="1:6" x14ac:dyDescent="0.25">
      <c r="A30">
        <v>8.1992200000000004</v>
      </c>
      <c r="B30">
        <v>5.5621499999999999</v>
      </c>
      <c r="C30">
        <v>-60.701599999999999</v>
      </c>
      <c r="D30">
        <v>-5.0941999999999998</v>
      </c>
      <c r="E30">
        <v>-23.063600000000001</v>
      </c>
      <c r="F30">
        <v>308.988</v>
      </c>
    </row>
    <row r="31" spans="1:6" x14ac:dyDescent="0.25">
      <c r="A31">
        <v>-8.1400199999999998</v>
      </c>
      <c r="B31">
        <v>-5.2648000000000001</v>
      </c>
      <c r="C31">
        <v>63.086500000000001</v>
      </c>
      <c r="D31">
        <v>18.581299999999999</v>
      </c>
      <c r="E31">
        <v>15.959899999999999</v>
      </c>
      <c r="F31">
        <v>-4.1529400000000001</v>
      </c>
    </row>
    <row r="32" spans="1:6" x14ac:dyDescent="0.25">
      <c r="A32">
        <v>-8.1369100000000003</v>
      </c>
      <c r="B32">
        <v>-5.3277400000000004</v>
      </c>
      <c r="C32">
        <v>62.948500000000003</v>
      </c>
      <c r="D32">
        <v>9.1828400000000006</v>
      </c>
      <c r="E32">
        <v>-3.7675200000000002</v>
      </c>
      <c r="F32">
        <v>-4.9075300000000004</v>
      </c>
    </row>
    <row r="33" spans="1:6" x14ac:dyDescent="0.25">
      <c r="A33">
        <v>-8.1136099999999995</v>
      </c>
      <c r="B33">
        <v>-5.0681200000000004</v>
      </c>
      <c r="C33">
        <v>64.592600000000004</v>
      </c>
      <c r="D33">
        <v>-1.94906</v>
      </c>
      <c r="E33">
        <v>-5.7546200000000001</v>
      </c>
      <c r="F33">
        <v>-4.6404300000000003</v>
      </c>
    </row>
    <row r="34" spans="1:6" x14ac:dyDescent="0.25">
      <c r="A34">
        <v>8.2288700000000006</v>
      </c>
      <c r="B34">
        <v>4.9497099999999996</v>
      </c>
      <c r="C34">
        <v>-65.309200000000004</v>
      </c>
      <c r="D34">
        <v>-5.5501500000000004</v>
      </c>
      <c r="E34">
        <v>-9.4009300000000007</v>
      </c>
      <c r="F34">
        <v>308.88400000000001</v>
      </c>
    </row>
    <row r="35" spans="1:6" x14ac:dyDescent="0.25">
      <c r="A35">
        <v>-7.3525099999999997</v>
      </c>
      <c r="B35">
        <v>-4.3982000000000001</v>
      </c>
      <c r="C35">
        <v>63.731999999999999</v>
      </c>
      <c r="D35">
        <v>-47.621699999999997</v>
      </c>
      <c r="E35">
        <v>-8.2721699999999991</v>
      </c>
      <c r="F35">
        <v>-0.13931299999999999</v>
      </c>
    </row>
    <row r="36" spans="1:6" x14ac:dyDescent="0.25">
      <c r="A36">
        <v>-8.0554199999999998</v>
      </c>
      <c r="B36">
        <v>-4.4946799999999998</v>
      </c>
      <c r="C36">
        <v>67.885000000000005</v>
      </c>
      <c r="D36">
        <v>-17.695799999999998</v>
      </c>
      <c r="E36">
        <v>-17.9773</v>
      </c>
      <c r="F36">
        <v>-3.60371</v>
      </c>
    </row>
    <row r="37" spans="1:6" x14ac:dyDescent="0.25">
      <c r="A37">
        <v>8.0162499999999994</v>
      </c>
      <c r="B37">
        <v>4.3156699999999999</v>
      </c>
      <c r="C37">
        <v>-68.355199999999996</v>
      </c>
      <c r="D37">
        <v>-16.499700000000001</v>
      </c>
      <c r="E37">
        <v>-5.6647800000000004</v>
      </c>
      <c r="F37">
        <v>310.98700000000002</v>
      </c>
    </row>
    <row r="38" spans="1:6" x14ac:dyDescent="0.25">
      <c r="A38">
        <v>8.0008900000000001</v>
      </c>
      <c r="B38">
        <v>4.0784399999999996</v>
      </c>
      <c r="C38">
        <v>-69.366699999999994</v>
      </c>
      <c r="D38">
        <v>-15.4847</v>
      </c>
      <c r="E38">
        <v>-13.3949</v>
      </c>
      <c r="F38">
        <v>311.25200000000001</v>
      </c>
    </row>
    <row r="39" spans="1:6" x14ac:dyDescent="0.25">
      <c r="A39">
        <v>7.7735399999999997</v>
      </c>
      <c r="B39">
        <v>3.7694999999999999</v>
      </c>
      <c r="C39">
        <v>-71.756100000000004</v>
      </c>
      <c r="D39">
        <v>-28.8566</v>
      </c>
      <c r="E39">
        <v>42.536700000000003</v>
      </c>
      <c r="F39">
        <v>309.06200000000001</v>
      </c>
    </row>
    <row r="40" spans="1:6" x14ac:dyDescent="0.25">
      <c r="A40">
        <v>-7.6501700000000001</v>
      </c>
      <c r="B40">
        <v>-3.72146</v>
      </c>
      <c r="C40">
        <v>70.479399999999998</v>
      </c>
      <c r="D40">
        <v>26.6327</v>
      </c>
      <c r="E40">
        <v>-8.2887699999999995</v>
      </c>
      <c r="F40">
        <v>-0.90837500000000004</v>
      </c>
    </row>
    <row r="41" spans="1:6" x14ac:dyDescent="0.25">
      <c r="A41">
        <v>7.2637200000000002</v>
      </c>
      <c r="B41">
        <v>3.5321799999999999</v>
      </c>
      <c r="C41">
        <v>-70.257800000000003</v>
      </c>
      <c r="D41">
        <v>-50.444299999999998</v>
      </c>
      <c r="E41">
        <v>34.864800000000002</v>
      </c>
      <c r="F41">
        <v>307.95800000000003</v>
      </c>
    </row>
    <row r="42" spans="1:6" x14ac:dyDescent="0.25">
      <c r="A42">
        <v>-7.5549400000000002</v>
      </c>
      <c r="B42">
        <v>-3.62432</v>
      </c>
      <c r="C42">
        <v>75.168099999999995</v>
      </c>
      <c r="D42">
        <v>-0.47233799999999998</v>
      </c>
      <c r="E42">
        <v>-17.120699999999999</v>
      </c>
      <c r="F42">
        <v>-0.533968</v>
      </c>
    </row>
    <row r="43" spans="1:6" x14ac:dyDescent="0.25">
      <c r="A43">
        <v>7.2786400000000002</v>
      </c>
      <c r="B43">
        <v>3.4102800000000002</v>
      </c>
      <c r="C43">
        <v>-75.960400000000007</v>
      </c>
      <c r="D43">
        <v>18.574200000000001</v>
      </c>
      <c r="E43">
        <v>-1.7206999999999999</v>
      </c>
      <c r="F43">
        <v>-312.19</v>
      </c>
    </row>
    <row r="44" spans="1:6" x14ac:dyDescent="0.25">
      <c r="A44">
        <v>7.3611000000000004</v>
      </c>
      <c r="B44">
        <v>3.37799</v>
      </c>
      <c r="C44">
        <v>-75.243300000000005</v>
      </c>
      <c r="D44">
        <v>-14.5768</v>
      </c>
      <c r="E44">
        <v>-27.247399999999999</v>
      </c>
      <c r="F44">
        <v>312.61200000000002</v>
      </c>
    </row>
    <row r="45" spans="1:6" x14ac:dyDescent="0.25">
      <c r="A45">
        <v>-6.9522500000000003</v>
      </c>
      <c r="B45">
        <v>-3.4466199999999998</v>
      </c>
      <c r="C45">
        <v>76.543899999999994</v>
      </c>
      <c r="D45">
        <v>-4.4463200000000001</v>
      </c>
      <c r="E45">
        <v>-21.116</v>
      </c>
      <c r="F45">
        <v>1.33196</v>
      </c>
    </row>
    <row r="46" spans="1:6" x14ac:dyDescent="0.25">
      <c r="A46">
        <v>-6.8806799999999999</v>
      </c>
      <c r="B46">
        <v>-3.5381499999999999</v>
      </c>
      <c r="C46">
        <v>77.596699999999998</v>
      </c>
      <c r="D46">
        <v>22.258900000000001</v>
      </c>
      <c r="E46">
        <v>3.7624300000000002</v>
      </c>
      <c r="F46">
        <v>2.3661099999999999</v>
      </c>
    </row>
    <row r="47" spans="1:6" x14ac:dyDescent="0.25">
      <c r="A47">
        <v>-6.8207300000000002</v>
      </c>
      <c r="B47">
        <v>-3.5150700000000001</v>
      </c>
      <c r="C47">
        <v>77.868399999999994</v>
      </c>
      <c r="D47">
        <v>-6.7259700000000002</v>
      </c>
      <c r="E47">
        <v>-25.1829</v>
      </c>
      <c r="F47">
        <v>-0.73647399999999996</v>
      </c>
    </row>
    <row r="48" spans="1:6" x14ac:dyDescent="0.25">
      <c r="A48">
        <v>6.4142000000000001</v>
      </c>
      <c r="B48">
        <v>3.4880800000000001</v>
      </c>
      <c r="C48">
        <v>-78.022400000000005</v>
      </c>
      <c r="D48">
        <v>47.104399999999998</v>
      </c>
      <c r="E48">
        <v>-22.094999999999999</v>
      </c>
      <c r="F48">
        <v>-308.255</v>
      </c>
    </row>
    <row r="49" spans="1:6" x14ac:dyDescent="0.25">
      <c r="A49">
        <v>-6.2086800000000002</v>
      </c>
      <c r="B49">
        <v>-3.5212699999999999</v>
      </c>
      <c r="C49">
        <v>78.119200000000006</v>
      </c>
      <c r="D49">
        <v>0.27916099999999999</v>
      </c>
      <c r="E49">
        <v>-19.195900000000002</v>
      </c>
      <c r="F49">
        <v>2.9209200000000002</v>
      </c>
    </row>
    <row r="50" spans="1:6" x14ac:dyDescent="0.25">
      <c r="A50">
        <v>6.2681399999999998</v>
      </c>
      <c r="B50">
        <v>3.63341</v>
      </c>
      <c r="C50">
        <v>-79.648300000000006</v>
      </c>
      <c r="D50">
        <v>12.911799999999999</v>
      </c>
      <c r="E50">
        <v>32.573999999999998</v>
      </c>
      <c r="F50">
        <v>-310.63600000000002</v>
      </c>
    </row>
    <row r="51" spans="1:6" x14ac:dyDescent="0.25">
      <c r="A51">
        <v>6.27759</v>
      </c>
      <c r="B51">
        <v>3.7357300000000002</v>
      </c>
      <c r="C51">
        <v>-81.442499999999995</v>
      </c>
      <c r="D51">
        <v>15.177099999999999</v>
      </c>
      <c r="E51">
        <v>26.361599999999999</v>
      </c>
      <c r="F51">
        <v>-309.08699999999999</v>
      </c>
    </row>
    <row r="52" spans="1:6" x14ac:dyDescent="0.25">
      <c r="A52">
        <v>5.77834</v>
      </c>
      <c r="B52">
        <v>3.71373</v>
      </c>
      <c r="C52">
        <v>-79.224100000000007</v>
      </c>
      <c r="D52">
        <v>29.0825</v>
      </c>
      <c r="E52">
        <v>-4.7462900000000001</v>
      </c>
      <c r="F52">
        <v>-307.76299999999998</v>
      </c>
    </row>
    <row r="53" spans="1:6" x14ac:dyDescent="0.25">
      <c r="A53">
        <v>-5.8255499999999998</v>
      </c>
      <c r="B53">
        <v>-3.69015</v>
      </c>
      <c r="C53">
        <v>80.106399999999994</v>
      </c>
      <c r="D53">
        <v>4.0268899999999999</v>
      </c>
      <c r="E53">
        <v>-16.299199999999999</v>
      </c>
      <c r="F53">
        <v>1.70692</v>
      </c>
    </row>
    <row r="54" spans="1:6" x14ac:dyDescent="0.25">
      <c r="A54">
        <v>5.9942900000000003</v>
      </c>
      <c r="B54">
        <v>3.8810099999999998</v>
      </c>
      <c r="C54">
        <v>-74.833699999999993</v>
      </c>
      <c r="D54">
        <v>31.5657</v>
      </c>
      <c r="E54">
        <v>40.927399999999999</v>
      </c>
      <c r="F54">
        <v>-307.22899999999998</v>
      </c>
    </row>
    <row r="55" spans="1:6" x14ac:dyDescent="0.25">
      <c r="A55">
        <v>5.9217599999999999</v>
      </c>
      <c r="B55">
        <v>3.8947699999999998</v>
      </c>
      <c r="C55">
        <v>-83.482100000000003</v>
      </c>
      <c r="D55">
        <v>-4.8320600000000002</v>
      </c>
      <c r="E55">
        <v>-5.6538000000000004</v>
      </c>
      <c r="F55">
        <v>-311.95299999999997</v>
      </c>
    </row>
    <row r="56" spans="1:6" x14ac:dyDescent="0.25">
      <c r="A56">
        <v>5.85527</v>
      </c>
      <c r="B56">
        <v>4.0786800000000003</v>
      </c>
      <c r="C56">
        <v>-82.165800000000004</v>
      </c>
      <c r="D56">
        <v>3.96523</v>
      </c>
      <c r="E56">
        <v>2.3910499999999999</v>
      </c>
      <c r="F56">
        <v>-313.10899999999998</v>
      </c>
    </row>
    <row r="57" spans="1:6" x14ac:dyDescent="0.25">
      <c r="A57">
        <v>-5.9719600000000002</v>
      </c>
      <c r="B57">
        <v>-4.1367099999999999</v>
      </c>
      <c r="C57">
        <v>82.488500000000002</v>
      </c>
      <c r="D57">
        <v>20.159700000000001</v>
      </c>
      <c r="E57">
        <v>5.6093700000000002</v>
      </c>
      <c r="F57">
        <v>-0.17025599999999999</v>
      </c>
    </row>
    <row r="58" spans="1:6" x14ac:dyDescent="0.25">
      <c r="A58">
        <v>6.0324900000000001</v>
      </c>
      <c r="B58">
        <v>4.2704199999999997</v>
      </c>
      <c r="C58">
        <v>-79.620699999999999</v>
      </c>
      <c r="D58">
        <v>19.337299999999999</v>
      </c>
      <c r="E58">
        <v>5.4822100000000002</v>
      </c>
      <c r="F58">
        <v>-312.74900000000002</v>
      </c>
    </row>
    <row r="59" spans="1:6" x14ac:dyDescent="0.25">
      <c r="A59">
        <v>-6.3106499999999999</v>
      </c>
      <c r="B59">
        <v>-4.4599200000000003</v>
      </c>
      <c r="C59">
        <v>80.183800000000005</v>
      </c>
      <c r="D59">
        <v>15.837999999999999</v>
      </c>
      <c r="E59">
        <v>-1.89666</v>
      </c>
      <c r="F59">
        <v>-0.35894300000000001</v>
      </c>
    </row>
    <row r="60" spans="1:6" x14ac:dyDescent="0.25">
      <c r="A60">
        <v>-6.3989200000000004</v>
      </c>
      <c r="B60">
        <v>-4.5920199999999998</v>
      </c>
      <c r="C60">
        <v>78.781099999999995</v>
      </c>
      <c r="D60">
        <v>15.2804</v>
      </c>
      <c r="E60">
        <v>-9.8782700000000006</v>
      </c>
      <c r="F60">
        <v>-0.94384800000000002</v>
      </c>
    </row>
    <row r="61" spans="1:6" x14ac:dyDescent="0.25">
      <c r="A61">
        <v>-6.7759299999999998</v>
      </c>
      <c r="B61">
        <v>-4.80342</v>
      </c>
      <c r="C61">
        <v>79.1721</v>
      </c>
      <c r="D61">
        <v>10.090299999999999</v>
      </c>
      <c r="E61">
        <v>-8.4547399999999993</v>
      </c>
      <c r="F61">
        <v>-0.40230199999999999</v>
      </c>
    </row>
    <row r="62" spans="1:6" x14ac:dyDescent="0.25">
      <c r="A62">
        <v>7.2937700000000003</v>
      </c>
      <c r="B62">
        <v>5.0493899999999998</v>
      </c>
      <c r="C62">
        <v>-79.418999999999997</v>
      </c>
      <c r="D62">
        <v>-16.5</v>
      </c>
      <c r="E62">
        <v>-17.216100000000001</v>
      </c>
      <c r="F62">
        <v>311.50700000000001</v>
      </c>
    </row>
    <row r="63" spans="1:6" x14ac:dyDescent="0.25">
      <c r="A63">
        <v>-7.7654500000000004</v>
      </c>
      <c r="B63">
        <v>-5.1641199999999996</v>
      </c>
      <c r="C63">
        <v>76.833200000000005</v>
      </c>
      <c r="D63">
        <v>-2.5503399999999998</v>
      </c>
      <c r="E63">
        <v>-24.289200000000001</v>
      </c>
      <c r="F63">
        <v>-2.65158</v>
      </c>
    </row>
    <row r="64" spans="1:6" x14ac:dyDescent="0.25">
      <c r="A64">
        <v>7.9491399999999999</v>
      </c>
      <c r="B64">
        <v>5.0428199999999999</v>
      </c>
      <c r="C64">
        <v>-81.705500000000001</v>
      </c>
      <c r="D64">
        <v>44.878799999999998</v>
      </c>
      <c r="E64">
        <v>-26.295300000000001</v>
      </c>
      <c r="F64">
        <v>304.80700000000002</v>
      </c>
    </row>
    <row r="65" spans="1:6" x14ac:dyDescent="0.25">
      <c r="A65">
        <v>9.1482799999999997</v>
      </c>
      <c r="B65">
        <v>5.0321499999999997</v>
      </c>
      <c r="C65">
        <v>-84.122299999999996</v>
      </c>
      <c r="D65">
        <v>10.105499999999999</v>
      </c>
      <c r="E65">
        <v>10.0989</v>
      </c>
      <c r="F65">
        <v>309.971</v>
      </c>
    </row>
    <row r="66" spans="1:6" x14ac:dyDescent="0.25">
      <c r="A66">
        <v>-8.2371499999999997</v>
      </c>
      <c r="B66">
        <v>-5.97872</v>
      </c>
      <c r="C66">
        <v>75.865099999999998</v>
      </c>
      <c r="D66">
        <v>19.193100000000001</v>
      </c>
      <c r="E66">
        <v>-32.151600000000002</v>
      </c>
      <c r="F66">
        <v>2.1442899999999998</v>
      </c>
    </row>
    <row r="67" spans="1:6" x14ac:dyDescent="0.25">
      <c r="A67">
        <v>-9.8693600000000004</v>
      </c>
      <c r="B67">
        <v>-6.2265600000000001</v>
      </c>
      <c r="C67">
        <v>80.221599999999995</v>
      </c>
      <c r="D67">
        <v>1.0782</v>
      </c>
      <c r="E67">
        <v>-6.4627400000000002</v>
      </c>
      <c r="F67">
        <v>1.4029400000000001</v>
      </c>
    </row>
    <row r="68" spans="1:6" x14ac:dyDescent="0.25">
      <c r="A68">
        <v>-10.5588</v>
      </c>
      <c r="B68">
        <v>-5.9715299999999996</v>
      </c>
      <c r="C68">
        <v>79.558199999999999</v>
      </c>
      <c r="D68">
        <v>9.8157700000000006</v>
      </c>
      <c r="E68">
        <v>-17.307200000000002</v>
      </c>
      <c r="F68">
        <v>-2.5045899999999999</v>
      </c>
    </row>
    <row r="69" spans="1:6" x14ac:dyDescent="0.25">
      <c r="A69">
        <v>-11.154199999999999</v>
      </c>
      <c r="B69">
        <v>-6.1007100000000003</v>
      </c>
      <c r="C69">
        <v>80.784700000000001</v>
      </c>
      <c r="D69">
        <v>4.4661099999999996</v>
      </c>
      <c r="E69">
        <v>-12.611800000000001</v>
      </c>
      <c r="F69">
        <v>-0.59133100000000005</v>
      </c>
    </row>
    <row r="70" spans="1:6" x14ac:dyDescent="0.25">
      <c r="A70">
        <v>11.4056</v>
      </c>
      <c r="B70">
        <v>6.0736800000000004</v>
      </c>
      <c r="C70">
        <v>-77.567300000000003</v>
      </c>
      <c r="D70">
        <v>-48.472200000000001</v>
      </c>
      <c r="E70">
        <v>2.1557900000000001</v>
      </c>
      <c r="F70">
        <v>309.25400000000002</v>
      </c>
    </row>
    <row r="71" spans="1:6" x14ac:dyDescent="0.25">
      <c r="A71">
        <v>-12.0969</v>
      </c>
      <c r="B71">
        <v>-6.2658199999999997</v>
      </c>
      <c r="C71">
        <v>78.795299999999997</v>
      </c>
      <c r="D71">
        <v>-4.5765500000000001</v>
      </c>
      <c r="E71">
        <v>-25.638100000000001</v>
      </c>
      <c r="F71">
        <v>2.0938300000000001</v>
      </c>
    </row>
    <row r="72" spans="1:6" x14ac:dyDescent="0.25">
      <c r="A72">
        <v>-12.89</v>
      </c>
      <c r="B72">
        <v>-6.5891599999999997</v>
      </c>
      <c r="C72">
        <v>78.579099999999997</v>
      </c>
      <c r="D72">
        <v>11.3596</v>
      </c>
      <c r="E72">
        <v>-12.4795</v>
      </c>
      <c r="F72">
        <v>-1.1090899999999999</v>
      </c>
    </row>
    <row r="73" spans="1:6" x14ac:dyDescent="0.25">
      <c r="A73">
        <v>-13.168900000000001</v>
      </c>
      <c r="B73">
        <v>-6.7375999999999996</v>
      </c>
      <c r="C73">
        <v>76.8249</v>
      </c>
      <c r="D73">
        <v>-4.0900499999999997</v>
      </c>
      <c r="E73">
        <v>-34.079500000000003</v>
      </c>
      <c r="F73">
        <v>0.28797899999999998</v>
      </c>
    </row>
    <row r="74" spans="1:6" x14ac:dyDescent="0.25">
      <c r="A74">
        <v>14.768000000000001</v>
      </c>
      <c r="B74">
        <v>6.9727800000000002</v>
      </c>
      <c r="C74">
        <v>-83.351799999999997</v>
      </c>
      <c r="D74">
        <v>15.164199999999999</v>
      </c>
      <c r="E74">
        <v>-6.2865900000000003</v>
      </c>
      <c r="F74">
        <v>312.42599999999999</v>
      </c>
    </row>
    <row r="75" spans="1:6" x14ac:dyDescent="0.25">
      <c r="A75">
        <v>-15.192500000000001</v>
      </c>
      <c r="B75">
        <v>-7.2142499999999998</v>
      </c>
      <c r="C75">
        <v>80.068200000000004</v>
      </c>
      <c r="D75">
        <v>9.6755499999999994</v>
      </c>
      <c r="E75">
        <v>1.08413</v>
      </c>
      <c r="F75">
        <v>-0.90292899999999998</v>
      </c>
    </row>
    <row r="76" spans="1:6" x14ac:dyDescent="0.25">
      <c r="A76">
        <v>15.847200000000001</v>
      </c>
      <c r="B76">
        <v>7.3062500000000004</v>
      </c>
      <c r="C76">
        <v>-82.230199999999996</v>
      </c>
      <c r="D76">
        <v>-13.148300000000001</v>
      </c>
      <c r="E76">
        <v>-3.0121799999999999</v>
      </c>
      <c r="F76">
        <v>309.88200000000001</v>
      </c>
    </row>
    <row r="77" spans="1:6" x14ac:dyDescent="0.25">
      <c r="A77">
        <v>16.257899999999999</v>
      </c>
      <c r="B77">
        <v>7.6749099999999997</v>
      </c>
      <c r="C77">
        <v>-75.674999999999997</v>
      </c>
      <c r="D77">
        <v>-57.914400000000001</v>
      </c>
      <c r="E77">
        <v>29.029399999999999</v>
      </c>
      <c r="F77">
        <v>302.49299999999999</v>
      </c>
    </row>
    <row r="78" spans="1:6" x14ac:dyDescent="0.25">
      <c r="A78">
        <v>-17.653500000000001</v>
      </c>
      <c r="B78">
        <v>-8.1320800000000002</v>
      </c>
      <c r="C78">
        <v>79.016000000000005</v>
      </c>
      <c r="D78">
        <v>9.0606200000000001</v>
      </c>
      <c r="E78">
        <v>-11.874599999999999</v>
      </c>
      <c r="F78">
        <v>-3.5861299999999998</v>
      </c>
    </row>
    <row r="79" spans="1:6" x14ac:dyDescent="0.25">
      <c r="A79">
        <v>-17.758099999999999</v>
      </c>
      <c r="B79">
        <v>-8.4934399999999997</v>
      </c>
      <c r="C79">
        <v>74.5809</v>
      </c>
      <c r="D79">
        <v>1.85609</v>
      </c>
      <c r="E79">
        <v>-34.992600000000003</v>
      </c>
      <c r="F79">
        <v>-3.3726400000000001</v>
      </c>
    </row>
    <row r="80" spans="1:6" x14ac:dyDescent="0.25">
      <c r="A80">
        <v>-19.387499999999999</v>
      </c>
      <c r="B80">
        <v>-9.2783800000000003</v>
      </c>
      <c r="C80">
        <v>79.139399999999995</v>
      </c>
      <c r="D80">
        <v>14.096500000000001</v>
      </c>
      <c r="E80">
        <v>-1.23061</v>
      </c>
      <c r="F80">
        <v>-7.8305199999999999</v>
      </c>
    </row>
    <row r="81" spans="1:6" x14ac:dyDescent="0.25">
      <c r="A81">
        <v>-19.424700000000001</v>
      </c>
      <c r="B81">
        <v>-9.4392399999999999</v>
      </c>
      <c r="C81">
        <v>74.529799999999994</v>
      </c>
      <c r="D81">
        <v>3.86131</v>
      </c>
      <c r="E81">
        <v>-38.089399999999998</v>
      </c>
      <c r="F81">
        <v>-6.4708600000000001</v>
      </c>
    </row>
    <row r="82" spans="1:6" x14ac:dyDescent="0.25">
      <c r="A82">
        <v>20.629200000000001</v>
      </c>
      <c r="B82">
        <v>9.9944600000000001</v>
      </c>
      <c r="C82">
        <v>-76.865899999999996</v>
      </c>
      <c r="D82">
        <v>-40.5535</v>
      </c>
      <c r="E82">
        <v>34.864600000000003</v>
      </c>
      <c r="F82">
        <v>300.41199999999998</v>
      </c>
    </row>
    <row r="83" spans="1:6" x14ac:dyDescent="0.25">
      <c r="A83">
        <v>-17.712</v>
      </c>
      <c r="B83">
        <v>-8.5896100000000004</v>
      </c>
      <c r="C83">
        <v>62.783999999999999</v>
      </c>
      <c r="D83">
        <v>-74.590800000000002</v>
      </c>
      <c r="E83">
        <v>-18.7254</v>
      </c>
      <c r="F83">
        <v>-9.5624400000000005</v>
      </c>
    </row>
    <row r="84" spans="1:6" x14ac:dyDescent="0.25">
      <c r="A84">
        <v>-21.985700000000001</v>
      </c>
      <c r="B84">
        <v>-10.434200000000001</v>
      </c>
      <c r="C84">
        <v>75.620199999999997</v>
      </c>
      <c r="D84">
        <v>-9.18215</v>
      </c>
      <c r="E84">
        <v>-27.7669</v>
      </c>
      <c r="F84">
        <v>-8.6761099999999995</v>
      </c>
    </row>
    <row r="85" spans="1:6" x14ac:dyDescent="0.25">
      <c r="A85">
        <v>-19.5197</v>
      </c>
      <c r="B85">
        <v>-8.9587199999999996</v>
      </c>
      <c r="C85">
        <v>64.731999999999999</v>
      </c>
      <c r="D85">
        <v>65.075500000000005</v>
      </c>
      <c r="E85">
        <v>38.292999999999999</v>
      </c>
      <c r="F85">
        <v>9.1355699999999995</v>
      </c>
    </row>
    <row r="86" spans="1:6" x14ac:dyDescent="0.25">
      <c r="A86">
        <v>-22.6206</v>
      </c>
      <c r="B86">
        <v>-9.9034800000000001</v>
      </c>
      <c r="C86">
        <v>73.283199999999994</v>
      </c>
      <c r="D86">
        <v>47.884599999999999</v>
      </c>
      <c r="E86">
        <v>12.7393</v>
      </c>
      <c r="F86">
        <v>-3.9520900000000001</v>
      </c>
    </row>
    <row r="87" spans="1:6" x14ac:dyDescent="0.25">
      <c r="A87">
        <v>23.995999999999999</v>
      </c>
      <c r="B87">
        <v>9.9455500000000008</v>
      </c>
      <c r="C87">
        <v>-73.605400000000003</v>
      </c>
      <c r="D87">
        <v>8.0738000000000003</v>
      </c>
      <c r="E87">
        <v>-53.644500000000001</v>
      </c>
      <c r="F87">
        <v>309.35899999999998</v>
      </c>
    </row>
    <row r="88" spans="1:6" x14ac:dyDescent="0.25">
      <c r="A88">
        <v>-24.909500000000001</v>
      </c>
      <c r="B88">
        <v>-9.8958300000000001</v>
      </c>
      <c r="C88">
        <v>73.171800000000005</v>
      </c>
      <c r="D88">
        <v>33.437399999999997</v>
      </c>
      <c r="E88">
        <v>4.2497600000000002</v>
      </c>
      <c r="F88">
        <v>0.75905699999999998</v>
      </c>
    </row>
    <row r="89" spans="1:6" x14ac:dyDescent="0.25">
      <c r="A89">
        <v>-26.749300000000002</v>
      </c>
      <c r="B89">
        <v>-10.164099999999999</v>
      </c>
      <c r="C89">
        <v>75.837500000000006</v>
      </c>
      <c r="D89">
        <v>6.3514999999999997</v>
      </c>
      <c r="E89">
        <v>-14.6319</v>
      </c>
      <c r="F89">
        <v>-4.7189300000000003</v>
      </c>
    </row>
    <row r="90" spans="1:6" x14ac:dyDescent="0.25">
      <c r="A90">
        <v>27.253299999999999</v>
      </c>
      <c r="B90">
        <v>10.022399999999999</v>
      </c>
      <c r="C90">
        <v>-76.139399999999995</v>
      </c>
      <c r="D90">
        <v>-50.766500000000001</v>
      </c>
      <c r="E90">
        <v>41.292700000000004</v>
      </c>
      <c r="F90">
        <v>301.23500000000001</v>
      </c>
    </row>
    <row r="91" spans="1:6" x14ac:dyDescent="0.25">
      <c r="A91">
        <v>-27.0562</v>
      </c>
      <c r="B91">
        <v>-10.0001</v>
      </c>
      <c r="C91">
        <v>71.232799999999997</v>
      </c>
      <c r="D91">
        <v>-22.864599999999999</v>
      </c>
      <c r="E91">
        <v>-65.207700000000003</v>
      </c>
      <c r="F91">
        <v>-9.8001299999999993</v>
      </c>
    </row>
    <row r="92" spans="1:6" x14ac:dyDescent="0.25">
      <c r="A92">
        <v>29.4451</v>
      </c>
      <c r="B92">
        <v>10.8386</v>
      </c>
      <c r="C92">
        <v>-75.2149</v>
      </c>
      <c r="D92">
        <v>-79.659400000000005</v>
      </c>
      <c r="E92">
        <v>25.981000000000002</v>
      </c>
      <c r="F92">
        <v>299.03699999999998</v>
      </c>
    </row>
    <row r="93" spans="1:6" x14ac:dyDescent="0.25">
      <c r="A93">
        <v>30.006699999999999</v>
      </c>
      <c r="B93">
        <v>11.027100000000001</v>
      </c>
      <c r="C93">
        <v>-74.818799999999996</v>
      </c>
      <c r="D93">
        <v>-53.488700000000001</v>
      </c>
      <c r="E93">
        <v>-3.3545500000000001</v>
      </c>
      <c r="F93">
        <v>307.43599999999998</v>
      </c>
    </row>
    <row r="94" spans="1:6" x14ac:dyDescent="0.25">
      <c r="A94">
        <v>-13.7554</v>
      </c>
      <c r="B94">
        <v>-4.9720399999999998</v>
      </c>
      <c r="C94">
        <v>33.302</v>
      </c>
      <c r="D94">
        <v>-119.02200000000001</v>
      </c>
      <c r="E94">
        <v>-27.092700000000001</v>
      </c>
      <c r="F94">
        <v>-23.3581</v>
      </c>
    </row>
    <row r="95" spans="1:6" x14ac:dyDescent="0.25">
      <c r="A95">
        <v>32.642800000000001</v>
      </c>
      <c r="B95">
        <v>11.5808</v>
      </c>
      <c r="C95">
        <v>-76.999300000000005</v>
      </c>
      <c r="D95">
        <v>-29.454599999999999</v>
      </c>
      <c r="E95">
        <v>-4.8373900000000001</v>
      </c>
      <c r="F95">
        <v>310.99700000000001</v>
      </c>
    </row>
    <row r="96" spans="1:6" x14ac:dyDescent="0.25">
      <c r="A96">
        <v>32.818399999999997</v>
      </c>
      <c r="B96">
        <v>11.8033</v>
      </c>
      <c r="C96">
        <v>-75.307400000000001</v>
      </c>
      <c r="D96">
        <v>0.396007</v>
      </c>
      <c r="E96">
        <v>34.680700000000002</v>
      </c>
      <c r="F96">
        <v>-305.34699999999998</v>
      </c>
    </row>
    <row r="97" spans="1:6" x14ac:dyDescent="0.25">
      <c r="A97">
        <v>33.747300000000003</v>
      </c>
      <c r="B97">
        <v>11.9587</v>
      </c>
      <c r="C97">
        <v>-75.142799999999994</v>
      </c>
      <c r="D97">
        <v>33.081600000000002</v>
      </c>
      <c r="E97">
        <v>26.950600000000001</v>
      </c>
      <c r="F97">
        <v>-310.24</v>
      </c>
    </row>
    <row r="98" spans="1:6" x14ac:dyDescent="0.25">
      <c r="A98">
        <v>-30.198</v>
      </c>
      <c r="B98">
        <v>-10.6236</v>
      </c>
      <c r="C98">
        <v>66.6524</v>
      </c>
      <c r="D98">
        <v>56.049900000000001</v>
      </c>
      <c r="E98">
        <v>37.8489</v>
      </c>
      <c r="F98">
        <v>5.2198700000000002</v>
      </c>
    </row>
    <row r="99" spans="1:6" x14ac:dyDescent="0.25">
      <c r="A99">
        <v>-35.620699999999999</v>
      </c>
      <c r="B99">
        <v>-12.4383</v>
      </c>
      <c r="C99">
        <v>74.994100000000003</v>
      </c>
      <c r="D99">
        <v>-0.37016900000000003</v>
      </c>
      <c r="E99">
        <v>-33.541800000000002</v>
      </c>
      <c r="F99">
        <v>-3.9822500000000001</v>
      </c>
    </row>
    <row r="100" spans="1:6" x14ac:dyDescent="0.25">
      <c r="A100">
        <v>12.7888</v>
      </c>
      <c r="B100">
        <v>2.78403</v>
      </c>
      <c r="C100">
        <v>-29.274699999999999</v>
      </c>
      <c r="D100">
        <v>72.135900000000007</v>
      </c>
      <c r="E100">
        <v>164.57599999999999</v>
      </c>
      <c r="F100">
        <v>249.191</v>
      </c>
    </row>
    <row r="101" spans="1:6" x14ac:dyDescent="0.25">
      <c r="A101">
        <v>-33.291400000000003</v>
      </c>
      <c r="B101">
        <v>-11.504899999999999</v>
      </c>
      <c r="C101">
        <v>66.4619</v>
      </c>
      <c r="D101">
        <v>50.127699999999997</v>
      </c>
      <c r="E101">
        <v>2.0727500000000001</v>
      </c>
      <c r="F101">
        <v>4.9099899999999996</v>
      </c>
    </row>
    <row r="102" spans="1:6" x14ac:dyDescent="0.25">
      <c r="A102">
        <v>-18.152699999999999</v>
      </c>
      <c r="B102">
        <v>-6.87263</v>
      </c>
      <c r="C102">
        <v>33.780799999999999</v>
      </c>
      <c r="D102">
        <v>-80.008099999999999</v>
      </c>
      <c r="E102">
        <v>-100.194</v>
      </c>
      <c r="F102">
        <v>-21.229800000000001</v>
      </c>
    </row>
    <row r="103" spans="1:6" x14ac:dyDescent="0.25">
      <c r="A103">
        <v>32.7913</v>
      </c>
      <c r="B103">
        <v>11.1578</v>
      </c>
      <c r="C103">
        <v>-61.704700000000003</v>
      </c>
      <c r="D103">
        <v>11.4582</v>
      </c>
      <c r="E103">
        <v>108.5</v>
      </c>
      <c r="F103">
        <v>-288.46899999999999</v>
      </c>
    </row>
    <row r="104" spans="1:6" x14ac:dyDescent="0.25">
      <c r="A104">
        <v>-27.3231</v>
      </c>
      <c r="B104">
        <v>-9.4466699999999992</v>
      </c>
      <c r="C104">
        <v>53.354700000000001</v>
      </c>
      <c r="D104">
        <v>-91.211100000000002</v>
      </c>
      <c r="E104">
        <v>-71.069400000000002</v>
      </c>
      <c r="F104">
        <v>-28.5519</v>
      </c>
    </row>
    <row r="105" spans="1:6" x14ac:dyDescent="0.25">
      <c r="A105">
        <v>37.430799999999998</v>
      </c>
      <c r="B105">
        <v>13.787800000000001</v>
      </c>
      <c r="C105">
        <v>-71.814300000000003</v>
      </c>
      <c r="D105">
        <v>-10.069000000000001</v>
      </c>
      <c r="E105">
        <v>-40.793300000000002</v>
      </c>
      <c r="F105">
        <v>310.20100000000002</v>
      </c>
    </row>
    <row r="106" spans="1:6" x14ac:dyDescent="0.25">
      <c r="A106">
        <v>39.430100000000003</v>
      </c>
      <c r="B106">
        <v>14.841799999999999</v>
      </c>
      <c r="C106">
        <v>-75.803600000000003</v>
      </c>
      <c r="D106">
        <v>-54.341299999999997</v>
      </c>
      <c r="E106">
        <v>4.2656499999999999</v>
      </c>
      <c r="F106">
        <v>303.59500000000003</v>
      </c>
    </row>
    <row r="107" spans="1:6" x14ac:dyDescent="0.25">
      <c r="A107">
        <v>-34.511899999999997</v>
      </c>
      <c r="B107">
        <v>-12.975</v>
      </c>
      <c r="C107">
        <v>67.273300000000006</v>
      </c>
      <c r="D107">
        <v>55.319600000000001</v>
      </c>
      <c r="E107">
        <v>20.880099999999999</v>
      </c>
      <c r="F107">
        <v>3.5834100000000002</v>
      </c>
    </row>
    <row r="108" spans="1:6" x14ac:dyDescent="0.25">
      <c r="A108">
        <v>-34.230699999999999</v>
      </c>
      <c r="B108">
        <v>-13.1485</v>
      </c>
      <c r="C108">
        <v>66.122799999999998</v>
      </c>
      <c r="D108">
        <v>54.098399999999998</v>
      </c>
      <c r="E108">
        <v>15.467000000000001</v>
      </c>
      <c r="F108">
        <v>4.1937600000000002</v>
      </c>
    </row>
    <row r="109" spans="1:6" x14ac:dyDescent="0.25">
      <c r="A109">
        <v>37.201900000000002</v>
      </c>
      <c r="B109">
        <v>14.6051</v>
      </c>
      <c r="C109">
        <v>-72.497699999999995</v>
      </c>
      <c r="D109">
        <v>-31.5213</v>
      </c>
      <c r="E109">
        <v>-45.143700000000003</v>
      </c>
      <c r="F109">
        <v>306.84199999999998</v>
      </c>
    </row>
    <row r="110" spans="1:6" x14ac:dyDescent="0.25">
      <c r="A110">
        <v>35.956000000000003</v>
      </c>
      <c r="B110">
        <v>14.310700000000001</v>
      </c>
      <c r="C110">
        <v>-71.669399999999996</v>
      </c>
      <c r="D110">
        <v>-60.927799999999998</v>
      </c>
      <c r="E110">
        <v>50.954500000000003</v>
      </c>
      <c r="F110">
        <v>289.012</v>
      </c>
    </row>
    <row r="111" spans="1:6" x14ac:dyDescent="0.25">
      <c r="A111">
        <v>-29.642299999999999</v>
      </c>
      <c r="B111">
        <v>-11.821300000000001</v>
      </c>
      <c r="C111">
        <v>58.7395</v>
      </c>
      <c r="D111">
        <v>73.348399999999998</v>
      </c>
      <c r="E111">
        <v>34.667099999999998</v>
      </c>
      <c r="F111">
        <v>5.5376000000000003</v>
      </c>
    </row>
    <row r="112" spans="1:6" x14ac:dyDescent="0.25">
      <c r="A112">
        <v>-34.567900000000002</v>
      </c>
      <c r="B112">
        <v>-13.9999</v>
      </c>
      <c r="C112">
        <v>69.282700000000006</v>
      </c>
      <c r="D112">
        <v>-32.9375</v>
      </c>
      <c r="E112">
        <v>-64.266999999999996</v>
      </c>
      <c r="F112">
        <v>-15.977399999999999</v>
      </c>
    </row>
    <row r="113" spans="1:6" x14ac:dyDescent="0.25">
      <c r="A113">
        <v>-37.5533</v>
      </c>
      <c r="B113">
        <v>-15.232100000000001</v>
      </c>
      <c r="C113">
        <v>76.813400000000001</v>
      </c>
      <c r="D113">
        <v>14.6264</v>
      </c>
      <c r="E113">
        <v>-26.844999999999999</v>
      </c>
      <c r="F113">
        <v>-7.9330299999999996</v>
      </c>
    </row>
    <row r="114" spans="1:6" x14ac:dyDescent="0.25">
      <c r="A114">
        <v>31.025700000000001</v>
      </c>
      <c r="B114">
        <v>13.127599999999999</v>
      </c>
      <c r="C114">
        <v>-62.676299999999998</v>
      </c>
      <c r="D114">
        <v>-112.27500000000001</v>
      </c>
      <c r="E114">
        <v>59.605800000000002</v>
      </c>
      <c r="F114">
        <v>265.23500000000001</v>
      </c>
    </row>
    <row r="115" spans="1:6" x14ac:dyDescent="0.25">
      <c r="A115">
        <v>-5.8641300000000003</v>
      </c>
      <c r="B115">
        <v>-2.4006599999999998</v>
      </c>
      <c r="C115">
        <v>12.135400000000001</v>
      </c>
      <c r="D115">
        <v>-124.346</v>
      </c>
      <c r="E115">
        <v>-96.113299999999995</v>
      </c>
      <c r="F115">
        <v>-54.174900000000001</v>
      </c>
    </row>
    <row r="116" spans="1:6" x14ac:dyDescent="0.25">
      <c r="A116">
        <v>32.892600000000002</v>
      </c>
      <c r="B116">
        <v>13.800800000000001</v>
      </c>
      <c r="C116">
        <v>-69.492400000000004</v>
      </c>
      <c r="D116">
        <v>37.968200000000003</v>
      </c>
      <c r="E116">
        <v>-98.356999999999999</v>
      </c>
      <c r="F116">
        <v>294.14400000000001</v>
      </c>
    </row>
    <row r="117" spans="1:6" x14ac:dyDescent="0.25">
      <c r="A117">
        <v>37.081600000000002</v>
      </c>
      <c r="B117">
        <v>15.550800000000001</v>
      </c>
      <c r="C117">
        <v>-77.715500000000006</v>
      </c>
      <c r="D117">
        <v>-40.6327</v>
      </c>
      <c r="E117">
        <v>-24.076699999999999</v>
      </c>
      <c r="F117">
        <v>301.53100000000001</v>
      </c>
    </row>
    <row r="118" spans="1:6" x14ac:dyDescent="0.25">
      <c r="A118">
        <v>9.2609499999999993</v>
      </c>
      <c r="B118">
        <v>3.6939000000000002</v>
      </c>
      <c r="C118">
        <v>-27.885000000000002</v>
      </c>
      <c r="D118">
        <v>-65.0822</v>
      </c>
      <c r="E118">
        <v>-175.69200000000001</v>
      </c>
      <c r="F118">
        <v>-237.804</v>
      </c>
    </row>
    <row r="119" spans="1:6" x14ac:dyDescent="0.25">
      <c r="A119">
        <v>-0.45150299999999999</v>
      </c>
      <c r="B119">
        <v>-0.19342300000000001</v>
      </c>
      <c r="C119">
        <v>0.95443299999999998</v>
      </c>
      <c r="D119">
        <v>228.21</v>
      </c>
      <c r="E119">
        <v>-89.579099999999997</v>
      </c>
      <c r="F119">
        <v>-170.16300000000001</v>
      </c>
    </row>
    <row r="120" spans="1:6" x14ac:dyDescent="0.25">
      <c r="A120">
        <v>33.799399999999999</v>
      </c>
      <c r="B120">
        <v>14.63</v>
      </c>
      <c r="C120">
        <v>-71.639200000000002</v>
      </c>
      <c r="D120">
        <v>-19.442299999999999</v>
      </c>
      <c r="E120">
        <v>-81.884500000000003</v>
      </c>
      <c r="F120">
        <v>302.553</v>
      </c>
    </row>
    <row r="121" spans="1:6" x14ac:dyDescent="0.25">
      <c r="A121">
        <v>-36.260399999999997</v>
      </c>
      <c r="B121">
        <v>-15.7049</v>
      </c>
      <c r="C121">
        <v>77.804000000000002</v>
      </c>
      <c r="D121">
        <v>28.331199999999999</v>
      </c>
      <c r="E121">
        <v>-13.791399999999999</v>
      </c>
      <c r="F121">
        <v>-5.1484899999999998</v>
      </c>
    </row>
    <row r="122" spans="1:6" x14ac:dyDescent="0.25">
      <c r="A122">
        <v>-35.301099999999998</v>
      </c>
      <c r="B122">
        <v>-15.5822</v>
      </c>
      <c r="C122">
        <v>76.258600000000001</v>
      </c>
      <c r="D122">
        <v>34.1006</v>
      </c>
      <c r="E122">
        <v>4.9932299999999996</v>
      </c>
      <c r="F122">
        <v>-3.87175</v>
      </c>
    </row>
    <row r="123" spans="1:6" x14ac:dyDescent="0.25">
      <c r="A123">
        <v>23.480499999999999</v>
      </c>
      <c r="B123">
        <v>10.4537</v>
      </c>
      <c r="C123">
        <v>-50.158499999999997</v>
      </c>
      <c r="D123">
        <v>-42.398400000000002</v>
      </c>
      <c r="E123">
        <v>148.27699999999999</v>
      </c>
      <c r="F123">
        <v>-270.584</v>
      </c>
    </row>
    <row r="124" spans="1:6" x14ac:dyDescent="0.25">
      <c r="A124">
        <v>35.192399999999999</v>
      </c>
      <c r="B124">
        <v>15.6655</v>
      </c>
      <c r="C124">
        <v>-75.574399999999997</v>
      </c>
      <c r="D124">
        <v>-62.930799999999998</v>
      </c>
      <c r="E124">
        <v>24.822299999999998</v>
      </c>
      <c r="F124">
        <v>294.68200000000002</v>
      </c>
    </row>
    <row r="125" spans="1:6" x14ac:dyDescent="0.25">
      <c r="A125">
        <v>-8.1389499999999995</v>
      </c>
      <c r="B125">
        <v>-3.5936699999999999</v>
      </c>
      <c r="C125">
        <v>17.413599999999999</v>
      </c>
      <c r="D125">
        <v>-137.13399999999999</v>
      </c>
      <c r="E125">
        <v>-73.870699999999999</v>
      </c>
      <c r="F125">
        <v>-27.505400000000002</v>
      </c>
    </row>
    <row r="126" spans="1:6" x14ac:dyDescent="0.25">
      <c r="A126">
        <v>29.780799999999999</v>
      </c>
      <c r="B126">
        <v>12.9453</v>
      </c>
      <c r="C126">
        <v>-64.370999999999995</v>
      </c>
      <c r="D126">
        <v>-36.609200000000001</v>
      </c>
      <c r="E126">
        <v>109.923</v>
      </c>
      <c r="F126">
        <v>-282.59699999999998</v>
      </c>
    </row>
    <row r="127" spans="1:6" x14ac:dyDescent="0.25">
      <c r="A127">
        <v>-33.927599999999998</v>
      </c>
      <c r="B127">
        <v>-13.872400000000001</v>
      </c>
      <c r="C127">
        <v>72.128500000000003</v>
      </c>
      <c r="D127">
        <v>51.392699999999998</v>
      </c>
      <c r="E127">
        <v>10.186299999999999</v>
      </c>
      <c r="F127">
        <v>-0.46502900000000003</v>
      </c>
    </row>
    <row r="128" spans="1:6" x14ac:dyDescent="0.25">
      <c r="A128">
        <v>-35.564500000000002</v>
      </c>
      <c r="B128">
        <v>-14.2539</v>
      </c>
      <c r="C128">
        <v>76.359800000000007</v>
      </c>
      <c r="D128">
        <v>12.1813</v>
      </c>
      <c r="E128">
        <v>-31.040500000000002</v>
      </c>
      <c r="F128">
        <v>-7.8271499999999996</v>
      </c>
    </row>
    <row r="129" spans="1:6" x14ac:dyDescent="0.25">
      <c r="A129">
        <v>-31.188600000000001</v>
      </c>
      <c r="B129">
        <v>-11.773400000000001</v>
      </c>
      <c r="C129">
        <v>67.717799999999997</v>
      </c>
      <c r="D129">
        <v>59.828600000000002</v>
      </c>
      <c r="E129">
        <v>21.397400000000001</v>
      </c>
      <c r="F129">
        <v>5.7417600000000002</v>
      </c>
    </row>
    <row r="130" spans="1:6" x14ac:dyDescent="0.25">
      <c r="A130">
        <v>-34.282699999999998</v>
      </c>
      <c r="B130">
        <v>-11.9214</v>
      </c>
      <c r="C130">
        <v>74.476600000000005</v>
      </c>
      <c r="D130">
        <v>-22.772500000000001</v>
      </c>
      <c r="E130">
        <v>-56.374000000000002</v>
      </c>
      <c r="F130">
        <v>-11.430099999999999</v>
      </c>
    </row>
    <row r="131" spans="1:6" x14ac:dyDescent="0.25">
      <c r="A131">
        <v>-31.3748</v>
      </c>
      <c r="B131">
        <v>-9.5488700000000009</v>
      </c>
      <c r="C131">
        <v>68.9739</v>
      </c>
      <c r="D131">
        <v>-56.831499999999998</v>
      </c>
      <c r="E131">
        <v>-64.283500000000004</v>
      </c>
      <c r="F131">
        <v>-16.887699999999999</v>
      </c>
    </row>
    <row r="132" spans="1:6" x14ac:dyDescent="0.25">
      <c r="A132">
        <v>33.985799999999998</v>
      </c>
      <c r="B132">
        <v>9.5181900000000006</v>
      </c>
      <c r="C132">
        <v>-74.549000000000007</v>
      </c>
      <c r="D132">
        <v>-31.608599999999999</v>
      </c>
      <c r="E132">
        <v>-40.711599999999997</v>
      </c>
      <c r="F132">
        <v>306.99299999999999</v>
      </c>
    </row>
    <row r="133" spans="1:6" x14ac:dyDescent="0.25">
      <c r="A133">
        <v>33.592100000000002</v>
      </c>
      <c r="B133">
        <v>8.3989100000000008</v>
      </c>
      <c r="C133">
        <v>-74.451599999999999</v>
      </c>
      <c r="D133">
        <v>-73.778599999999997</v>
      </c>
      <c r="E133">
        <v>7.4768699999999999</v>
      </c>
      <c r="F133">
        <v>300.14100000000002</v>
      </c>
    </row>
    <row r="134" spans="1:6" x14ac:dyDescent="0.25">
      <c r="A134">
        <v>-31.8202</v>
      </c>
      <c r="B134">
        <v>-7.3473600000000001</v>
      </c>
      <c r="C134">
        <v>70.581299999999999</v>
      </c>
      <c r="D134">
        <v>-20.245999999999999</v>
      </c>
      <c r="E134">
        <v>-67.347499999999997</v>
      </c>
      <c r="F134">
        <v>-9.3200599999999998</v>
      </c>
    </row>
    <row r="135" spans="1:6" x14ac:dyDescent="0.25">
      <c r="A135">
        <v>33.763100000000001</v>
      </c>
      <c r="B135">
        <v>6.2548300000000001</v>
      </c>
      <c r="C135">
        <v>-74.871300000000005</v>
      </c>
      <c r="D135">
        <v>-42.7834</v>
      </c>
      <c r="E135">
        <v>-19.680399999999999</v>
      </c>
      <c r="F135">
        <v>305.92500000000001</v>
      </c>
    </row>
    <row r="136" spans="1:6" x14ac:dyDescent="0.25">
      <c r="A136">
        <v>-32.019799999999996</v>
      </c>
      <c r="B136">
        <v>-4.9776199999999999</v>
      </c>
      <c r="C136">
        <v>70.809399999999997</v>
      </c>
      <c r="D136">
        <v>31.728100000000001</v>
      </c>
      <c r="E136">
        <v>-8.7104099999999995</v>
      </c>
      <c r="F136">
        <v>-0.88384300000000005</v>
      </c>
    </row>
    <row r="137" spans="1:6" x14ac:dyDescent="0.25">
      <c r="A137">
        <v>25.750299999999999</v>
      </c>
      <c r="B137">
        <v>3.2137500000000001</v>
      </c>
      <c r="C137">
        <v>-56.7059</v>
      </c>
      <c r="D137">
        <v>-80.0501</v>
      </c>
      <c r="E137">
        <v>107.614</v>
      </c>
      <c r="F137">
        <v>262.392</v>
      </c>
    </row>
    <row r="138" spans="1:6" x14ac:dyDescent="0.25">
      <c r="A138">
        <v>-33.777299999999997</v>
      </c>
      <c r="B138">
        <v>-3.2713999999999999</v>
      </c>
      <c r="C138">
        <v>75.115399999999994</v>
      </c>
      <c r="D138">
        <v>-8.1911400000000008</v>
      </c>
      <c r="E138">
        <v>-35.7408</v>
      </c>
      <c r="F138">
        <v>-9.5273599999999998</v>
      </c>
    </row>
    <row r="139" spans="1:6" x14ac:dyDescent="0.25">
      <c r="A139">
        <v>34.067799999999998</v>
      </c>
      <c r="B139">
        <v>2.1123400000000001</v>
      </c>
      <c r="C139">
        <v>-76.456500000000005</v>
      </c>
      <c r="D139">
        <v>-36.330199999999998</v>
      </c>
      <c r="E139">
        <v>2.21245</v>
      </c>
      <c r="F139">
        <v>302.47199999999998</v>
      </c>
    </row>
    <row r="140" spans="1:6" x14ac:dyDescent="0.25">
      <c r="A140">
        <v>-22.7194</v>
      </c>
      <c r="B140">
        <v>-1.0463</v>
      </c>
      <c r="C140">
        <v>50.291699999999999</v>
      </c>
      <c r="D140">
        <v>3.1027300000000002</v>
      </c>
      <c r="E140">
        <v>76.463999999999999</v>
      </c>
      <c r="F140">
        <v>-8.8026599999999995</v>
      </c>
    </row>
    <row r="141" spans="1:6" x14ac:dyDescent="0.25">
      <c r="A141">
        <v>-33.959000000000003</v>
      </c>
      <c r="B141">
        <v>-0.44885199999999997</v>
      </c>
      <c r="C141">
        <v>74.734200000000001</v>
      </c>
      <c r="D141">
        <v>-9.0525099999999998</v>
      </c>
      <c r="E141">
        <v>-22.2654</v>
      </c>
      <c r="F141">
        <v>-10.7529</v>
      </c>
    </row>
    <row r="142" spans="1:6" x14ac:dyDescent="0.25">
      <c r="A142">
        <v>32.557400000000001</v>
      </c>
      <c r="B142">
        <v>-0.16428000000000001</v>
      </c>
      <c r="C142">
        <v>-71.357200000000006</v>
      </c>
      <c r="D142">
        <v>-67.990799999999993</v>
      </c>
      <c r="E142">
        <v>59.7</v>
      </c>
      <c r="F142">
        <v>287.31400000000002</v>
      </c>
    </row>
    <row r="143" spans="1:6" x14ac:dyDescent="0.25">
      <c r="A143">
        <v>-33.459699999999998</v>
      </c>
      <c r="B143">
        <v>0.56691199999999997</v>
      </c>
      <c r="C143">
        <v>72.884799999999998</v>
      </c>
      <c r="D143">
        <v>-12.331899999999999</v>
      </c>
      <c r="E143">
        <v>-29.927</v>
      </c>
      <c r="F143">
        <v>-9.5881100000000004</v>
      </c>
    </row>
    <row r="144" spans="1:6" x14ac:dyDescent="0.25">
      <c r="A144">
        <v>33.814799999999998</v>
      </c>
      <c r="B144">
        <v>-1.26495</v>
      </c>
      <c r="C144">
        <v>-73.890500000000003</v>
      </c>
      <c r="D144">
        <v>-17.033799999999999</v>
      </c>
      <c r="E144">
        <v>42.5227</v>
      </c>
      <c r="F144">
        <v>297.41399999999999</v>
      </c>
    </row>
    <row r="145" spans="1:6" x14ac:dyDescent="0.25">
      <c r="A145">
        <v>-34.454500000000003</v>
      </c>
      <c r="B145">
        <v>1.6868300000000001</v>
      </c>
      <c r="C145">
        <v>75.452200000000005</v>
      </c>
      <c r="D145">
        <v>-25.908000000000001</v>
      </c>
      <c r="E145">
        <v>-23.172899999999998</v>
      </c>
      <c r="F145">
        <v>-11.8483</v>
      </c>
    </row>
    <row r="146" spans="1:6" x14ac:dyDescent="0.25">
      <c r="A146">
        <v>-33.188499999999998</v>
      </c>
      <c r="B146">
        <v>1.62934</v>
      </c>
      <c r="C146">
        <v>71.490799999999993</v>
      </c>
      <c r="D146">
        <v>-22.664000000000001</v>
      </c>
      <c r="E146">
        <v>-48.317399999999999</v>
      </c>
      <c r="F146">
        <v>-10.5983</v>
      </c>
    </row>
    <row r="147" spans="1:6" x14ac:dyDescent="0.25">
      <c r="A147">
        <v>-30.8263</v>
      </c>
      <c r="B147">
        <v>2.0860300000000001</v>
      </c>
      <c r="C147">
        <v>66.946399999999997</v>
      </c>
      <c r="D147">
        <v>-59.241100000000003</v>
      </c>
      <c r="E147">
        <v>-50.465499999999999</v>
      </c>
      <c r="F147">
        <v>-13.4046</v>
      </c>
    </row>
    <row r="148" spans="1:6" x14ac:dyDescent="0.25">
      <c r="A148">
        <v>33.8035</v>
      </c>
      <c r="B148">
        <v>-2.9980699999999998</v>
      </c>
      <c r="C148">
        <v>-73.3934</v>
      </c>
      <c r="D148">
        <v>-32.808700000000002</v>
      </c>
      <c r="E148">
        <v>43.689700000000002</v>
      </c>
      <c r="F148">
        <v>296.185</v>
      </c>
    </row>
    <row r="149" spans="1:6" x14ac:dyDescent="0.25">
      <c r="A149">
        <v>32.852600000000002</v>
      </c>
      <c r="B149">
        <v>-3.0953200000000001</v>
      </c>
      <c r="C149">
        <v>-70.001099999999994</v>
      </c>
      <c r="D149">
        <v>-46.1965</v>
      </c>
      <c r="E149">
        <v>-14.479699999999999</v>
      </c>
      <c r="F149">
        <v>300.87700000000001</v>
      </c>
    </row>
    <row r="150" spans="1:6" x14ac:dyDescent="0.25">
      <c r="A150">
        <v>29.1599</v>
      </c>
      <c r="B150">
        <v>-3.5627599999999999</v>
      </c>
      <c r="C150">
        <v>-63.3157</v>
      </c>
      <c r="D150">
        <v>43.321599999999997</v>
      </c>
      <c r="E150">
        <v>-77.248599999999996</v>
      </c>
      <c r="F150">
        <v>294.66399999999999</v>
      </c>
    </row>
    <row r="151" spans="1:6" x14ac:dyDescent="0.25">
      <c r="A151">
        <v>-32.506700000000002</v>
      </c>
      <c r="B151">
        <v>4.4974499999999997</v>
      </c>
      <c r="C151">
        <v>69.514899999999997</v>
      </c>
      <c r="D151">
        <v>-64.166499999999999</v>
      </c>
      <c r="E151">
        <v>-14.4397</v>
      </c>
      <c r="F151">
        <v>-19.413699999999999</v>
      </c>
    </row>
    <row r="152" spans="1:6" x14ac:dyDescent="0.25">
      <c r="A152">
        <v>33.796799999999998</v>
      </c>
      <c r="B152">
        <v>-4.6614599999999999</v>
      </c>
      <c r="C152">
        <v>-71.025099999999995</v>
      </c>
      <c r="D152">
        <v>-57.831899999999997</v>
      </c>
      <c r="E152">
        <v>36.709800000000001</v>
      </c>
      <c r="F152">
        <v>292.82499999999999</v>
      </c>
    </row>
    <row r="153" spans="1:6" x14ac:dyDescent="0.25">
      <c r="A153">
        <v>34.130000000000003</v>
      </c>
      <c r="B153">
        <v>-4.9790099999999997</v>
      </c>
      <c r="C153">
        <v>-71.7376</v>
      </c>
      <c r="D153">
        <v>-58.521999999999998</v>
      </c>
      <c r="E153">
        <v>55.139800000000001</v>
      </c>
      <c r="F153">
        <v>287.05900000000003</v>
      </c>
    </row>
    <row r="154" spans="1:6" x14ac:dyDescent="0.25">
      <c r="A154">
        <v>33.601100000000002</v>
      </c>
      <c r="B154">
        <v>-4.9975399999999999</v>
      </c>
      <c r="C154">
        <v>-70.018100000000004</v>
      </c>
      <c r="D154">
        <v>-64.827299999999994</v>
      </c>
      <c r="E154">
        <v>32.3872</v>
      </c>
      <c r="F154">
        <v>292.12799999999999</v>
      </c>
    </row>
    <row r="155" spans="1:6" x14ac:dyDescent="0.25">
      <c r="A155">
        <v>33.442799999999998</v>
      </c>
      <c r="B155">
        <v>-5.1100300000000001</v>
      </c>
      <c r="C155">
        <v>-69.577399999999997</v>
      </c>
      <c r="D155">
        <v>-76.7898</v>
      </c>
      <c r="E155">
        <v>45.7806</v>
      </c>
      <c r="F155">
        <v>288.17599999999999</v>
      </c>
    </row>
    <row r="156" spans="1:6" x14ac:dyDescent="0.25">
      <c r="A156">
        <v>33.4236</v>
      </c>
      <c r="B156">
        <v>-5.2373599999999998</v>
      </c>
      <c r="C156">
        <v>-69.279399999999995</v>
      </c>
      <c r="D156">
        <v>-75.135099999999994</v>
      </c>
      <c r="E156">
        <v>29.971299999999999</v>
      </c>
      <c r="F156">
        <v>291.78699999999998</v>
      </c>
    </row>
    <row r="157" spans="1:6" x14ac:dyDescent="0.25">
      <c r="A157">
        <v>-33.105800000000002</v>
      </c>
      <c r="B157">
        <v>5.0371300000000003</v>
      </c>
      <c r="C157">
        <v>68.433499999999995</v>
      </c>
      <c r="D157">
        <v>-36.9373</v>
      </c>
      <c r="E157">
        <v>-49.088900000000002</v>
      </c>
      <c r="F157">
        <v>-9.6777099999999994</v>
      </c>
    </row>
    <row r="158" spans="1:6" x14ac:dyDescent="0.25">
      <c r="A158">
        <v>-34.256700000000002</v>
      </c>
      <c r="B158">
        <v>5.6309899999999997</v>
      </c>
      <c r="C158">
        <v>72.414699999999996</v>
      </c>
      <c r="D158">
        <v>-34.268799999999999</v>
      </c>
      <c r="E158">
        <v>-48.386200000000002</v>
      </c>
      <c r="F158">
        <v>-10.9674</v>
      </c>
    </row>
    <row r="159" spans="1:6" x14ac:dyDescent="0.25">
      <c r="A159">
        <v>-14.4381</v>
      </c>
      <c r="B159">
        <v>3.9590200000000002</v>
      </c>
      <c r="C159">
        <v>36.626100000000001</v>
      </c>
      <c r="D159">
        <v>-100.035</v>
      </c>
      <c r="E159">
        <v>78.940399999999997</v>
      </c>
      <c r="F159">
        <v>-24.4115</v>
      </c>
    </row>
    <row r="160" spans="1:6" x14ac:dyDescent="0.25">
      <c r="A160">
        <v>31.549399999999999</v>
      </c>
      <c r="B160">
        <v>-4.7469299999999999</v>
      </c>
      <c r="C160">
        <v>-66.681600000000003</v>
      </c>
      <c r="D160">
        <v>73.429299999999998</v>
      </c>
      <c r="E160">
        <v>28.246500000000001</v>
      </c>
      <c r="F160">
        <v>-302.596</v>
      </c>
    </row>
    <row r="161" spans="1:6" x14ac:dyDescent="0.25">
      <c r="A161">
        <v>33.081699999999998</v>
      </c>
      <c r="B161">
        <v>-4.7672299999999996</v>
      </c>
      <c r="C161">
        <v>-71.433999999999997</v>
      </c>
      <c r="D161">
        <v>-71.090599999999995</v>
      </c>
      <c r="E161">
        <v>26.384699999999999</v>
      </c>
      <c r="F161">
        <v>297.74799999999999</v>
      </c>
    </row>
    <row r="162" spans="1:6" x14ac:dyDescent="0.25">
      <c r="A162">
        <v>-32.149500000000003</v>
      </c>
      <c r="B162">
        <v>4.1071499999999999</v>
      </c>
      <c r="C162">
        <v>69.720799999999997</v>
      </c>
      <c r="D162">
        <v>1.0665500000000001</v>
      </c>
      <c r="E162">
        <v>-46.1297</v>
      </c>
      <c r="F162">
        <v>-2.77101</v>
      </c>
    </row>
    <row r="163" spans="1:6" x14ac:dyDescent="0.25">
      <c r="A163">
        <v>33.822600000000001</v>
      </c>
      <c r="B163">
        <v>-4.4090100000000003</v>
      </c>
      <c r="C163">
        <v>-75.839799999999997</v>
      </c>
      <c r="D163">
        <v>-27.827100000000002</v>
      </c>
      <c r="E163">
        <v>40.601199999999999</v>
      </c>
      <c r="F163">
        <v>301.72199999999998</v>
      </c>
    </row>
    <row r="164" spans="1:6" x14ac:dyDescent="0.25">
      <c r="A164">
        <v>-29.864000000000001</v>
      </c>
      <c r="B164">
        <v>3.6165799999999999</v>
      </c>
      <c r="C164">
        <v>66.096699999999998</v>
      </c>
      <c r="D164">
        <v>-8.3182200000000002</v>
      </c>
      <c r="E164">
        <v>-59.426400000000001</v>
      </c>
      <c r="F164">
        <v>-8.4686000000000003</v>
      </c>
    </row>
    <row r="165" spans="1:6" x14ac:dyDescent="0.25">
      <c r="A165">
        <v>-30.944700000000001</v>
      </c>
      <c r="B165">
        <v>3.0579499999999999</v>
      </c>
      <c r="C165">
        <v>69.203599999999994</v>
      </c>
      <c r="D165">
        <v>20.215599999999998</v>
      </c>
      <c r="E165">
        <v>-13.2736</v>
      </c>
      <c r="F165">
        <v>-6.0329199999999998</v>
      </c>
    </row>
    <row r="166" spans="1:6" x14ac:dyDescent="0.25">
      <c r="A166">
        <v>30.5688</v>
      </c>
      <c r="B166">
        <v>-2.3216800000000002</v>
      </c>
      <c r="C166">
        <v>-69.202200000000005</v>
      </c>
      <c r="D166">
        <v>-85.839299999999994</v>
      </c>
      <c r="E166">
        <v>47.735599999999998</v>
      </c>
      <c r="F166">
        <v>288.13299999999998</v>
      </c>
    </row>
    <row r="167" spans="1:6" x14ac:dyDescent="0.25">
      <c r="A167">
        <v>-30.796900000000001</v>
      </c>
      <c r="B167">
        <v>1.80121</v>
      </c>
      <c r="C167">
        <v>71.439499999999995</v>
      </c>
      <c r="D167">
        <v>-1.66662</v>
      </c>
      <c r="E167">
        <v>-37.524299999999997</v>
      </c>
      <c r="F167">
        <v>-6.5705</v>
      </c>
    </row>
    <row r="168" spans="1:6" x14ac:dyDescent="0.25">
      <c r="A168">
        <v>-28.488399999999999</v>
      </c>
      <c r="B168">
        <v>0.75891799999999998</v>
      </c>
      <c r="C168">
        <v>66.173299999999998</v>
      </c>
      <c r="D168">
        <v>13.1845</v>
      </c>
      <c r="E168">
        <v>-54.982100000000003</v>
      </c>
      <c r="F168">
        <v>-3.74708</v>
      </c>
    </row>
    <row r="169" spans="1:6" x14ac:dyDescent="0.25">
      <c r="A169">
        <v>-22.819500000000001</v>
      </c>
      <c r="B169">
        <v>0.25908100000000001</v>
      </c>
      <c r="C169">
        <v>55.388500000000001</v>
      </c>
      <c r="D169">
        <v>-63.445500000000003</v>
      </c>
      <c r="E169">
        <v>-92.239699999999999</v>
      </c>
      <c r="F169">
        <v>-15.4514</v>
      </c>
    </row>
    <row r="170" spans="1:6" x14ac:dyDescent="0.25">
      <c r="A170">
        <v>27.636099999999999</v>
      </c>
      <c r="B170">
        <v>0.21634200000000001</v>
      </c>
      <c r="C170">
        <v>-70.133499999999998</v>
      </c>
      <c r="D170">
        <v>-57.356699999999996</v>
      </c>
      <c r="E170">
        <v>-20.039200000000001</v>
      </c>
      <c r="F170">
        <v>307.85599999999999</v>
      </c>
    </row>
    <row r="171" spans="1:6" x14ac:dyDescent="0.25">
      <c r="A171">
        <v>-27.022200000000002</v>
      </c>
      <c r="B171">
        <v>-0.33116000000000001</v>
      </c>
      <c r="C171">
        <v>69.594800000000006</v>
      </c>
      <c r="D171">
        <v>28.790500000000002</v>
      </c>
      <c r="E171">
        <v>-23.277100000000001</v>
      </c>
      <c r="F171">
        <v>-2.1274199999999999</v>
      </c>
    </row>
    <row r="172" spans="1:6" x14ac:dyDescent="0.25">
      <c r="A172">
        <v>26.611899999999999</v>
      </c>
      <c r="B172">
        <v>0.66750299999999996</v>
      </c>
      <c r="C172">
        <v>-71.900599999999997</v>
      </c>
      <c r="D172">
        <v>-62.915500000000002</v>
      </c>
      <c r="E172">
        <v>-3.7270400000000001</v>
      </c>
      <c r="F172">
        <v>300.89499999999998</v>
      </c>
    </row>
    <row r="173" spans="1:6" x14ac:dyDescent="0.25">
      <c r="A173">
        <v>-25.639399999999998</v>
      </c>
      <c r="B173">
        <v>-0.89951099999999995</v>
      </c>
      <c r="C173">
        <v>70.7958</v>
      </c>
      <c r="D173">
        <v>5.6714000000000002</v>
      </c>
      <c r="E173">
        <v>-41.280799999999999</v>
      </c>
      <c r="F173">
        <v>-4.6432099999999998</v>
      </c>
    </row>
    <row r="174" spans="1:6" x14ac:dyDescent="0.25">
      <c r="A174">
        <v>23.554099999999998</v>
      </c>
      <c r="B174">
        <v>1.3170900000000001</v>
      </c>
      <c r="C174">
        <v>-68.067499999999995</v>
      </c>
      <c r="D174">
        <v>-87.429199999999994</v>
      </c>
      <c r="E174">
        <v>6.86172</v>
      </c>
      <c r="F174">
        <v>297.55099999999999</v>
      </c>
    </row>
    <row r="175" spans="1:6" x14ac:dyDescent="0.25">
      <c r="A175">
        <v>22.986699999999999</v>
      </c>
      <c r="B175">
        <v>1.21153</v>
      </c>
      <c r="C175">
        <v>-70.310299999999998</v>
      </c>
      <c r="D175">
        <v>-58.070799999999998</v>
      </c>
      <c r="E175">
        <v>-16.491099999999999</v>
      </c>
      <c r="F175">
        <v>304.38099999999997</v>
      </c>
    </row>
    <row r="176" spans="1:6" x14ac:dyDescent="0.25">
      <c r="A176">
        <v>-18.661000000000001</v>
      </c>
      <c r="B176">
        <v>-1.17248</v>
      </c>
      <c r="C176">
        <v>60.584699999999998</v>
      </c>
      <c r="D176">
        <v>-74.610799999999998</v>
      </c>
      <c r="E176">
        <v>-29.7791</v>
      </c>
      <c r="F176">
        <v>-6.5721699999999998</v>
      </c>
    </row>
    <row r="177" spans="1:6" x14ac:dyDescent="0.25">
      <c r="A177">
        <v>20.609500000000001</v>
      </c>
      <c r="B177">
        <v>1.2372000000000001</v>
      </c>
      <c r="C177">
        <v>-71.854200000000006</v>
      </c>
      <c r="D177">
        <v>-25.4162</v>
      </c>
      <c r="E177">
        <v>-23.8248</v>
      </c>
      <c r="F177">
        <v>307.45499999999998</v>
      </c>
    </row>
    <row r="178" spans="1:6" x14ac:dyDescent="0.25">
      <c r="A178">
        <v>19.421399999999998</v>
      </c>
      <c r="B178">
        <v>1.4424300000000001</v>
      </c>
      <c r="C178">
        <v>-71.5749</v>
      </c>
      <c r="D178">
        <v>-53.889299999999999</v>
      </c>
      <c r="E178">
        <v>-8.8703199999999995</v>
      </c>
      <c r="F178">
        <v>303.74900000000002</v>
      </c>
    </row>
    <row r="179" spans="1:6" x14ac:dyDescent="0.25">
      <c r="A179">
        <v>-17.0792</v>
      </c>
      <c r="B179">
        <v>-1.48855</v>
      </c>
      <c r="C179">
        <v>66.633899999999997</v>
      </c>
      <c r="D179">
        <v>23.840399999999999</v>
      </c>
      <c r="E179">
        <v>-54.681800000000003</v>
      </c>
      <c r="F179">
        <v>-2.67971</v>
      </c>
    </row>
    <row r="180" spans="1:6" x14ac:dyDescent="0.25">
      <c r="A180">
        <v>17.360800000000001</v>
      </c>
      <c r="B180">
        <v>1.61435</v>
      </c>
      <c r="C180">
        <v>-71.91</v>
      </c>
      <c r="D180">
        <v>-50.748899999999999</v>
      </c>
      <c r="E180">
        <v>-1.09335</v>
      </c>
      <c r="F180">
        <v>303.89999999999998</v>
      </c>
    </row>
    <row r="181" spans="1:6" x14ac:dyDescent="0.25">
      <c r="A181">
        <v>16.0397</v>
      </c>
      <c r="B181">
        <v>1.4406300000000001</v>
      </c>
      <c r="C181">
        <v>-70.734800000000007</v>
      </c>
      <c r="D181">
        <v>-39.591000000000001</v>
      </c>
      <c r="E181">
        <v>-19.176100000000002</v>
      </c>
      <c r="F181">
        <v>303.71300000000002</v>
      </c>
    </row>
    <row r="182" spans="1:6" x14ac:dyDescent="0.25">
      <c r="A182">
        <v>-11.153600000000001</v>
      </c>
      <c r="B182">
        <v>0.27256799999999998</v>
      </c>
      <c r="C182">
        <v>65.8125</v>
      </c>
      <c r="D182">
        <v>-81.920599999999993</v>
      </c>
      <c r="E182">
        <v>61.860900000000001</v>
      </c>
      <c r="F182">
        <v>-10.112399999999999</v>
      </c>
    </row>
    <row r="183" spans="1:6" x14ac:dyDescent="0.25">
      <c r="A183">
        <v>14.259399999999999</v>
      </c>
      <c r="B183">
        <v>1.2037199999999999</v>
      </c>
      <c r="C183">
        <v>-72.173900000000003</v>
      </c>
      <c r="D183">
        <v>-42.077800000000003</v>
      </c>
      <c r="E183">
        <v>3.4008099999999999</v>
      </c>
      <c r="F183">
        <v>303.51900000000001</v>
      </c>
    </row>
    <row r="184" spans="1:6" x14ac:dyDescent="0.25">
      <c r="A184">
        <v>12.9422</v>
      </c>
      <c r="B184">
        <v>1.11019</v>
      </c>
      <c r="C184">
        <v>-69.930400000000006</v>
      </c>
      <c r="D184">
        <v>-55.888800000000003</v>
      </c>
      <c r="E184">
        <v>1.94611</v>
      </c>
      <c r="F184">
        <v>302.87700000000001</v>
      </c>
    </row>
    <row r="185" spans="1:6" x14ac:dyDescent="0.25">
      <c r="A185">
        <v>12.0634</v>
      </c>
      <c r="B185">
        <v>0.96650899999999995</v>
      </c>
      <c r="C185">
        <v>-70.680300000000003</v>
      </c>
      <c r="D185">
        <v>-61.058900000000001</v>
      </c>
      <c r="E185">
        <v>29.8901</v>
      </c>
      <c r="F185">
        <v>301.68799999999999</v>
      </c>
    </row>
    <row r="186" spans="1:6" x14ac:dyDescent="0.25">
      <c r="A186">
        <v>9.8317200000000007</v>
      </c>
      <c r="B186">
        <v>0.53160600000000002</v>
      </c>
      <c r="C186">
        <v>-63.785299999999999</v>
      </c>
      <c r="D186">
        <v>-27.187000000000001</v>
      </c>
      <c r="E186">
        <v>117.434</v>
      </c>
      <c r="F186">
        <v>281.52800000000002</v>
      </c>
    </row>
    <row r="187" spans="1:6" x14ac:dyDescent="0.25">
      <c r="A187">
        <v>10.3688</v>
      </c>
      <c r="B187">
        <v>0.50207500000000005</v>
      </c>
      <c r="C187">
        <v>-73.495699999999999</v>
      </c>
      <c r="D187">
        <v>-2.1709900000000002</v>
      </c>
      <c r="E187">
        <v>-43.830300000000001</v>
      </c>
      <c r="F187">
        <v>305.12700000000001</v>
      </c>
    </row>
    <row r="188" spans="1:6" x14ac:dyDescent="0.25">
      <c r="A188">
        <v>9.7453800000000008</v>
      </c>
      <c r="B188">
        <v>0.569384</v>
      </c>
      <c r="C188">
        <v>-72.868200000000002</v>
      </c>
      <c r="D188">
        <v>-37.366199999999999</v>
      </c>
      <c r="E188">
        <v>8.7617899999999995</v>
      </c>
      <c r="F188">
        <v>307.57499999999999</v>
      </c>
    </row>
    <row r="189" spans="1:6" x14ac:dyDescent="0.25">
      <c r="A189">
        <v>-8.8554099999999991</v>
      </c>
      <c r="B189">
        <v>-0.52906200000000003</v>
      </c>
      <c r="C189">
        <v>72.874099999999999</v>
      </c>
      <c r="D189">
        <v>1.5822099999999999</v>
      </c>
      <c r="E189">
        <v>-16.713899999999999</v>
      </c>
      <c r="F189">
        <v>-2.4736699999999998</v>
      </c>
    </row>
    <row r="190" spans="1:6" x14ac:dyDescent="0.25">
      <c r="A190">
        <v>7.4687000000000001</v>
      </c>
      <c r="B190">
        <v>0.481823</v>
      </c>
      <c r="C190">
        <v>-67.344099999999997</v>
      </c>
      <c r="D190">
        <v>21.9544</v>
      </c>
      <c r="E190">
        <v>-76.411600000000007</v>
      </c>
      <c r="F190">
        <v>-303.459</v>
      </c>
    </row>
    <row r="191" spans="1:6" x14ac:dyDescent="0.25">
      <c r="A191">
        <v>7.0444500000000003</v>
      </c>
      <c r="B191">
        <v>0.227576</v>
      </c>
      <c r="C191">
        <v>-73.973399999999998</v>
      </c>
      <c r="D191">
        <v>-3.90083</v>
      </c>
      <c r="E191">
        <v>-14.1829</v>
      </c>
      <c r="F191">
        <v>307.488</v>
      </c>
    </row>
    <row r="192" spans="1:6" x14ac:dyDescent="0.25">
      <c r="A192">
        <v>-6.4698799999999999</v>
      </c>
      <c r="B192">
        <v>1.7308500000000001E-2</v>
      </c>
      <c r="C192">
        <v>75.079700000000003</v>
      </c>
      <c r="D192">
        <v>-26.368600000000001</v>
      </c>
      <c r="E192">
        <v>-11.398899999999999</v>
      </c>
      <c r="F192">
        <v>-6.1750999999999996</v>
      </c>
    </row>
    <row r="193" spans="1:6" x14ac:dyDescent="0.25">
      <c r="A193">
        <v>-5.6325200000000004</v>
      </c>
      <c r="B193">
        <v>-0.38646900000000001</v>
      </c>
      <c r="C193">
        <v>71.651600000000002</v>
      </c>
      <c r="D193">
        <v>-12.8672</v>
      </c>
      <c r="E193">
        <v>-20.593699999999998</v>
      </c>
      <c r="F193">
        <v>-5.0408799999999996</v>
      </c>
    </row>
    <row r="194" spans="1:6" x14ac:dyDescent="0.25">
      <c r="A194">
        <v>5.0793699999999999</v>
      </c>
      <c r="B194">
        <v>0.38986300000000002</v>
      </c>
      <c r="C194">
        <v>-73.302899999999994</v>
      </c>
      <c r="D194">
        <v>6.5288899999999996</v>
      </c>
      <c r="E194">
        <v>-30.9556</v>
      </c>
      <c r="F194">
        <v>305.15499999999997</v>
      </c>
    </row>
    <row r="195" spans="1:6" x14ac:dyDescent="0.25">
      <c r="A195">
        <v>-4.4013200000000001</v>
      </c>
      <c r="B195">
        <v>-0.41680200000000001</v>
      </c>
      <c r="C195">
        <v>70.1922</v>
      </c>
      <c r="D195">
        <v>1.45404</v>
      </c>
      <c r="E195">
        <v>-21.759399999999999</v>
      </c>
      <c r="F195">
        <v>-5.8918400000000002</v>
      </c>
    </row>
    <row r="196" spans="1:6" x14ac:dyDescent="0.25">
      <c r="A196">
        <v>3.7516099999999999</v>
      </c>
      <c r="B196">
        <v>0.55181400000000003</v>
      </c>
      <c r="C196">
        <v>-68.521900000000002</v>
      </c>
      <c r="D196">
        <v>-50.820099999999996</v>
      </c>
      <c r="E196">
        <v>30.948799999999999</v>
      </c>
      <c r="F196">
        <v>303.863</v>
      </c>
    </row>
    <row r="197" spans="1:6" x14ac:dyDescent="0.25">
      <c r="A197">
        <v>-3.32443</v>
      </c>
      <c r="B197">
        <v>-0.61128099999999996</v>
      </c>
      <c r="C197">
        <v>70.471500000000006</v>
      </c>
      <c r="D197">
        <v>-6.8609499999999999</v>
      </c>
      <c r="E197">
        <v>-21.296600000000002</v>
      </c>
      <c r="F197">
        <v>-5.4035799999999998</v>
      </c>
    </row>
    <row r="198" spans="1:6" x14ac:dyDescent="0.25">
      <c r="A198">
        <v>2.89791</v>
      </c>
      <c r="B198">
        <v>0.65827400000000003</v>
      </c>
      <c r="C198">
        <v>-70.435100000000006</v>
      </c>
      <c r="D198">
        <v>-18.4481</v>
      </c>
      <c r="E198">
        <v>-7.4795699999999998</v>
      </c>
      <c r="F198">
        <v>307.25700000000001</v>
      </c>
    </row>
    <row r="199" spans="1:6" x14ac:dyDescent="0.25">
      <c r="A199">
        <v>-2.1749800000000001</v>
      </c>
      <c r="B199">
        <v>-0.49987100000000001</v>
      </c>
      <c r="C199">
        <v>69.173900000000003</v>
      </c>
      <c r="D199">
        <v>0.16881499999999999</v>
      </c>
      <c r="E199">
        <v>-20.494199999999999</v>
      </c>
      <c r="F199">
        <v>-4.3856099999999998</v>
      </c>
    </row>
    <row r="200" spans="1:6" x14ac:dyDescent="0.25">
      <c r="A200">
        <v>-1.55132</v>
      </c>
      <c r="B200">
        <v>-0.40223199999999998</v>
      </c>
      <c r="C200">
        <v>70.926100000000005</v>
      </c>
      <c r="D200">
        <v>-30.948699999999999</v>
      </c>
      <c r="E200">
        <v>-18.140799999999999</v>
      </c>
      <c r="F200">
        <v>-1.3837900000000001</v>
      </c>
    </row>
    <row r="201" spans="1:6" x14ac:dyDescent="0.25">
      <c r="A201">
        <v>-0.62130799999999997</v>
      </c>
      <c r="B201">
        <v>0.234045</v>
      </c>
      <c r="C201">
        <v>74.739999999999995</v>
      </c>
      <c r="D201">
        <v>-10.728</v>
      </c>
      <c r="E201">
        <v>-2.52338</v>
      </c>
      <c r="F201">
        <v>-5.8001800000000001</v>
      </c>
    </row>
    <row r="202" spans="1:6" x14ac:dyDescent="0.25">
      <c r="A202">
        <v>-0.22718099999999999</v>
      </c>
      <c r="B202">
        <v>0.51771500000000004</v>
      </c>
      <c r="C202">
        <v>74.9101</v>
      </c>
      <c r="D202">
        <v>-1.88629</v>
      </c>
      <c r="E202">
        <v>22.681699999999999</v>
      </c>
      <c r="F202">
        <v>-8.8119599999999991</v>
      </c>
    </row>
    <row r="203" spans="1:6" x14ac:dyDescent="0.25">
      <c r="A203">
        <v>0.44830900000000001</v>
      </c>
      <c r="B203">
        <v>-0.83530000000000004</v>
      </c>
      <c r="C203">
        <v>-70.506600000000006</v>
      </c>
      <c r="D203">
        <v>-39.207700000000003</v>
      </c>
      <c r="E203">
        <v>14.736599999999999</v>
      </c>
      <c r="F203">
        <v>306.125</v>
      </c>
    </row>
    <row r="204" spans="1:6" x14ac:dyDescent="0.25">
      <c r="A204">
        <v>3.3054500000000001E-2</v>
      </c>
      <c r="B204">
        <v>-0.80402399999999996</v>
      </c>
      <c r="C204">
        <v>-70.36</v>
      </c>
      <c r="D204">
        <v>-41.690899999999999</v>
      </c>
      <c r="E204">
        <v>36.581899999999997</v>
      </c>
      <c r="F204">
        <v>306.78300000000002</v>
      </c>
    </row>
    <row r="205" spans="1:6" x14ac:dyDescent="0.25">
      <c r="A205">
        <v>0.23319699999999999</v>
      </c>
      <c r="B205">
        <v>1.3453900000000001</v>
      </c>
      <c r="C205">
        <v>73.799199999999999</v>
      </c>
      <c r="D205">
        <v>-4.6761600000000003</v>
      </c>
      <c r="E205">
        <v>-3.63273</v>
      </c>
      <c r="F205">
        <v>-5.9952300000000003</v>
      </c>
    </row>
    <row r="206" spans="1:6" x14ac:dyDescent="0.25">
      <c r="A206">
        <v>0.35065600000000002</v>
      </c>
      <c r="B206">
        <v>1.4100699999999999</v>
      </c>
      <c r="C206">
        <v>68.994500000000002</v>
      </c>
      <c r="D206">
        <v>6.8262099999999997</v>
      </c>
      <c r="E206">
        <v>-20.511299999999999</v>
      </c>
      <c r="F206">
        <v>-1.5902099999999999</v>
      </c>
    </row>
    <row r="207" spans="1:6" x14ac:dyDescent="0.25">
      <c r="A207">
        <v>-0.345858</v>
      </c>
      <c r="B207">
        <v>-1.96576</v>
      </c>
      <c r="C207">
        <v>-73.927499999999995</v>
      </c>
      <c r="D207">
        <v>-25.876999999999999</v>
      </c>
      <c r="E207">
        <v>37.478499999999997</v>
      </c>
      <c r="F207">
        <v>308.57900000000001</v>
      </c>
    </row>
    <row r="208" spans="1:6" x14ac:dyDescent="0.25">
      <c r="A208">
        <v>-0.29910799999999998</v>
      </c>
      <c r="B208">
        <v>-1.99986</v>
      </c>
      <c r="C208">
        <v>-73.132400000000004</v>
      </c>
      <c r="D208">
        <v>11.448499999999999</v>
      </c>
      <c r="E208">
        <v>5.4052800000000003</v>
      </c>
      <c r="F208">
        <v>-313.89600000000002</v>
      </c>
    </row>
    <row r="209" spans="1:6" x14ac:dyDescent="0.25">
      <c r="A209">
        <v>6.1162500000000002E-2</v>
      </c>
      <c r="B209">
        <v>2.42211</v>
      </c>
      <c r="C209">
        <v>72.487899999999996</v>
      </c>
      <c r="D209">
        <v>-5.7609700000000004</v>
      </c>
      <c r="E209">
        <v>-18.308199999999999</v>
      </c>
      <c r="F209">
        <v>-2.5421</v>
      </c>
    </row>
    <row r="210" spans="1:6" x14ac:dyDescent="0.25">
      <c r="A210">
        <v>-0.65817000000000003</v>
      </c>
      <c r="B210">
        <v>-2.6787200000000002</v>
      </c>
      <c r="C210">
        <v>-73.817800000000005</v>
      </c>
      <c r="D210">
        <v>0.35303299999999999</v>
      </c>
      <c r="E210">
        <v>-60.402700000000003</v>
      </c>
      <c r="F210">
        <v>-301.38900000000001</v>
      </c>
    </row>
    <row r="211" spans="1:6" x14ac:dyDescent="0.25">
      <c r="A211">
        <v>-0.157972</v>
      </c>
      <c r="B211">
        <v>-2.5254300000000001</v>
      </c>
      <c r="C211">
        <v>-71.389700000000005</v>
      </c>
      <c r="D211">
        <v>-32.396000000000001</v>
      </c>
      <c r="E211">
        <v>94.229399999999998</v>
      </c>
      <c r="F211">
        <v>297.07499999999999</v>
      </c>
    </row>
    <row r="212" spans="1:6" x14ac:dyDescent="0.25">
      <c r="A212">
        <v>0.159798</v>
      </c>
      <c r="B212">
        <v>2.67204</v>
      </c>
      <c r="C212">
        <v>72.472399999999993</v>
      </c>
      <c r="D212">
        <v>3.72621</v>
      </c>
      <c r="E212">
        <v>9.1247100000000003</v>
      </c>
      <c r="F212">
        <v>-3.4539</v>
      </c>
    </row>
    <row r="213" spans="1:6" x14ac:dyDescent="0.25">
      <c r="A213">
        <v>-0.18554899999999999</v>
      </c>
      <c r="B213">
        <v>-2.7147199999999998</v>
      </c>
      <c r="C213">
        <v>-71.929199999999994</v>
      </c>
      <c r="D213">
        <v>-33.320999999999998</v>
      </c>
      <c r="E213">
        <v>35.098399999999998</v>
      </c>
      <c r="F213">
        <v>309.46199999999999</v>
      </c>
    </row>
    <row r="214" spans="1:6" x14ac:dyDescent="0.25">
      <c r="A214">
        <v>0.20830099999999999</v>
      </c>
      <c r="B214">
        <v>2.9325600000000001</v>
      </c>
      <c r="C214">
        <v>73.019099999999995</v>
      </c>
      <c r="D214">
        <v>2.2171400000000001</v>
      </c>
      <c r="E214">
        <v>-2.6173700000000002</v>
      </c>
      <c r="F214">
        <v>-3.8018900000000002</v>
      </c>
    </row>
    <row r="215" spans="1:6" x14ac:dyDescent="0.25">
      <c r="A215">
        <v>0.28234999999999999</v>
      </c>
      <c r="B215">
        <v>2.5565099999999998</v>
      </c>
      <c r="C215">
        <v>73.500399999999999</v>
      </c>
      <c r="D215">
        <v>-22.005600000000001</v>
      </c>
      <c r="E215">
        <v>-20.023599999999998</v>
      </c>
      <c r="F215">
        <v>0.83815099999999998</v>
      </c>
    </row>
    <row r="216" spans="1:6" x14ac:dyDescent="0.25">
      <c r="A216">
        <v>-0.162442</v>
      </c>
      <c r="B216">
        <v>-1.95929</v>
      </c>
      <c r="C216">
        <v>-67.805000000000007</v>
      </c>
      <c r="D216">
        <v>-41.184800000000003</v>
      </c>
      <c r="E216">
        <v>-10.4024</v>
      </c>
      <c r="F216">
        <v>308.89600000000002</v>
      </c>
    </row>
    <row r="217" spans="1:6" x14ac:dyDescent="0.25">
      <c r="A217">
        <v>0.69305099999999997</v>
      </c>
      <c r="B217">
        <v>1.9833099999999999</v>
      </c>
      <c r="C217">
        <v>68.706400000000002</v>
      </c>
      <c r="D217">
        <v>-52.854599999999998</v>
      </c>
      <c r="E217">
        <v>-15.0642</v>
      </c>
      <c r="F217">
        <v>-0.44082900000000003</v>
      </c>
    </row>
    <row r="218" spans="1:6" x14ac:dyDescent="0.25">
      <c r="A218">
        <v>0.37883899999999998</v>
      </c>
      <c r="B218">
        <v>1.4715400000000001</v>
      </c>
      <c r="C218">
        <v>68.5715</v>
      </c>
      <c r="D218">
        <v>3.98915</v>
      </c>
      <c r="E218">
        <v>-20.8491</v>
      </c>
      <c r="F218">
        <v>-3.62602</v>
      </c>
    </row>
    <row r="219" spans="1:6" x14ac:dyDescent="0.25">
      <c r="A219">
        <v>1.1299600000000001</v>
      </c>
      <c r="B219">
        <v>1.71895</v>
      </c>
      <c r="C219">
        <v>73.388900000000007</v>
      </c>
      <c r="D219">
        <v>-15.456300000000001</v>
      </c>
      <c r="E219">
        <v>-10.7812</v>
      </c>
      <c r="F219">
        <v>-3.5048900000000001</v>
      </c>
    </row>
    <row r="220" spans="1:6" x14ac:dyDescent="0.25">
      <c r="A220">
        <v>-1.3279399999999999</v>
      </c>
      <c r="B220">
        <v>-1.58449</v>
      </c>
      <c r="C220">
        <v>-70.843900000000005</v>
      </c>
      <c r="D220">
        <v>-33.212899999999998</v>
      </c>
      <c r="E220">
        <v>21.637</v>
      </c>
      <c r="F220">
        <v>307.37200000000001</v>
      </c>
    </row>
    <row r="221" spans="1:6" x14ac:dyDescent="0.25">
      <c r="A221">
        <v>1.48885</v>
      </c>
      <c r="B221">
        <v>1.70458</v>
      </c>
      <c r="C221">
        <v>69.3459</v>
      </c>
      <c r="D221">
        <v>12.7538</v>
      </c>
      <c r="E221">
        <v>-11.647500000000001</v>
      </c>
      <c r="F221">
        <v>-6.6287399999999996</v>
      </c>
    </row>
    <row r="222" spans="1:6" x14ac:dyDescent="0.25">
      <c r="A222">
        <v>1.8059499999999999</v>
      </c>
      <c r="B222">
        <v>1.40543</v>
      </c>
      <c r="C222">
        <v>70.441599999999994</v>
      </c>
      <c r="D222">
        <v>8.5366300000000006</v>
      </c>
      <c r="E222">
        <v>-2.17062</v>
      </c>
      <c r="F222">
        <v>-6.3030600000000003</v>
      </c>
    </row>
    <row r="223" spans="1:6" x14ac:dyDescent="0.25">
      <c r="A223">
        <v>1.8555299999999999</v>
      </c>
      <c r="B223">
        <v>1.31524</v>
      </c>
      <c r="C223">
        <v>69.456599999999995</v>
      </c>
      <c r="D223">
        <v>-13.9909</v>
      </c>
      <c r="E223">
        <v>-18.058399999999999</v>
      </c>
      <c r="F223">
        <v>-3.9437700000000002</v>
      </c>
    </row>
    <row r="224" spans="1:6" x14ac:dyDescent="0.25">
      <c r="A224">
        <v>-2.33033</v>
      </c>
      <c r="B224">
        <v>-1.5739799999999999</v>
      </c>
      <c r="C224">
        <v>-71.134200000000007</v>
      </c>
      <c r="D224">
        <v>12.359299999999999</v>
      </c>
      <c r="E224">
        <v>-16.873100000000001</v>
      </c>
      <c r="F224">
        <v>306.61500000000001</v>
      </c>
    </row>
    <row r="225" spans="1:6" x14ac:dyDescent="0.25">
      <c r="A225">
        <v>-2.4705699999999999</v>
      </c>
      <c r="B225">
        <v>-1.4157200000000001</v>
      </c>
      <c r="C225">
        <v>-67.794899999999998</v>
      </c>
      <c r="D225">
        <v>-26.029</v>
      </c>
      <c r="E225">
        <v>-9.9575300000000002</v>
      </c>
      <c r="F225">
        <v>305.471</v>
      </c>
    </row>
    <row r="226" spans="1:6" x14ac:dyDescent="0.25">
      <c r="A226">
        <v>2.75258</v>
      </c>
      <c r="B226">
        <v>1.6175600000000001</v>
      </c>
      <c r="C226">
        <v>70.894499999999994</v>
      </c>
      <c r="D226">
        <v>9.1917899999999992</v>
      </c>
      <c r="E226">
        <v>-2.65876</v>
      </c>
      <c r="F226">
        <v>-8.0090900000000005</v>
      </c>
    </row>
    <row r="227" spans="1:6" x14ac:dyDescent="0.25">
      <c r="A227">
        <v>3.218</v>
      </c>
      <c r="B227">
        <v>1.1344000000000001</v>
      </c>
      <c r="C227">
        <v>69.521000000000001</v>
      </c>
      <c r="D227">
        <v>6.0585399999999998</v>
      </c>
      <c r="E227">
        <v>-12.793200000000001</v>
      </c>
      <c r="F227">
        <v>-3.1227200000000002</v>
      </c>
    </row>
    <row r="228" spans="1:6" x14ac:dyDescent="0.25">
      <c r="A228">
        <v>-4.0236299999999998</v>
      </c>
      <c r="B228">
        <v>-0.90416300000000005</v>
      </c>
      <c r="C228">
        <v>-75.727999999999994</v>
      </c>
      <c r="D228">
        <v>-17.5397</v>
      </c>
      <c r="E228">
        <v>22.054200000000002</v>
      </c>
      <c r="F228">
        <v>-311.35399999999998</v>
      </c>
    </row>
    <row r="229" spans="1:6" x14ac:dyDescent="0.25">
      <c r="A229">
        <v>-3.57653</v>
      </c>
      <c r="B229">
        <v>-0.77863400000000005</v>
      </c>
      <c r="C229">
        <v>-66.14</v>
      </c>
      <c r="D229">
        <v>-32.519199999999998</v>
      </c>
      <c r="E229">
        <v>4.4497099999999996</v>
      </c>
      <c r="F229">
        <v>308.44900000000001</v>
      </c>
    </row>
    <row r="230" spans="1:6" x14ac:dyDescent="0.25">
      <c r="A230">
        <v>-3.7203400000000002</v>
      </c>
      <c r="B230">
        <v>-0.56408100000000005</v>
      </c>
      <c r="C230">
        <v>-69.413200000000003</v>
      </c>
      <c r="D230">
        <v>-18.923999999999999</v>
      </c>
      <c r="E230">
        <v>-1.93075</v>
      </c>
      <c r="F230">
        <v>310.26499999999999</v>
      </c>
    </row>
    <row r="231" spans="1:6" x14ac:dyDescent="0.25">
      <c r="A231">
        <v>-4.3496800000000002</v>
      </c>
      <c r="B231">
        <v>0.17175799999999999</v>
      </c>
      <c r="C231">
        <v>-70.388599999999997</v>
      </c>
      <c r="D231">
        <v>-12.2729</v>
      </c>
      <c r="E231">
        <v>-2.0909</v>
      </c>
      <c r="F231">
        <v>312.10300000000001</v>
      </c>
    </row>
    <row r="232" spans="1:6" x14ac:dyDescent="0.25">
      <c r="A232">
        <v>-4.2249999999999996</v>
      </c>
      <c r="B232">
        <v>1.09057</v>
      </c>
      <c r="C232">
        <v>-69.416399999999996</v>
      </c>
      <c r="D232">
        <v>51.550400000000003</v>
      </c>
      <c r="E232">
        <v>-50.401600000000002</v>
      </c>
      <c r="F232">
        <v>300.30799999999999</v>
      </c>
    </row>
    <row r="233" spans="1:6" x14ac:dyDescent="0.25">
      <c r="A233">
        <v>-4.3419800000000004</v>
      </c>
      <c r="B233">
        <v>1.82199</v>
      </c>
      <c r="C233">
        <v>-70.06</v>
      </c>
      <c r="D233">
        <v>-17.358000000000001</v>
      </c>
      <c r="E233">
        <v>31.078800000000001</v>
      </c>
      <c r="F233">
        <v>309.65199999999999</v>
      </c>
    </row>
    <row r="234" spans="1:6" x14ac:dyDescent="0.25">
      <c r="A234">
        <v>4.0258500000000002</v>
      </c>
      <c r="B234">
        <v>-2.7829000000000002</v>
      </c>
      <c r="C234">
        <v>67.790199999999999</v>
      </c>
      <c r="D234">
        <v>-1.7908500000000001</v>
      </c>
      <c r="E234">
        <v>-15.5562</v>
      </c>
      <c r="F234">
        <v>-5.0195999999999996</v>
      </c>
    </row>
    <row r="235" spans="1:6" x14ac:dyDescent="0.25">
      <c r="A235">
        <v>4.2575700000000003</v>
      </c>
      <c r="B235">
        <v>-3.7545000000000002</v>
      </c>
      <c r="C235">
        <v>69.381399999999999</v>
      </c>
      <c r="D235">
        <v>5.27149</v>
      </c>
      <c r="E235">
        <v>-5.0415999999999999</v>
      </c>
      <c r="F235">
        <v>-6.6884300000000003</v>
      </c>
    </row>
    <row r="236" spans="1:6" x14ac:dyDescent="0.25">
      <c r="A236">
        <v>4.48644</v>
      </c>
      <c r="B236">
        <v>-4.9203000000000001</v>
      </c>
      <c r="C236">
        <v>69.439899999999994</v>
      </c>
      <c r="D236">
        <v>0.35635</v>
      </c>
      <c r="E236">
        <v>-7.7634400000000001</v>
      </c>
      <c r="F236">
        <v>-6.2486600000000001</v>
      </c>
    </row>
    <row r="237" spans="1:6" x14ac:dyDescent="0.25">
      <c r="A237">
        <v>-4.3225800000000003</v>
      </c>
      <c r="B237">
        <v>5.9972399999999997</v>
      </c>
      <c r="C237">
        <v>-69.876800000000003</v>
      </c>
      <c r="D237">
        <v>-7.4537800000000001</v>
      </c>
      <c r="E237">
        <v>-14.0825</v>
      </c>
      <c r="F237">
        <v>303.64600000000002</v>
      </c>
    </row>
    <row r="238" spans="1:6" x14ac:dyDescent="0.25">
      <c r="A238">
        <v>-4.2595799999999997</v>
      </c>
      <c r="B238">
        <v>7.1641199999999996</v>
      </c>
      <c r="C238">
        <v>-69.838999999999999</v>
      </c>
      <c r="D238">
        <v>11.450100000000001</v>
      </c>
      <c r="E238">
        <v>-27.427299999999999</v>
      </c>
      <c r="F238">
        <v>301.61399999999998</v>
      </c>
    </row>
    <row r="239" spans="1:6" x14ac:dyDescent="0.25">
      <c r="A239">
        <v>4.5337500000000004</v>
      </c>
      <c r="B239">
        <v>-7.9506500000000004</v>
      </c>
      <c r="C239">
        <v>69.0291</v>
      </c>
      <c r="D239">
        <v>-37.629300000000001</v>
      </c>
      <c r="E239">
        <v>-5.48163</v>
      </c>
      <c r="F239">
        <v>-2.64073</v>
      </c>
    </row>
    <row r="240" spans="1:6" x14ac:dyDescent="0.25">
      <c r="A240">
        <v>-4.15341</v>
      </c>
      <c r="B240">
        <v>9.2840900000000008</v>
      </c>
      <c r="C240">
        <v>-69.495099999999994</v>
      </c>
      <c r="D240">
        <v>-14.4756</v>
      </c>
      <c r="E240">
        <v>-0.34115699999999999</v>
      </c>
      <c r="F240">
        <v>303.33800000000002</v>
      </c>
    </row>
    <row r="241" spans="1:6" x14ac:dyDescent="0.25">
      <c r="A241">
        <v>3.5292500000000002</v>
      </c>
      <c r="B241">
        <v>-9.8146400000000007</v>
      </c>
      <c r="C241">
        <v>67.307400000000001</v>
      </c>
      <c r="D241">
        <v>44.3658</v>
      </c>
      <c r="E241">
        <v>12.848100000000001</v>
      </c>
      <c r="F241">
        <v>-12.859500000000001</v>
      </c>
    </row>
    <row r="242" spans="1:6" x14ac:dyDescent="0.25">
      <c r="A242">
        <v>3.7825600000000001</v>
      </c>
      <c r="B242">
        <v>-11.230700000000001</v>
      </c>
      <c r="C242">
        <v>68.863100000000003</v>
      </c>
      <c r="D242">
        <v>-1.9897</v>
      </c>
      <c r="E242">
        <v>-10.630100000000001</v>
      </c>
      <c r="F242">
        <v>-10.984500000000001</v>
      </c>
    </row>
    <row r="243" spans="1:6" x14ac:dyDescent="0.25">
      <c r="A243">
        <v>3.7721499999999999</v>
      </c>
      <c r="B243">
        <v>-12.074</v>
      </c>
      <c r="C243">
        <v>70.693700000000007</v>
      </c>
      <c r="D243">
        <v>32.631100000000004</v>
      </c>
      <c r="E243">
        <v>20.990100000000002</v>
      </c>
      <c r="F243">
        <v>-12.1669</v>
      </c>
    </row>
    <row r="244" spans="1:6" x14ac:dyDescent="0.25">
      <c r="A244">
        <v>3.58223</v>
      </c>
      <c r="B244">
        <v>-13.313000000000001</v>
      </c>
      <c r="C244">
        <v>69.180999999999997</v>
      </c>
      <c r="D244">
        <v>10.103199999999999</v>
      </c>
      <c r="E244">
        <v>-9.2101000000000006</v>
      </c>
      <c r="F244">
        <v>-11.5875</v>
      </c>
    </row>
    <row r="245" spans="1:6" x14ac:dyDescent="0.25">
      <c r="A245">
        <v>-3.3575200000000001</v>
      </c>
      <c r="B245">
        <v>13.8521</v>
      </c>
      <c r="C245">
        <v>-67.325400000000002</v>
      </c>
      <c r="D245">
        <v>-23.243200000000002</v>
      </c>
      <c r="E245">
        <v>-23.1722</v>
      </c>
      <c r="F245">
        <v>299.79599999999999</v>
      </c>
    </row>
    <row r="246" spans="1:6" x14ac:dyDescent="0.25">
      <c r="A246">
        <v>-3.4796100000000001</v>
      </c>
      <c r="B246">
        <v>14.321899999999999</v>
      </c>
      <c r="C246">
        <v>-66.400099999999995</v>
      </c>
      <c r="D246">
        <v>-21.736000000000001</v>
      </c>
      <c r="E246">
        <v>45.817700000000002</v>
      </c>
      <c r="F246">
        <v>301.58199999999999</v>
      </c>
    </row>
    <row r="247" spans="1:6" x14ac:dyDescent="0.25">
      <c r="A247">
        <v>3.3291499999999998</v>
      </c>
      <c r="B247">
        <v>-15.4925</v>
      </c>
      <c r="C247">
        <v>68.0809</v>
      </c>
      <c r="D247">
        <v>24.348700000000001</v>
      </c>
      <c r="E247">
        <v>-2.1006399999999998</v>
      </c>
      <c r="F247">
        <v>-10.612500000000001</v>
      </c>
    </row>
    <row r="248" spans="1:6" x14ac:dyDescent="0.25">
      <c r="A248">
        <v>3.4543599999999999</v>
      </c>
      <c r="B248">
        <v>-15.989000000000001</v>
      </c>
      <c r="C248">
        <v>67.651499999999999</v>
      </c>
      <c r="D248">
        <v>-9.8600499999999993</v>
      </c>
      <c r="E248">
        <v>-9.5346700000000002</v>
      </c>
      <c r="F248">
        <v>-8.1744500000000002</v>
      </c>
    </row>
    <row r="249" spans="1:6" x14ac:dyDescent="0.25">
      <c r="A249">
        <v>3.4543599999999999</v>
      </c>
      <c r="B249">
        <v>-15.989000000000001</v>
      </c>
      <c r="C249">
        <v>67.651499999999999</v>
      </c>
      <c r="D249">
        <v>-9.8600499999999993</v>
      </c>
      <c r="E249">
        <v>-9.5346700000000002</v>
      </c>
      <c r="F249">
        <v>-8.1744500000000002</v>
      </c>
    </row>
    <row r="250" spans="1:6" x14ac:dyDescent="0.25">
      <c r="A250">
        <v>3.4543599999999999</v>
      </c>
      <c r="B250">
        <v>-15.989000000000001</v>
      </c>
      <c r="C250">
        <v>67.651499999999999</v>
      </c>
      <c r="D250">
        <v>-9.8600499999999993</v>
      </c>
      <c r="E250">
        <v>-9.5346700000000002</v>
      </c>
      <c r="F250">
        <v>-8.1744500000000002</v>
      </c>
    </row>
    <row r="251" spans="1:6" x14ac:dyDescent="0.25">
      <c r="A251">
        <v>3.4543599999999999</v>
      </c>
      <c r="B251">
        <v>-15.989000000000001</v>
      </c>
      <c r="C251">
        <v>67.651499999999999</v>
      </c>
      <c r="D251">
        <v>-9.8600499999999993</v>
      </c>
      <c r="E251">
        <v>-9.5346700000000002</v>
      </c>
      <c r="F251">
        <v>-8.1744500000000002</v>
      </c>
    </row>
    <row r="252" spans="1:6" x14ac:dyDescent="0.25">
      <c r="A252">
        <v>3.4543599999999999</v>
      </c>
      <c r="B252">
        <v>-15.989000000000001</v>
      </c>
      <c r="C252">
        <v>67.651499999999999</v>
      </c>
      <c r="D252">
        <v>-9.8600499999999993</v>
      </c>
      <c r="E252">
        <v>-9.5346700000000002</v>
      </c>
      <c r="F252">
        <v>-8.1744500000000002</v>
      </c>
    </row>
    <row r="253" spans="1:6" x14ac:dyDescent="0.25">
      <c r="A253">
        <v>3.4543599999999999</v>
      </c>
      <c r="B253">
        <v>-15.989000000000001</v>
      </c>
      <c r="C253">
        <v>67.651499999999999</v>
      </c>
      <c r="D253">
        <v>-9.8600499999999993</v>
      </c>
      <c r="E253">
        <v>-9.5346700000000002</v>
      </c>
      <c r="F253">
        <v>-8.1744500000000002</v>
      </c>
    </row>
    <row r="254" spans="1:6" x14ac:dyDescent="0.25">
      <c r="A254">
        <v>3.4543599999999999</v>
      </c>
      <c r="B254">
        <v>-15.989000000000001</v>
      </c>
      <c r="C254">
        <v>67.651499999999999</v>
      </c>
      <c r="D254">
        <v>-9.8600499999999993</v>
      </c>
      <c r="E254">
        <v>-9.5346700000000002</v>
      </c>
      <c r="F254">
        <v>-8.1744500000000002</v>
      </c>
    </row>
    <row r="255" spans="1:6" x14ac:dyDescent="0.25">
      <c r="A255">
        <v>3.4543599999999999</v>
      </c>
      <c r="B255">
        <v>-15.989000000000001</v>
      </c>
      <c r="C255">
        <v>67.651499999999999</v>
      </c>
      <c r="D255">
        <v>-9.8600499999999993</v>
      </c>
      <c r="E255">
        <v>-9.5346700000000002</v>
      </c>
      <c r="F255">
        <v>-8.1744500000000002</v>
      </c>
    </row>
    <row r="256" spans="1:6" x14ac:dyDescent="0.25">
      <c r="A256">
        <v>3.4543599999999999</v>
      </c>
      <c r="B256">
        <v>-15.989000000000001</v>
      </c>
      <c r="C256">
        <v>67.651499999999999</v>
      </c>
      <c r="D256">
        <v>-9.8600499999999993</v>
      </c>
      <c r="E256">
        <v>-9.5346700000000002</v>
      </c>
      <c r="F256">
        <v>-8.1744500000000002</v>
      </c>
    </row>
    <row r="257" spans="1:6" x14ac:dyDescent="0.25">
      <c r="A257">
        <v>3.4543599999999999</v>
      </c>
      <c r="B257">
        <v>-15.989000000000001</v>
      </c>
      <c r="C257">
        <v>67.651499999999999</v>
      </c>
      <c r="D257">
        <v>-9.8600499999999993</v>
      </c>
      <c r="E257">
        <v>-9.5346700000000002</v>
      </c>
      <c r="F257">
        <v>-8.1744500000000002</v>
      </c>
    </row>
    <row r="258" spans="1:6" x14ac:dyDescent="0.25">
      <c r="A258">
        <v>-2.8782399999999999</v>
      </c>
      <c r="B258">
        <v>15.9513</v>
      </c>
      <c r="C258">
        <v>-71.773899999999998</v>
      </c>
      <c r="D258">
        <v>77.136300000000006</v>
      </c>
      <c r="E258">
        <v>19.9941</v>
      </c>
      <c r="F258">
        <v>296.90300000000002</v>
      </c>
    </row>
    <row r="259" spans="1:6" x14ac:dyDescent="0.25">
      <c r="A259">
        <v>1.89513</v>
      </c>
      <c r="B259">
        <v>-15.411099999999999</v>
      </c>
      <c r="C259">
        <v>66.813199999999995</v>
      </c>
      <c r="D259">
        <v>17.0381</v>
      </c>
      <c r="E259">
        <v>-7.2794999999999996</v>
      </c>
      <c r="F259">
        <v>-8.78322</v>
      </c>
    </row>
    <row r="260" spans="1:6" x14ac:dyDescent="0.25">
      <c r="A260">
        <v>2.0276000000000001</v>
      </c>
      <c r="B260">
        <v>-14.9687</v>
      </c>
      <c r="C260">
        <v>67.619</v>
      </c>
      <c r="D260">
        <v>-12.3855</v>
      </c>
      <c r="E260">
        <v>-6.2815500000000002</v>
      </c>
      <c r="F260">
        <v>-7.22668</v>
      </c>
    </row>
    <row r="261" spans="1:6" x14ac:dyDescent="0.25">
      <c r="A261">
        <v>-1.9237599999999999</v>
      </c>
      <c r="B261">
        <v>14.5307</v>
      </c>
      <c r="C261">
        <v>-69.403800000000004</v>
      </c>
      <c r="D261">
        <v>1.4899199999999999</v>
      </c>
      <c r="E261">
        <v>32.667000000000002</v>
      </c>
      <c r="F261">
        <v>304.09199999999998</v>
      </c>
    </row>
    <row r="262" spans="1:6" x14ac:dyDescent="0.25">
      <c r="A262">
        <v>-1.7506699999999999</v>
      </c>
      <c r="B262">
        <v>14.0496</v>
      </c>
      <c r="C262">
        <v>-66.391900000000007</v>
      </c>
      <c r="D262">
        <v>-12.53</v>
      </c>
      <c r="E262">
        <v>-34.814599999999999</v>
      </c>
      <c r="F262">
        <v>301.94099999999997</v>
      </c>
    </row>
    <row r="263" spans="1:6" x14ac:dyDescent="0.25">
      <c r="A263">
        <v>-1.6996500000000001</v>
      </c>
      <c r="B263">
        <v>13.2621</v>
      </c>
      <c r="C263">
        <v>-64.0214</v>
      </c>
      <c r="D263">
        <v>-19.065300000000001</v>
      </c>
      <c r="E263">
        <v>45.426699999999997</v>
      </c>
      <c r="F263">
        <v>305.13400000000001</v>
      </c>
    </row>
    <row r="264" spans="1:6" x14ac:dyDescent="0.25">
      <c r="A264">
        <v>2.1352000000000002</v>
      </c>
      <c r="B264">
        <v>-13.7652</v>
      </c>
      <c r="C264">
        <v>66.964399999999998</v>
      </c>
      <c r="D264">
        <v>-13.587300000000001</v>
      </c>
      <c r="E264">
        <v>-11.6532</v>
      </c>
      <c r="F264">
        <v>-6.9829400000000001</v>
      </c>
    </row>
    <row r="265" spans="1:6" x14ac:dyDescent="0.25">
      <c r="A265">
        <v>2.0972499999999998</v>
      </c>
      <c r="B265">
        <v>-13.6561</v>
      </c>
      <c r="C265">
        <v>68.215800000000002</v>
      </c>
      <c r="D265">
        <v>55.945900000000002</v>
      </c>
      <c r="E265">
        <v>29.845700000000001</v>
      </c>
      <c r="F265">
        <v>-9.8217999999999996</v>
      </c>
    </row>
    <row r="266" spans="1:6" x14ac:dyDescent="0.25">
      <c r="A266">
        <v>2.1229200000000001</v>
      </c>
      <c r="B266">
        <v>-13.648899999999999</v>
      </c>
      <c r="C266">
        <v>66.4786</v>
      </c>
      <c r="D266">
        <v>-17.728400000000001</v>
      </c>
      <c r="E266">
        <v>-19.418900000000001</v>
      </c>
      <c r="F266">
        <v>-8.0594900000000003</v>
      </c>
    </row>
    <row r="267" spans="1:6" x14ac:dyDescent="0.25">
      <c r="A267">
        <v>2.3948200000000002</v>
      </c>
      <c r="B267">
        <v>-13.7529</v>
      </c>
      <c r="C267">
        <v>67.139499999999998</v>
      </c>
      <c r="D267">
        <v>-19.2347</v>
      </c>
      <c r="E267">
        <v>-10.506600000000001</v>
      </c>
      <c r="F267">
        <v>-7.9036200000000001</v>
      </c>
    </row>
    <row r="268" spans="1:6" x14ac:dyDescent="0.25">
      <c r="A268">
        <v>2.42056</v>
      </c>
      <c r="B268">
        <v>-13.8911</v>
      </c>
      <c r="C268">
        <v>67.811099999999996</v>
      </c>
      <c r="D268">
        <v>16.627400000000002</v>
      </c>
      <c r="E268">
        <v>-10.199400000000001</v>
      </c>
      <c r="F268">
        <v>-10.3147</v>
      </c>
    </row>
    <row r="269" spans="1:6" x14ac:dyDescent="0.25">
      <c r="A269">
        <v>2.41899</v>
      </c>
      <c r="B269">
        <v>-13.2857</v>
      </c>
      <c r="C269">
        <v>64.407700000000006</v>
      </c>
      <c r="D269">
        <v>-26.9786</v>
      </c>
      <c r="E269">
        <v>-10.0564</v>
      </c>
      <c r="F269">
        <v>-5.4703999999999997</v>
      </c>
    </row>
    <row r="270" spans="1:6" x14ac:dyDescent="0.25">
      <c r="A270">
        <v>2.5285099999999998</v>
      </c>
      <c r="B270">
        <v>-13.335599999999999</v>
      </c>
      <c r="C270">
        <v>64.545400000000001</v>
      </c>
      <c r="D270">
        <v>-28.5748</v>
      </c>
      <c r="E270">
        <v>-10.9681</v>
      </c>
      <c r="F270">
        <v>-3.8636499999999998</v>
      </c>
    </row>
    <row r="271" spans="1:6" x14ac:dyDescent="0.25">
      <c r="A271" s="1">
        <v>-2.5950099999999998</v>
      </c>
      <c r="B271">
        <v>13.2209</v>
      </c>
      <c r="C271">
        <v>-64.058199999999999</v>
      </c>
      <c r="D271">
        <v>-27.2638</v>
      </c>
      <c r="E271">
        <v>16.7898</v>
      </c>
      <c r="F271">
        <v>305.58699999999999</v>
      </c>
    </row>
    <row r="272" spans="1:6" x14ac:dyDescent="0.25">
      <c r="A272">
        <v>2.9612699999999998</v>
      </c>
      <c r="B272">
        <v>-13.9476</v>
      </c>
      <c r="C272">
        <v>67.4726</v>
      </c>
      <c r="D272">
        <v>-20.069400000000002</v>
      </c>
      <c r="E272">
        <v>-9.2064800000000009</v>
      </c>
      <c r="F272">
        <v>-8.1683299999999992</v>
      </c>
    </row>
    <row r="273" spans="1:6" x14ac:dyDescent="0.25">
      <c r="A273">
        <v>3.1385000000000001</v>
      </c>
      <c r="B273">
        <v>-13.501799999999999</v>
      </c>
      <c r="C273">
        <v>65.665000000000006</v>
      </c>
      <c r="D273">
        <v>-11.0421</v>
      </c>
      <c r="E273">
        <v>-9.8886699999999994</v>
      </c>
      <c r="F273">
        <v>-6.2210099999999997</v>
      </c>
    </row>
    <row r="274" spans="1:6" x14ac:dyDescent="0.25">
      <c r="A274">
        <v>3.16534</v>
      </c>
      <c r="B274">
        <v>-13.3461</v>
      </c>
      <c r="C274">
        <v>65.114099999999993</v>
      </c>
      <c r="D274">
        <v>-18.198499999999999</v>
      </c>
      <c r="E274">
        <v>-7.7339599999999997</v>
      </c>
      <c r="F274">
        <v>-5.1865399999999999</v>
      </c>
    </row>
    <row r="275" spans="1:6" x14ac:dyDescent="0.25">
      <c r="A275">
        <v>-3.0558299999999998</v>
      </c>
      <c r="B275">
        <v>13.48</v>
      </c>
      <c r="C275">
        <v>-66.044300000000007</v>
      </c>
      <c r="D275">
        <v>15.709</v>
      </c>
      <c r="E275">
        <v>-55.024000000000001</v>
      </c>
      <c r="F275">
        <v>298.22500000000002</v>
      </c>
    </row>
    <row r="276" spans="1:6" x14ac:dyDescent="0.25">
      <c r="A276">
        <v>3.4457100000000001</v>
      </c>
      <c r="B276">
        <v>-13.4938</v>
      </c>
      <c r="C276">
        <v>65.974199999999996</v>
      </c>
      <c r="D276">
        <v>1.2148000000000001</v>
      </c>
      <c r="E276">
        <v>-9.9973200000000002</v>
      </c>
      <c r="F276">
        <v>-8.2115399999999994</v>
      </c>
    </row>
    <row r="277" spans="1:6" x14ac:dyDescent="0.25">
      <c r="A277">
        <v>-3.4418199999999999</v>
      </c>
      <c r="B277">
        <v>13.0129</v>
      </c>
      <c r="C277">
        <v>-63.908000000000001</v>
      </c>
      <c r="D277">
        <v>-9.75075</v>
      </c>
      <c r="E277">
        <v>49.734400000000001</v>
      </c>
      <c r="F277">
        <v>307.58100000000002</v>
      </c>
    </row>
    <row r="278" spans="1:6" x14ac:dyDescent="0.25">
      <c r="A278">
        <v>-3.6833300000000002</v>
      </c>
      <c r="B278">
        <v>13.2409</v>
      </c>
      <c r="C278">
        <v>-66.574600000000004</v>
      </c>
      <c r="D278">
        <v>-12.868399999999999</v>
      </c>
      <c r="E278">
        <v>5.1774100000000001</v>
      </c>
      <c r="F278">
        <v>305.238</v>
      </c>
    </row>
    <row r="279" spans="1:6" x14ac:dyDescent="0.25">
      <c r="A279">
        <v>-3.7865099999999998</v>
      </c>
      <c r="B279">
        <v>13.1226</v>
      </c>
      <c r="C279">
        <v>-65.653000000000006</v>
      </c>
      <c r="D279">
        <v>-12.7621</v>
      </c>
      <c r="E279">
        <v>3.1817500000000001</v>
      </c>
      <c r="F279">
        <v>305.91899999999998</v>
      </c>
    </row>
    <row r="280" spans="1:6" x14ac:dyDescent="0.25">
      <c r="A280">
        <v>-3.6845300000000001</v>
      </c>
      <c r="B280">
        <v>12.696199999999999</v>
      </c>
      <c r="C280">
        <v>-64.440799999999996</v>
      </c>
      <c r="D280">
        <v>-18.852900000000002</v>
      </c>
      <c r="E280">
        <v>-1.57304</v>
      </c>
      <c r="F280">
        <v>304.55599999999998</v>
      </c>
    </row>
    <row r="281" spans="1:6" x14ac:dyDescent="0.25">
      <c r="A281">
        <v>3.9900899999999999</v>
      </c>
      <c r="B281">
        <v>-12.4625</v>
      </c>
      <c r="C281">
        <v>63.851700000000001</v>
      </c>
      <c r="D281">
        <v>-16.765899999999998</v>
      </c>
      <c r="E281">
        <v>-13.1837</v>
      </c>
      <c r="F281">
        <v>-6.8407900000000001</v>
      </c>
    </row>
    <row r="282" spans="1:6" x14ac:dyDescent="0.25">
      <c r="A282">
        <v>-4.1924000000000001</v>
      </c>
      <c r="B282">
        <v>12.036199999999999</v>
      </c>
      <c r="C282">
        <v>-63.216799999999999</v>
      </c>
      <c r="D282">
        <v>-17.119399999999999</v>
      </c>
      <c r="E282">
        <v>41.281599999999997</v>
      </c>
      <c r="F282">
        <v>306.39100000000002</v>
      </c>
    </row>
    <row r="283" spans="1:6" x14ac:dyDescent="0.25">
      <c r="A283" s="1">
        <v>4.46096</v>
      </c>
      <c r="B283">
        <v>-12.7234</v>
      </c>
      <c r="C283">
        <v>67.452399999999997</v>
      </c>
      <c r="D283">
        <v>61.088299999999997</v>
      </c>
      <c r="E283">
        <v>47.988399999999999</v>
      </c>
      <c r="F283">
        <v>-4.3928599999999998</v>
      </c>
    </row>
    <row r="284" spans="1:6" x14ac:dyDescent="0.25">
      <c r="A284">
        <v>4.5997500000000002</v>
      </c>
      <c r="B284">
        <v>-12.6135</v>
      </c>
      <c r="C284">
        <v>67.644599999999997</v>
      </c>
      <c r="D284">
        <v>48.823999999999998</v>
      </c>
      <c r="E284">
        <v>17.533200000000001</v>
      </c>
      <c r="F284">
        <v>-3.68391</v>
      </c>
    </row>
    <row r="285" spans="1:6" x14ac:dyDescent="0.25">
      <c r="A285">
        <v>4.5934799999999996</v>
      </c>
      <c r="B285">
        <v>-11.9641</v>
      </c>
      <c r="C285">
        <v>64.991600000000005</v>
      </c>
      <c r="D285">
        <v>-17.1828</v>
      </c>
      <c r="E285">
        <v>-11.0489</v>
      </c>
      <c r="F285">
        <v>-5.2175900000000004</v>
      </c>
    </row>
    <row r="286" spans="1:6" x14ac:dyDescent="0.25">
      <c r="A286">
        <v>4.3823800000000004</v>
      </c>
      <c r="B286">
        <v>-11.914300000000001</v>
      </c>
      <c r="C286">
        <v>65.293999999999997</v>
      </c>
      <c r="D286">
        <v>27.746600000000001</v>
      </c>
      <c r="E286">
        <v>6.9823899999999997</v>
      </c>
      <c r="F286">
        <v>-8.5020299999999995</v>
      </c>
    </row>
    <row r="287" spans="1:6" x14ac:dyDescent="0.25">
      <c r="A287">
        <v>4.7772600000000001</v>
      </c>
      <c r="B287">
        <v>-11.9633</v>
      </c>
      <c r="C287">
        <v>66.226100000000002</v>
      </c>
      <c r="D287">
        <v>4.5305400000000002</v>
      </c>
      <c r="E287">
        <v>-5.99343</v>
      </c>
      <c r="F287">
        <v>-4.4009600000000004</v>
      </c>
    </row>
    <row r="288" spans="1:6" x14ac:dyDescent="0.25">
      <c r="A288">
        <v>4.8019100000000003</v>
      </c>
      <c r="B288">
        <v>-11.875</v>
      </c>
      <c r="C288">
        <v>65.358400000000003</v>
      </c>
      <c r="D288">
        <v>3.0186299999999999</v>
      </c>
      <c r="E288">
        <v>-7.6937499999999996</v>
      </c>
      <c r="F288">
        <v>-4.4006400000000001</v>
      </c>
    </row>
    <row r="289" spans="1:6" x14ac:dyDescent="0.25">
      <c r="A289">
        <v>-4.6641599999999999</v>
      </c>
      <c r="B289">
        <v>11.760999999999999</v>
      </c>
      <c r="C289">
        <v>-64.5976</v>
      </c>
      <c r="D289">
        <v>-15.8721</v>
      </c>
      <c r="E289">
        <v>-6.8870800000000001</v>
      </c>
      <c r="F289">
        <v>309.351</v>
      </c>
    </row>
    <row r="290" spans="1:6" x14ac:dyDescent="0.25">
      <c r="A290" s="1">
        <v>4.95906</v>
      </c>
      <c r="B290">
        <v>-11.9321</v>
      </c>
      <c r="C290">
        <v>65.711699999999993</v>
      </c>
      <c r="D290">
        <v>11.263299999999999</v>
      </c>
      <c r="E290">
        <v>-5.7336</v>
      </c>
      <c r="F290">
        <v>-3.7581500000000001</v>
      </c>
    </row>
    <row r="291" spans="1:6" x14ac:dyDescent="0.25">
      <c r="A291">
        <v>4.0603199999999999</v>
      </c>
      <c r="B291">
        <v>-11.3992</v>
      </c>
      <c r="C291">
        <v>60.392299999999999</v>
      </c>
      <c r="D291">
        <v>-5.5690999999999997</v>
      </c>
      <c r="E291">
        <v>-24.876300000000001</v>
      </c>
      <c r="F291">
        <v>-1.8950899999999999</v>
      </c>
    </row>
    <row r="292" spans="1:6" x14ac:dyDescent="0.25">
      <c r="A292">
        <v>-5.2684499999999996</v>
      </c>
      <c r="B292">
        <v>11.908799999999999</v>
      </c>
      <c r="C292">
        <v>-65.444299999999998</v>
      </c>
      <c r="D292">
        <v>-14.7902</v>
      </c>
      <c r="E292">
        <v>8.3021600000000007</v>
      </c>
      <c r="F292">
        <v>311.99</v>
      </c>
    </row>
    <row r="293" spans="1:6" x14ac:dyDescent="0.25">
      <c r="A293">
        <v>5.0787800000000001</v>
      </c>
      <c r="B293">
        <v>-11.9718</v>
      </c>
      <c r="C293">
        <v>65.955500000000001</v>
      </c>
      <c r="D293">
        <v>27.3398</v>
      </c>
      <c r="E293">
        <v>5.3979799999999996</v>
      </c>
      <c r="F293">
        <v>-4.0554399999999999</v>
      </c>
    </row>
    <row r="294" spans="1:6" x14ac:dyDescent="0.25">
      <c r="A294">
        <v>4.9292299999999996</v>
      </c>
      <c r="B294">
        <v>-11.871499999999999</v>
      </c>
      <c r="C294">
        <v>64.621300000000005</v>
      </c>
      <c r="D294">
        <v>28.656600000000001</v>
      </c>
      <c r="E294">
        <v>5.2864899999999997</v>
      </c>
      <c r="F294">
        <v>-3.9170699999999998</v>
      </c>
    </row>
    <row r="295" spans="1:6" x14ac:dyDescent="0.25">
      <c r="A295" s="1">
        <v>5.0455500000000004</v>
      </c>
      <c r="B295">
        <v>-12.0123</v>
      </c>
      <c r="C295">
        <v>65.388900000000007</v>
      </c>
      <c r="D295">
        <v>-12.410600000000001</v>
      </c>
      <c r="E295">
        <v>-8.2479200000000006</v>
      </c>
      <c r="F295">
        <v>-2.3654199999999999</v>
      </c>
    </row>
    <row r="296" spans="1:6" x14ac:dyDescent="0.25">
      <c r="A296">
        <v>4.3873499999999996</v>
      </c>
      <c r="B296">
        <v>-11.521599999999999</v>
      </c>
      <c r="C296">
        <v>61.822400000000002</v>
      </c>
      <c r="D296">
        <v>-8.1759500000000003</v>
      </c>
      <c r="E296">
        <v>-24.683499999999999</v>
      </c>
      <c r="F296">
        <v>-1.11808</v>
      </c>
    </row>
    <row r="297" spans="1:6" x14ac:dyDescent="0.25">
      <c r="A297">
        <v>4.7587599999999997</v>
      </c>
      <c r="B297">
        <v>-12.012700000000001</v>
      </c>
      <c r="C297">
        <v>64.7654</v>
      </c>
      <c r="D297">
        <v>-10.728999999999999</v>
      </c>
      <c r="E297">
        <v>-7.0776700000000003</v>
      </c>
      <c r="F297">
        <v>-1.9726900000000001</v>
      </c>
    </row>
    <row r="298" spans="1:6" x14ac:dyDescent="0.25">
      <c r="A298">
        <v>4.0432699999999997</v>
      </c>
      <c r="B298">
        <v>-11.9047</v>
      </c>
      <c r="C298">
        <v>64.099699999999999</v>
      </c>
      <c r="D298">
        <v>30.994800000000001</v>
      </c>
      <c r="E298">
        <v>9.2057800000000007</v>
      </c>
      <c r="F298">
        <v>-7.1899800000000003</v>
      </c>
    </row>
    <row r="299" spans="1:6" x14ac:dyDescent="0.25">
      <c r="A299">
        <v>4.3833700000000002</v>
      </c>
      <c r="B299">
        <v>-12.292400000000001</v>
      </c>
      <c r="C299">
        <v>66.315399999999997</v>
      </c>
      <c r="D299">
        <v>3.72085</v>
      </c>
      <c r="E299">
        <v>-7.0301299999999998</v>
      </c>
      <c r="F299">
        <v>-4.5616000000000003</v>
      </c>
    </row>
    <row r="300" spans="1:6" x14ac:dyDescent="0.25">
      <c r="A300">
        <v>-3.8631600000000001</v>
      </c>
      <c r="B300">
        <v>11.722799999999999</v>
      </c>
      <c r="C300">
        <v>-63.542900000000003</v>
      </c>
      <c r="D300">
        <v>9.6872399999999992</v>
      </c>
      <c r="E300">
        <v>-47.030500000000004</v>
      </c>
      <c r="F300">
        <v>-308.90199999999999</v>
      </c>
    </row>
    <row r="301" spans="1:6" x14ac:dyDescent="0.25">
      <c r="A301">
        <v>3.8798599999999999</v>
      </c>
      <c r="B301">
        <v>-11.8682</v>
      </c>
      <c r="C301">
        <v>69.014899999999997</v>
      </c>
      <c r="D301">
        <v>3.2019099999999998</v>
      </c>
      <c r="E301">
        <v>10.958299999999999</v>
      </c>
      <c r="F301">
        <v>-5.5496499999999997</v>
      </c>
    </row>
    <row r="302" spans="1:6" x14ac:dyDescent="0.25">
      <c r="A302">
        <v>-2.95932</v>
      </c>
      <c r="B302">
        <v>11.2956</v>
      </c>
      <c r="C302">
        <v>-63.346299999999999</v>
      </c>
      <c r="D302">
        <v>5.1083800000000004</v>
      </c>
      <c r="E302">
        <v>54.002800000000001</v>
      </c>
      <c r="F302">
        <v>308.66199999999998</v>
      </c>
    </row>
    <row r="303" spans="1:6" x14ac:dyDescent="0.25">
      <c r="A303">
        <v>2.6894200000000001</v>
      </c>
      <c r="B303">
        <v>-11.540900000000001</v>
      </c>
      <c r="C303">
        <v>69.421199999999999</v>
      </c>
      <c r="D303">
        <v>-25.5824</v>
      </c>
      <c r="E303">
        <v>11.418699999999999</v>
      </c>
      <c r="F303">
        <v>-4.0739099999999997</v>
      </c>
    </row>
    <row r="304" spans="1:6" x14ac:dyDescent="0.25">
      <c r="A304">
        <v>-1.63015</v>
      </c>
      <c r="B304">
        <v>11.078200000000001</v>
      </c>
      <c r="C304">
        <v>-59.262799999999999</v>
      </c>
      <c r="D304">
        <v>-44.935899999999997</v>
      </c>
      <c r="E304">
        <v>17.683499999999999</v>
      </c>
      <c r="F304">
        <v>307.02800000000002</v>
      </c>
    </row>
    <row r="305" spans="1:6" x14ac:dyDescent="0.25">
      <c r="A305">
        <v>-1.33748</v>
      </c>
      <c r="B305">
        <v>11.368</v>
      </c>
      <c r="C305">
        <v>-65.241799999999998</v>
      </c>
      <c r="D305">
        <v>4.2097800000000003</v>
      </c>
      <c r="E305">
        <v>22.7074</v>
      </c>
      <c r="F305">
        <v>309.32499999999999</v>
      </c>
    </row>
    <row r="306" spans="1:6" x14ac:dyDescent="0.25">
      <c r="A306">
        <v>0.467891</v>
      </c>
      <c r="B306">
        <v>-11.0823</v>
      </c>
      <c r="C306">
        <v>62.705800000000004</v>
      </c>
      <c r="D306">
        <v>16.632200000000001</v>
      </c>
      <c r="E306">
        <v>-1.99909</v>
      </c>
      <c r="F306">
        <v>-5.1233500000000003</v>
      </c>
    </row>
    <row r="307" spans="1:6" x14ac:dyDescent="0.25">
      <c r="A307">
        <v>-0.135549</v>
      </c>
      <c r="B307">
        <v>-11.0771</v>
      </c>
      <c r="C307">
        <v>64.357500000000002</v>
      </c>
      <c r="D307">
        <v>-15.5374</v>
      </c>
      <c r="E307">
        <v>3.5039699999999998</v>
      </c>
      <c r="F307">
        <v>-3.6330300000000002</v>
      </c>
    </row>
    <row r="308" spans="1:6" x14ac:dyDescent="0.25">
      <c r="A308">
        <v>-1.17272</v>
      </c>
      <c r="B308">
        <v>-10.9941</v>
      </c>
      <c r="C308">
        <v>66.472999999999999</v>
      </c>
      <c r="D308">
        <v>-39.437399999999997</v>
      </c>
      <c r="E308">
        <v>12.3583</v>
      </c>
      <c r="F308">
        <v>-4.0622400000000001</v>
      </c>
    </row>
    <row r="309" spans="1:6" x14ac:dyDescent="0.25">
      <c r="A309">
        <v>2.2225100000000002</v>
      </c>
      <c r="B309">
        <v>10.0357</v>
      </c>
      <c r="C309">
        <v>-57.797199999999997</v>
      </c>
      <c r="D309">
        <v>-38.211399999999998</v>
      </c>
      <c r="E309">
        <v>21.295400000000001</v>
      </c>
      <c r="F309">
        <v>309.05399999999997</v>
      </c>
    </row>
    <row r="310" spans="1:6" x14ac:dyDescent="0.25">
      <c r="A310">
        <v>2.8898000000000001</v>
      </c>
      <c r="B310">
        <v>10.118499999999999</v>
      </c>
      <c r="C310">
        <v>-61.6205</v>
      </c>
      <c r="D310">
        <v>14.5131</v>
      </c>
      <c r="E310">
        <v>-40.690199999999997</v>
      </c>
      <c r="F310">
        <v>306.33600000000001</v>
      </c>
    </row>
    <row r="311" spans="1:6" x14ac:dyDescent="0.25">
      <c r="A311">
        <v>-3.3323399999999999</v>
      </c>
      <c r="B311">
        <v>-8.6364400000000003</v>
      </c>
      <c r="C311">
        <v>53.455199999999998</v>
      </c>
      <c r="D311">
        <v>-47.6235</v>
      </c>
      <c r="E311">
        <v>-26.331499999999998</v>
      </c>
      <c r="F311">
        <v>-5.59253</v>
      </c>
    </row>
    <row r="312" spans="1:6" x14ac:dyDescent="0.25">
      <c r="A312">
        <v>5.0601599999999998</v>
      </c>
      <c r="B312">
        <v>9.7444600000000001</v>
      </c>
      <c r="C312">
        <v>-62.688200000000002</v>
      </c>
      <c r="D312">
        <v>7.9900700000000002</v>
      </c>
      <c r="E312">
        <v>-25.029199999999999</v>
      </c>
      <c r="F312">
        <v>307.233</v>
      </c>
    </row>
    <row r="313" spans="1:6" x14ac:dyDescent="0.25">
      <c r="A313">
        <v>-5.43208</v>
      </c>
      <c r="B313">
        <v>-9.3434899999999992</v>
      </c>
      <c r="C313">
        <v>60.443600000000004</v>
      </c>
      <c r="D313">
        <v>-19.5533</v>
      </c>
      <c r="E313">
        <v>-4.8103999999999996</v>
      </c>
      <c r="F313">
        <v>-2.43329</v>
      </c>
    </row>
    <row r="314" spans="1:6" x14ac:dyDescent="0.25">
      <c r="A314">
        <v>6.40463</v>
      </c>
      <c r="B314">
        <v>8.8662200000000002</v>
      </c>
      <c r="C314">
        <v>-58.117699999999999</v>
      </c>
      <c r="D314">
        <v>-25.2011</v>
      </c>
      <c r="E314">
        <v>39.792099999999998</v>
      </c>
      <c r="F314">
        <v>306.80799999999999</v>
      </c>
    </row>
    <row r="315" spans="1:6" x14ac:dyDescent="0.25">
      <c r="A315">
        <v>7.5022000000000002</v>
      </c>
      <c r="B315">
        <v>8.4785299999999992</v>
      </c>
      <c r="C315">
        <v>-57.973999999999997</v>
      </c>
      <c r="D315">
        <v>-6.0823799999999997</v>
      </c>
      <c r="E315">
        <v>61.731900000000003</v>
      </c>
      <c r="F315">
        <v>306.33800000000002</v>
      </c>
    </row>
    <row r="316" spans="1:6" x14ac:dyDescent="0.25">
      <c r="A316">
        <v>-8.17272</v>
      </c>
      <c r="B316">
        <v>-7.7050000000000001</v>
      </c>
      <c r="C316">
        <v>55.569099999999999</v>
      </c>
      <c r="D316">
        <v>-51.885199999999998</v>
      </c>
      <c r="E316">
        <v>-12.3589</v>
      </c>
      <c r="F316">
        <v>-4.5850799999999996</v>
      </c>
    </row>
    <row r="317" spans="1:6" x14ac:dyDescent="0.25">
      <c r="A317">
        <v>-9.1168600000000009</v>
      </c>
      <c r="B317">
        <v>-7.4648099999999999</v>
      </c>
      <c r="C317">
        <v>56.202199999999998</v>
      </c>
      <c r="D317">
        <v>-45.383800000000001</v>
      </c>
      <c r="E317">
        <v>-17.7713</v>
      </c>
      <c r="F317">
        <v>-1.2611699999999999</v>
      </c>
    </row>
    <row r="318" spans="1:6" x14ac:dyDescent="0.25">
      <c r="A318">
        <v>-10.157299999999999</v>
      </c>
      <c r="B318">
        <v>-7.3267899999999999</v>
      </c>
      <c r="C318">
        <v>54.130499999999998</v>
      </c>
      <c r="D318">
        <v>50.497999999999998</v>
      </c>
      <c r="E318">
        <v>18.907699999999998</v>
      </c>
      <c r="F318">
        <v>-1.55657</v>
      </c>
    </row>
    <row r="319" spans="1:6" x14ac:dyDescent="0.25">
      <c r="A319">
        <v>11.834300000000001</v>
      </c>
      <c r="B319">
        <v>7.5503299999999998</v>
      </c>
      <c r="C319">
        <v>-59.622399999999999</v>
      </c>
      <c r="D319">
        <v>-16.393699999999999</v>
      </c>
      <c r="E319">
        <v>-24.776399999999999</v>
      </c>
      <c r="F319">
        <v>310.24200000000002</v>
      </c>
    </row>
    <row r="320" spans="1:6" x14ac:dyDescent="0.25">
      <c r="A320">
        <v>12.1991</v>
      </c>
      <c r="B320">
        <v>7.2000700000000002</v>
      </c>
      <c r="C320">
        <v>-61.194699999999997</v>
      </c>
      <c r="D320">
        <v>-4.3586099999999997</v>
      </c>
      <c r="E320">
        <v>64.869600000000005</v>
      </c>
      <c r="F320">
        <v>304.49200000000002</v>
      </c>
    </row>
    <row r="321" spans="1:6" x14ac:dyDescent="0.25">
      <c r="A321">
        <v>-13.718400000000001</v>
      </c>
      <c r="B321">
        <v>-7.2625099999999998</v>
      </c>
      <c r="C321">
        <v>60.849200000000003</v>
      </c>
      <c r="D321">
        <v>4.87087</v>
      </c>
      <c r="E321">
        <v>-12.264900000000001</v>
      </c>
      <c r="F321">
        <v>-2.2188500000000002</v>
      </c>
    </row>
    <row r="322" spans="1:6" x14ac:dyDescent="0.25">
      <c r="A322">
        <v>-14.1686</v>
      </c>
      <c r="B322">
        <v>-6.9899100000000001</v>
      </c>
      <c r="C322">
        <v>59.506900000000002</v>
      </c>
      <c r="D322">
        <v>-18.194299999999998</v>
      </c>
      <c r="E322">
        <v>-37.003799999999998</v>
      </c>
      <c r="F322">
        <v>-5.3855599999999999</v>
      </c>
    </row>
    <row r="323" spans="1:6" x14ac:dyDescent="0.25">
      <c r="A323">
        <v>14.842599999999999</v>
      </c>
      <c r="B323">
        <v>6.66812</v>
      </c>
      <c r="C323">
        <v>-57.767600000000002</v>
      </c>
      <c r="D323">
        <v>2.7934100000000002</v>
      </c>
      <c r="E323">
        <v>60.846400000000003</v>
      </c>
      <c r="F323">
        <v>-308.024</v>
      </c>
    </row>
    <row r="324" spans="1:6" x14ac:dyDescent="0.25">
      <c r="A324">
        <v>15.8376</v>
      </c>
      <c r="B324">
        <v>6.7485499999999998</v>
      </c>
      <c r="C324">
        <v>-61.201999999999998</v>
      </c>
      <c r="D324">
        <v>-11.858599999999999</v>
      </c>
      <c r="E324">
        <v>-1.56273</v>
      </c>
      <c r="F324">
        <v>313.238</v>
      </c>
    </row>
    <row r="325" spans="1:6" x14ac:dyDescent="0.25">
      <c r="A325">
        <v>15.1706</v>
      </c>
      <c r="B325">
        <v>5.9754199999999997</v>
      </c>
      <c r="C325">
        <v>-55.300899999999999</v>
      </c>
      <c r="D325">
        <v>-14.3508</v>
      </c>
      <c r="E325">
        <v>75.590100000000007</v>
      </c>
      <c r="F325">
        <v>-302.82299999999998</v>
      </c>
    </row>
    <row r="326" spans="1:6" x14ac:dyDescent="0.25">
      <c r="A326">
        <v>16.2089</v>
      </c>
      <c r="B326">
        <v>6.0234399999999999</v>
      </c>
      <c r="C326">
        <v>-64.353099999999998</v>
      </c>
      <c r="D326">
        <v>-15.220599999999999</v>
      </c>
      <c r="E326">
        <v>-58.585500000000003</v>
      </c>
      <c r="F326">
        <v>-306.82400000000001</v>
      </c>
    </row>
    <row r="327" spans="1:6" x14ac:dyDescent="0.25">
      <c r="A327">
        <v>16.088000000000001</v>
      </c>
      <c r="B327">
        <v>5.9216300000000004</v>
      </c>
      <c r="C327">
        <v>-56.823300000000003</v>
      </c>
      <c r="D327">
        <v>3.4666399999999999</v>
      </c>
      <c r="E327">
        <v>77.397400000000005</v>
      </c>
      <c r="F327">
        <v>-300.13200000000001</v>
      </c>
    </row>
    <row r="328" spans="1:6" x14ac:dyDescent="0.25">
      <c r="A328">
        <v>-16.616800000000001</v>
      </c>
      <c r="B328">
        <v>-6.0793600000000003</v>
      </c>
      <c r="C328">
        <v>57.782800000000002</v>
      </c>
      <c r="D328">
        <v>39.434100000000001</v>
      </c>
      <c r="E328">
        <v>1.8249200000000001</v>
      </c>
      <c r="F328">
        <v>0.39636500000000002</v>
      </c>
    </row>
    <row r="329" spans="1:6" x14ac:dyDescent="0.25">
      <c r="A329">
        <v>-17.006</v>
      </c>
      <c r="B329">
        <v>-6.0692599999999999</v>
      </c>
      <c r="C329">
        <v>59.055300000000003</v>
      </c>
      <c r="D329">
        <v>26.276</v>
      </c>
      <c r="E329">
        <v>-8.5145400000000002</v>
      </c>
      <c r="F329">
        <v>0.219749</v>
      </c>
    </row>
    <row r="330" spans="1:6" x14ac:dyDescent="0.25">
      <c r="A330">
        <v>17.0623</v>
      </c>
      <c r="B330">
        <v>5.7884000000000002</v>
      </c>
      <c r="C330">
        <v>-59.5501</v>
      </c>
      <c r="D330">
        <v>15.6701</v>
      </c>
      <c r="E330">
        <v>40.579799999999999</v>
      </c>
      <c r="F330">
        <v>-310.56700000000001</v>
      </c>
    </row>
    <row r="331" spans="1:6" x14ac:dyDescent="0.25">
      <c r="A331">
        <v>-0.92178000000000004</v>
      </c>
      <c r="B331">
        <v>-0.29169299999999998</v>
      </c>
      <c r="C331">
        <v>3.1944900000000001</v>
      </c>
      <c r="D331">
        <v>124.401</v>
      </c>
      <c r="E331">
        <v>83.519099999999995</v>
      </c>
      <c r="F331">
        <v>-2.86538</v>
      </c>
    </row>
    <row r="332" spans="1:6" x14ac:dyDescent="0.25">
      <c r="A332">
        <v>-17.009399999999999</v>
      </c>
      <c r="B332">
        <v>-5.2015399999999996</v>
      </c>
      <c r="C332">
        <v>60.200899999999997</v>
      </c>
      <c r="D332">
        <v>27.1358</v>
      </c>
      <c r="E332">
        <v>-10.791399999999999</v>
      </c>
      <c r="F332">
        <v>1.42256</v>
      </c>
    </row>
    <row r="333" spans="1:6" x14ac:dyDescent="0.25">
      <c r="A333">
        <v>17.022600000000001</v>
      </c>
      <c r="B333">
        <v>4.74655</v>
      </c>
      <c r="C333">
        <v>-60.613500000000002</v>
      </c>
      <c r="D333">
        <v>-67.194500000000005</v>
      </c>
      <c r="E333">
        <v>34.18</v>
      </c>
      <c r="F333">
        <v>301.66899999999998</v>
      </c>
    </row>
    <row r="334" spans="1:6" x14ac:dyDescent="0.25">
      <c r="A334">
        <v>16.726700000000001</v>
      </c>
      <c r="B334">
        <v>4.2842200000000004</v>
      </c>
      <c r="C334">
        <v>-60.079799999999999</v>
      </c>
      <c r="D334">
        <v>-36.258699999999997</v>
      </c>
      <c r="E334">
        <v>-6.2736599999999996</v>
      </c>
      <c r="F334">
        <v>309.68599999999998</v>
      </c>
    </row>
    <row r="335" spans="1:6" x14ac:dyDescent="0.25">
      <c r="A335">
        <v>-15.0846</v>
      </c>
      <c r="B335">
        <v>-3.27658</v>
      </c>
      <c r="C335">
        <v>55.6295</v>
      </c>
      <c r="D335">
        <v>39.1556</v>
      </c>
      <c r="E335">
        <v>-12.332800000000001</v>
      </c>
      <c r="F335">
        <v>-5.8795799999999998</v>
      </c>
    </row>
    <row r="336" spans="1:6" x14ac:dyDescent="0.25">
      <c r="A336">
        <v>16.271899999999999</v>
      </c>
      <c r="B336">
        <v>3.27807</v>
      </c>
      <c r="C336">
        <v>-61.234000000000002</v>
      </c>
      <c r="D336">
        <v>-37.801900000000003</v>
      </c>
      <c r="E336">
        <v>-0.26173999999999997</v>
      </c>
      <c r="F336">
        <v>306.46300000000002</v>
      </c>
    </row>
    <row r="337" spans="1:6" x14ac:dyDescent="0.25">
      <c r="A337">
        <v>-15.6366</v>
      </c>
      <c r="B337">
        <v>-2.8938199999999998</v>
      </c>
      <c r="C337">
        <v>60.084499999999998</v>
      </c>
      <c r="D337">
        <v>-30.8325</v>
      </c>
      <c r="E337">
        <v>-42.619799999999998</v>
      </c>
      <c r="F337">
        <v>-6.5871599999999999</v>
      </c>
    </row>
    <row r="338" spans="1:6" x14ac:dyDescent="0.25">
      <c r="A338">
        <v>15.890700000000001</v>
      </c>
      <c r="B338">
        <v>2.4714100000000001</v>
      </c>
      <c r="C338">
        <v>-64.311000000000007</v>
      </c>
      <c r="D338">
        <v>-6.0461299999999998</v>
      </c>
      <c r="E338">
        <v>-2.6903700000000002</v>
      </c>
      <c r="F338">
        <v>312.76100000000002</v>
      </c>
    </row>
    <row r="339" spans="1:6" x14ac:dyDescent="0.25">
      <c r="A339">
        <v>15.228899999999999</v>
      </c>
      <c r="B339">
        <v>1.6857200000000001</v>
      </c>
      <c r="C339">
        <v>-63.376300000000001</v>
      </c>
      <c r="D339">
        <v>-20.909700000000001</v>
      </c>
      <c r="E339">
        <v>53.257899999999999</v>
      </c>
      <c r="F339">
        <v>302.84899999999999</v>
      </c>
    </row>
    <row r="340" spans="1:6" x14ac:dyDescent="0.25">
      <c r="A340">
        <v>-15.131399999999999</v>
      </c>
      <c r="B340">
        <v>-1.14975</v>
      </c>
      <c r="C340">
        <v>64.348100000000002</v>
      </c>
      <c r="D340">
        <v>-45.894399999999997</v>
      </c>
      <c r="E340">
        <v>-7.2469400000000004</v>
      </c>
      <c r="F340">
        <v>-6.9075499999999996</v>
      </c>
    </row>
    <row r="341" spans="1:6" x14ac:dyDescent="0.25">
      <c r="A341">
        <v>14.4809</v>
      </c>
      <c r="B341">
        <v>1.85625</v>
      </c>
      <c r="C341">
        <v>-58.294699999999999</v>
      </c>
      <c r="D341">
        <v>-29.0489</v>
      </c>
      <c r="E341">
        <v>-10.476599999999999</v>
      </c>
      <c r="F341">
        <v>309.798</v>
      </c>
    </row>
    <row r="342" spans="1:6" x14ac:dyDescent="0.25">
      <c r="A342">
        <v>-15.325900000000001</v>
      </c>
      <c r="B342">
        <v>-0.41947800000000002</v>
      </c>
      <c r="C342">
        <v>62.863500000000002</v>
      </c>
      <c r="D342">
        <v>-46.286799999999999</v>
      </c>
      <c r="E342">
        <v>-34.795000000000002</v>
      </c>
      <c r="F342">
        <v>-6.4426500000000004</v>
      </c>
    </row>
    <row r="343" spans="1:6" x14ac:dyDescent="0.25">
      <c r="A343">
        <v>-13.608499999999999</v>
      </c>
      <c r="B343">
        <v>-1.0290600000000001</v>
      </c>
      <c r="C343">
        <v>56.647399999999998</v>
      </c>
      <c r="D343">
        <v>37.426000000000002</v>
      </c>
      <c r="E343">
        <v>15.540699999999999</v>
      </c>
      <c r="F343">
        <v>-2.5251999999999999</v>
      </c>
    </row>
    <row r="344" spans="1:6" x14ac:dyDescent="0.25">
      <c r="A344">
        <v>14.4594</v>
      </c>
      <c r="B344">
        <v>0.55561099999999997</v>
      </c>
      <c r="C344">
        <v>-60.985700000000001</v>
      </c>
      <c r="D344">
        <v>-0.67266999999999999</v>
      </c>
      <c r="E344">
        <v>-6.6662499999999998</v>
      </c>
      <c r="F344">
        <v>309.89600000000002</v>
      </c>
    </row>
    <row r="345" spans="1:6" x14ac:dyDescent="0.25">
      <c r="A345">
        <v>-14.2508</v>
      </c>
      <c r="B345">
        <v>-0.58918000000000004</v>
      </c>
      <c r="C345">
        <v>60.3262</v>
      </c>
      <c r="D345">
        <v>-23.277100000000001</v>
      </c>
      <c r="E345">
        <v>-22.122499999999999</v>
      </c>
      <c r="F345">
        <v>-3.5197799999999999</v>
      </c>
    </row>
    <row r="346" spans="1:6" x14ac:dyDescent="0.25">
      <c r="A346">
        <v>14.371700000000001</v>
      </c>
      <c r="B346">
        <v>0.66189900000000002</v>
      </c>
      <c r="C346">
        <v>-61.301000000000002</v>
      </c>
      <c r="D346">
        <v>-9.7813999999999997</v>
      </c>
      <c r="E346">
        <v>16.504100000000001</v>
      </c>
      <c r="F346">
        <v>309.97500000000002</v>
      </c>
    </row>
    <row r="347" spans="1:6" x14ac:dyDescent="0.25">
      <c r="A347">
        <v>13.8744</v>
      </c>
      <c r="B347">
        <v>0.84266099999999999</v>
      </c>
      <c r="C347">
        <v>-59.9602</v>
      </c>
      <c r="D347">
        <v>-28.2225</v>
      </c>
      <c r="E347">
        <v>64.010499999999993</v>
      </c>
      <c r="F347">
        <v>302.14499999999998</v>
      </c>
    </row>
    <row r="348" spans="1:6" x14ac:dyDescent="0.25">
      <c r="A348">
        <v>14.406000000000001</v>
      </c>
      <c r="B348">
        <v>1.5543499999999999</v>
      </c>
      <c r="C348">
        <v>-64.981300000000005</v>
      </c>
      <c r="D348">
        <v>41.364699999999999</v>
      </c>
      <c r="E348">
        <v>-41.145899999999997</v>
      </c>
      <c r="F348">
        <v>307.71100000000001</v>
      </c>
    </row>
    <row r="349" spans="1:6" x14ac:dyDescent="0.25">
      <c r="A349">
        <v>14.0777</v>
      </c>
      <c r="B349">
        <v>1.68337</v>
      </c>
      <c r="C349">
        <v>-60.512799999999999</v>
      </c>
      <c r="D349">
        <v>-26.632300000000001</v>
      </c>
      <c r="E349">
        <v>9.2919099999999997</v>
      </c>
      <c r="F349">
        <v>309.22500000000002</v>
      </c>
    </row>
    <row r="350" spans="1:6" x14ac:dyDescent="0.25">
      <c r="A350">
        <v>14.1005</v>
      </c>
      <c r="B350">
        <v>2.2706900000000001</v>
      </c>
      <c r="C350">
        <v>-61.994300000000003</v>
      </c>
      <c r="D350">
        <v>-21.344000000000001</v>
      </c>
      <c r="E350">
        <v>6.0009300000000003</v>
      </c>
      <c r="F350">
        <v>311.048</v>
      </c>
    </row>
    <row r="351" spans="1:6" x14ac:dyDescent="0.25">
      <c r="A351">
        <v>-12.403600000000001</v>
      </c>
      <c r="B351">
        <v>-2.5990500000000001</v>
      </c>
      <c r="C351">
        <v>55.398200000000003</v>
      </c>
      <c r="D351">
        <v>52.444200000000002</v>
      </c>
      <c r="E351">
        <v>17.857500000000002</v>
      </c>
      <c r="F351">
        <v>2.84903</v>
      </c>
    </row>
    <row r="352" spans="1:6" x14ac:dyDescent="0.25">
      <c r="A352">
        <v>13.523899999999999</v>
      </c>
      <c r="B352">
        <v>3.4739900000000001</v>
      </c>
      <c r="C352">
        <v>-60.582000000000001</v>
      </c>
      <c r="D352">
        <v>-29.859300000000001</v>
      </c>
      <c r="E352">
        <v>-24.107700000000001</v>
      </c>
      <c r="F352">
        <v>309.49900000000002</v>
      </c>
    </row>
    <row r="353" spans="1:6" x14ac:dyDescent="0.25">
      <c r="A353">
        <v>-13.7105</v>
      </c>
      <c r="B353">
        <v>-4.0854200000000001</v>
      </c>
      <c r="C353">
        <v>65.816299999999998</v>
      </c>
      <c r="D353">
        <v>20.079599999999999</v>
      </c>
      <c r="E353">
        <v>0.381878</v>
      </c>
      <c r="F353">
        <v>-1.29013</v>
      </c>
    </row>
    <row r="354" spans="1:6" x14ac:dyDescent="0.25">
      <c r="A354">
        <v>-13.5268</v>
      </c>
      <c r="B354">
        <v>-4.3036300000000001</v>
      </c>
      <c r="C354">
        <v>66.761799999999994</v>
      </c>
      <c r="D354">
        <v>-14.265499999999999</v>
      </c>
      <c r="E354">
        <v>-21.518599999999999</v>
      </c>
      <c r="F354">
        <v>-3.0005799999999998</v>
      </c>
    </row>
    <row r="355" spans="1:6" x14ac:dyDescent="0.25">
      <c r="A355">
        <v>-13.721500000000001</v>
      </c>
      <c r="B355">
        <v>-4.7955899999999998</v>
      </c>
      <c r="C355">
        <v>72.105999999999995</v>
      </c>
      <c r="D355">
        <v>0.28183799999999998</v>
      </c>
      <c r="E355">
        <v>2.5741800000000001</v>
      </c>
      <c r="F355">
        <v>-1.9959800000000001</v>
      </c>
    </row>
    <row r="356" spans="1:6" x14ac:dyDescent="0.25">
      <c r="A356">
        <v>-13.4963</v>
      </c>
      <c r="B356">
        <v>-4.7773199999999996</v>
      </c>
      <c r="C356">
        <v>72.427700000000002</v>
      </c>
      <c r="D356">
        <v>7.9428200000000002</v>
      </c>
      <c r="E356">
        <v>7.6496500000000003</v>
      </c>
      <c r="F356">
        <v>-1.70235</v>
      </c>
    </row>
    <row r="357" spans="1:6" x14ac:dyDescent="0.25">
      <c r="A357">
        <v>13.202299999999999</v>
      </c>
      <c r="B357">
        <v>5.0478199999999998</v>
      </c>
      <c r="C357">
        <v>-71.999499999999998</v>
      </c>
      <c r="D357">
        <v>25.831</v>
      </c>
      <c r="E357">
        <v>-34.733499999999999</v>
      </c>
      <c r="F357">
        <v>310.87099999999998</v>
      </c>
    </row>
    <row r="358" spans="1:6" x14ac:dyDescent="0.25">
      <c r="A358">
        <v>-13.390499999999999</v>
      </c>
      <c r="B358">
        <v>-5.5067700000000004</v>
      </c>
      <c r="C358">
        <v>75.054900000000004</v>
      </c>
      <c r="D358">
        <v>-17.2438</v>
      </c>
      <c r="E358">
        <v>-25.4941</v>
      </c>
      <c r="F358">
        <v>-4.6381199999999998</v>
      </c>
    </row>
    <row r="359" spans="1:6" x14ac:dyDescent="0.25">
      <c r="A359">
        <v>-13.5671</v>
      </c>
      <c r="B359">
        <v>-6.0899299999999998</v>
      </c>
      <c r="C359">
        <v>77.2029</v>
      </c>
      <c r="D359">
        <v>20.473600000000001</v>
      </c>
      <c r="E359">
        <v>3.0945800000000001</v>
      </c>
      <c r="F359">
        <v>-1.99438</v>
      </c>
    </row>
    <row r="360" spans="1:6" x14ac:dyDescent="0.25">
      <c r="A360">
        <v>-13.585100000000001</v>
      </c>
      <c r="B360">
        <v>-6.2614200000000002</v>
      </c>
      <c r="C360">
        <v>76.550899999999999</v>
      </c>
      <c r="D360">
        <v>-40.3675</v>
      </c>
      <c r="E360">
        <v>-22.386099999999999</v>
      </c>
      <c r="F360">
        <v>-9.0468600000000006</v>
      </c>
    </row>
    <row r="361" spans="1:6" x14ac:dyDescent="0.25">
      <c r="A361">
        <v>-14.2178</v>
      </c>
      <c r="B361">
        <v>-7.2562100000000003</v>
      </c>
      <c r="C361">
        <v>82.727800000000002</v>
      </c>
      <c r="D361">
        <v>2.0926800000000001</v>
      </c>
      <c r="E361">
        <v>-19.456399999999999</v>
      </c>
      <c r="F361">
        <v>-3.2207599999999998</v>
      </c>
    </row>
    <row r="362" spans="1:6" x14ac:dyDescent="0.25">
      <c r="A362">
        <v>-14.076700000000001</v>
      </c>
      <c r="B362">
        <v>-8.2557700000000001</v>
      </c>
      <c r="C362">
        <v>85.529799999999994</v>
      </c>
      <c r="D362">
        <v>-17.646000000000001</v>
      </c>
      <c r="E362">
        <v>-8.3832000000000004</v>
      </c>
      <c r="F362">
        <v>-2.6341199999999998</v>
      </c>
    </row>
    <row r="363" spans="1:6" x14ac:dyDescent="0.25">
      <c r="A363">
        <v>-14.359</v>
      </c>
      <c r="B363">
        <v>-8.12669</v>
      </c>
      <c r="C363">
        <v>82.512600000000006</v>
      </c>
      <c r="D363">
        <v>-25.571200000000001</v>
      </c>
      <c r="E363">
        <v>-35.487499999999997</v>
      </c>
      <c r="F363">
        <v>-5.9243300000000003</v>
      </c>
    </row>
    <row r="364" spans="1:6" x14ac:dyDescent="0.25">
      <c r="A364">
        <v>15.2896</v>
      </c>
      <c r="B364">
        <v>8.42957</v>
      </c>
      <c r="C364">
        <v>-87.000799999999998</v>
      </c>
      <c r="D364">
        <v>-28.101900000000001</v>
      </c>
      <c r="E364">
        <v>5.01722</v>
      </c>
      <c r="F364">
        <v>310.29700000000003</v>
      </c>
    </row>
    <row r="365" spans="1:6" x14ac:dyDescent="0.25">
      <c r="A365">
        <v>15.1465</v>
      </c>
      <c r="B365">
        <v>8.4641800000000007</v>
      </c>
      <c r="C365">
        <v>-86.003299999999996</v>
      </c>
      <c r="D365">
        <v>47.821800000000003</v>
      </c>
      <c r="E365">
        <v>13.462</v>
      </c>
      <c r="F365">
        <v>-309.52</v>
      </c>
    </row>
    <row r="366" spans="1:6" x14ac:dyDescent="0.25">
      <c r="A366">
        <v>15.6417</v>
      </c>
      <c r="B366">
        <v>8.5507299999999997</v>
      </c>
      <c r="C366">
        <v>-88.671099999999996</v>
      </c>
      <c r="D366">
        <v>45.305500000000002</v>
      </c>
      <c r="E366">
        <v>-0.39861200000000002</v>
      </c>
      <c r="F366">
        <v>-309.58499999999998</v>
      </c>
    </row>
    <row r="367" spans="1:6" x14ac:dyDescent="0.25">
      <c r="A367">
        <v>-11.0307</v>
      </c>
      <c r="B367">
        <v>-5.3613600000000003</v>
      </c>
      <c r="C367">
        <v>57.105899999999998</v>
      </c>
      <c r="D367">
        <v>70.595200000000006</v>
      </c>
      <c r="E367">
        <v>-60.982399999999998</v>
      </c>
      <c r="F367">
        <v>-4.55084</v>
      </c>
    </row>
    <row r="368" spans="1:6" x14ac:dyDescent="0.25">
      <c r="A368">
        <v>15.5364</v>
      </c>
      <c r="B368">
        <v>7.6696</v>
      </c>
      <c r="C368">
        <v>-84.743300000000005</v>
      </c>
      <c r="D368">
        <v>65.902000000000001</v>
      </c>
      <c r="E368">
        <v>21.355899999999998</v>
      </c>
      <c r="F368">
        <v>-302.75900000000001</v>
      </c>
    </row>
    <row r="369" spans="1:6" x14ac:dyDescent="0.25">
      <c r="A369">
        <v>-15.8203</v>
      </c>
      <c r="B369">
        <v>-7.1981400000000004</v>
      </c>
      <c r="C369">
        <v>87.7393</v>
      </c>
      <c r="D369">
        <v>35.197099999999999</v>
      </c>
      <c r="E369">
        <v>14.232200000000001</v>
      </c>
      <c r="F369">
        <v>8.7854600000000005</v>
      </c>
    </row>
    <row r="370" spans="1:6" x14ac:dyDescent="0.25">
      <c r="A370">
        <v>-15.6403</v>
      </c>
      <c r="B370">
        <v>-6.95472</v>
      </c>
      <c r="C370">
        <v>87.109499999999997</v>
      </c>
      <c r="D370">
        <v>-10.1668</v>
      </c>
      <c r="E370">
        <v>-41.291800000000002</v>
      </c>
      <c r="F370">
        <v>4.9790900000000002</v>
      </c>
    </row>
    <row r="371" spans="1:6" x14ac:dyDescent="0.25">
      <c r="A371">
        <v>16.708600000000001</v>
      </c>
      <c r="B371">
        <v>6.5047199999999998</v>
      </c>
      <c r="C371">
        <v>-90.384</v>
      </c>
      <c r="D371">
        <v>34.584099999999999</v>
      </c>
      <c r="E371">
        <v>34.294199999999996</v>
      </c>
      <c r="F371">
        <v>-305.93700000000001</v>
      </c>
    </row>
    <row r="372" spans="1:6" x14ac:dyDescent="0.25">
      <c r="A372">
        <v>-15.977600000000001</v>
      </c>
      <c r="B372">
        <v>-6.1116200000000003</v>
      </c>
      <c r="C372">
        <v>87.318700000000007</v>
      </c>
      <c r="D372">
        <v>42.436</v>
      </c>
      <c r="E372">
        <v>-19.9895</v>
      </c>
      <c r="F372">
        <v>5.6470099999999999</v>
      </c>
    </row>
    <row r="373" spans="1:6" x14ac:dyDescent="0.25">
      <c r="A373">
        <v>-16.592700000000001</v>
      </c>
      <c r="B373">
        <v>-5.7812799999999998</v>
      </c>
      <c r="C373">
        <v>91.133499999999998</v>
      </c>
      <c r="D373">
        <v>30.089300000000001</v>
      </c>
      <c r="E373">
        <v>-23.221599999999999</v>
      </c>
      <c r="F373">
        <v>10.5863</v>
      </c>
    </row>
    <row r="374" spans="1:6" x14ac:dyDescent="0.25">
      <c r="A374">
        <v>16.995699999999999</v>
      </c>
      <c r="B374">
        <v>5.62033</v>
      </c>
      <c r="C374">
        <v>-91.656499999999994</v>
      </c>
      <c r="D374">
        <v>63.5914</v>
      </c>
      <c r="E374">
        <v>-17.670000000000002</v>
      </c>
      <c r="F374">
        <v>-304.48399999999998</v>
      </c>
    </row>
    <row r="375" spans="1:6" x14ac:dyDescent="0.25">
      <c r="A375">
        <v>-17.582799999999999</v>
      </c>
      <c r="B375">
        <v>-5.5601700000000003</v>
      </c>
      <c r="C375">
        <v>91.868799999999993</v>
      </c>
      <c r="D375">
        <v>3.9078400000000002</v>
      </c>
      <c r="E375">
        <v>-35.099499999999999</v>
      </c>
      <c r="F375">
        <v>0.76071</v>
      </c>
    </row>
    <row r="376" spans="1:6" x14ac:dyDescent="0.25">
      <c r="A376">
        <v>-16.946000000000002</v>
      </c>
      <c r="B376">
        <v>-5.2521800000000001</v>
      </c>
      <c r="C376">
        <v>90.054299999999998</v>
      </c>
      <c r="D376">
        <v>43.372</v>
      </c>
      <c r="E376">
        <v>12.195</v>
      </c>
      <c r="F376">
        <v>3.8022200000000002</v>
      </c>
    </row>
    <row r="377" spans="1:6" x14ac:dyDescent="0.25">
      <c r="A377">
        <v>-18.0703</v>
      </c>
      <c r="B377">
        <v>-5.7516699999999998</v>
      </c>
      <c r="C377">
        <v>94.774699999999996</v>
      </c>
      <c r="D377">
        <v>18.789000000000001</v>
      </c>
      <c r="E377">
        <v>-15.4344</v>
      </c>
      <c r="F377">
        <v>-1.8216300000000001</v>
      </c>
    </row>
    <row r="378" spans="1:6" x14ac:dyDescent="0.25">
      <c r="A378">
        <v>-17.532900000000001</v>
      </c>
      <c r="B378">
        <v>-5.7282000000000002</v>
      </c>
      <c r="C378">
        <v>92.547700000000006</v>
      </c>
      <c r="D378">
        <v>-14.5398</v>
      </c>
      <c r="E378">
        <v>-38.232700000000001</v>
      </c>
      <c r="F378">
        <v>-1.2947299999999999</v>
      </c>
    </row>
    <row r="379" spans="1:6" x14ac:dyDescent="0.25">
      <c r="A379">
        <v>17.250299999999999</v>
      </c>
      <c r="B379">
        <v>5.73264</v>
      </c>
      <c r="C379">
        <v>-90.638599999999997</v>
      </c>
      <c r="D379">
        <v>-22.5869</v>
      </c>
      <c r="E379">
        <v>69.208399999999997</v>
      </c>
      <c r="F379">
        <v>-301.17500000000001</v>
      </c>
    </row>
    <row r="380" spans="1:6" x14ac:dyDescent="0.25">
      <c r="A380">
        <v>-17.230799999999999</v>
      </c>
      <c r="B380">
        <v>-6.0356300000000003</v>
      </c>
      <c r="C380">
        <v>90.907899999999998</v>
      </c>
      <c r="D380">
        <v>-4.7503000000000002</v>
      </c>
      <c r="E380">
        <v>-40.846400000000003</v>
      </c>
      <c r="F380">
        <v>-0.82496499999999995</v>
      </c>
    </row>
    <row r="381" spans="1:6" x14ac:dyDescent="0.25">
      <c r="A381">
        <v>16.9801</v>
      </c>
      <c r="B381">
        <v>6.1192200000000003</v>
      </c>
      <c r="C381">
        <v>-90.246499999999997</v>
      </c>
      <c r="D381">
        <v>4.6355300000000002</v>
      </c>
      <c r="E381">
        <v>-55.970300000000002</v>
      </c>
      <c r="F381">
        <v>308.97000000000003</v>
      </c>
    </row>
    <row r="382" spans="1:6" x14ac:dyDescent="0.25">
      <c r="A382">
        <v>16.9405</v>
      </c>
      <c r="B382">
        <v>6.2841399999999998</v>
      </c>
      <c r="C382">
        <v>-89.668000000000006</v>
      </c>
      <c r="D382">
        <v>-69.114099999999993</v>
      </c>
      <c r="E382">
        <v>38.679900000000004</v>
      </c>
      <c r="F382">
        <v>301.827</v>
      </c>
    </row>
    <row r="383" spans="1:6" x14ac:dyDescent="0.25">
      <c r="A383">
        <v>14.144500000000001</v>
      </c>
      <c r="B383">
        <v>5.43987</v>
      </c>
      <c r="C383">
        <v>-74.466800000000006</v>
      </c>
      <c r="D383">
        <v>-53.127000000000002</v>
      </c>
      <c r="E383">
        <v>123.227</v>
      </c>
      <c r="F383">
        <v>277.96800000000002</v>
      </c>
    </row>
    <row r="384" spans="1:6" x14ac:dyDescent="0.25">
      <c r="A384">
        <v>-16.6374</v>
      </c>
      <c r="B384">
        <v>-6.5663499999999999</v>
      </c>
      <c r="C384">
        <v>87.582899999999995</v>
      </c>
      <c r="D384">
        <v>40.802799999999998</v>
      </c>
      <c r="E384">
        <v>4.3420399999999999</v>
      </c>
      <c r="F384">
        <v>-1.3322700000000001</v>
      </c>
    </row>
    <row r="385" spans="1:6" x14ac:dyDescent="0.25">
      <c r="A385">
        <v>17.1966</v>
      </c>
      <c r="B385">
        <v>6.8513500000000001</v>
      </c>
      <c r="C385">
        <v>-90.1982</v>
      </c>
      <c r="D385">
        <v>-56.425699999999999</v>
      </c>
      <c r="E385">
        <v>13.8767</v>
      </c>
      <c r="F385">
        <v>307.88799999999998</v>
      </c>
    </row>
    <row r="386" spans="1:6" x14ac:dyDescent="0.25">
      <c r="A386">
        <v>16.960699999999999</v>
      </c>
      <c r="B386">
        <v>6.78782</v>
      </c>
      <c r="C386">
        <v>-88.722200000000001</v>
      </c>
      <c r="D386">
        <v>-62.704599999999999</v>
      </c>
      <c r="E386">
        <v>29.113900000000001</v>
      </c>
      <c r="F386">
        <v>305.16399999999999</v>
      </c>
    </row>
    <row r="387" spans="1:6" x14ac:dyDescent="0.25">
      <c r="A387">
        <v>-16.575199999999999</v>
      </c>
      <c r="B387">
        <v>-6.8288200000000003</v>
      </c>
      <c r="C387">
        <v>85.712299999999999</v>
      </c>
      <c r="D387">
        <v>10.907</v>
      </c>
      <c r="E387">
        <v>-42.085999999999999</v>
      </c>
      <c r="F387">
        <v>0.33364899999999997</v>
      </c>
    </row>
    <row r="388" spans="1:6" x14ac:dyDescent="0.25">
      <c r="A388">
        <v>-16.879799999999999</v>
      </c>
      <c r="B388">
        <v>-6.8794199999999996</v>
      </c>
      <c r="C388">
        <v>87.246200000000002</v>
      </c>
      <c r="D388">
        <v>-4.4049100000000001</v>
      </c>
      <c r="E388">
        <v>-36.776699999999998</v>
      </c>
      <c r="F388">
        <v>-0.26481399999999999</v>
      </c>
    </row>
    <row r="389" spans="1:6" x14ac:dyDescent="0.25">
      <c r="A389">
        <v>-17.0855</v>
      </c>
      <c r="B389">
        <v>-7.0100600000000002</v>
      </c>
      <c r="C389">
        <v>87.512699999999995</v>
      </c>
      <c r="D389">
        <v>18.8689</v>
      </c>
      <c r="E389">
        <v>-25.057200000000002</v>
      </c>
      <c r="F389">
        <v>1.9617100000000001</v>
      </c>
    </row>
    <row r="390" spans="1:6" x14ac:dyDescent="0.25">
      <c r="A390">
        <v>16.290600000000001</v>
      </c>
      <c r="B390">
        <v>6.9306000000000001</v>
      </c>
      <c r="C390">
        <v>-82.271199999999993</v>
      </c>
      <c r="D390">
        <v>-26.099699999999999</v>
      </c>
      <c r="E390">
        <v>70.645600000000002</v>
      </c>
      <c r="F390">
        <v>-304.221</v>
      </c>
    </row>
    <row r="391" spans="1:6" x14ac:dyDescent="0.25">
      <c r="A391">
        <v>-16.991099999999999</v>
      </c>
      <c r="B391">
        <v>-7.0243900000000004</v>
      </c>
      <c r="C391">
        <v>87.750500000000002</v>
      </c>
      <c r="D391">
        <v>38.933199999999999</v>
      </c>
      <c r="E391">
        <v>20.104299999999999</v>
      </c>
      <c r="F391">
        <v>7.7114799999999999</v>
      </c>
    </row>
    <row r="392" spans="1:6" x14ac:dyDescent="0.25">
      <c r="A392">
        <v>-16.5992</v>
      </c>
      <c r="B392">
        <v>-7.5220000000000002</v>
      </c>
      <c r="C392">
        <v>85.593999999999994</v>
      </c>
      <c r="D392">
        <v>22.817699999999999</v>
      </c>
      <c r="E392">
        <v>-17.0535</v>
      </c>
      <c r="F392">
        <v>7.8946699999999996</v>
      </c>
    </row>
    <row r="393" spans="1:6" x14ac:dyDescent="0.25">
      <c r="A393">
        <v>-16.559000000000001</v>
      </c>
      <c r="B393">
        <v>-8.0319699999999994</v>
      </c>
      <c r="C393">
        <v>86.769199999999998</v>
      </c>
      <c r="D393">
        <v>9.4809999999999999</v>
      </c>
      <c r="E393">
        <v>-20.293399999999998</v>
      </c>
      <c r="F393">
        <v>10.273</v>
      </c>
    </row>
    <row r="394" spans="1:6" x14ac:dyDescent="0.25">
      <c r="A394">
        <v>-15.937200000000001</v>
      </c>
      <c r="B394">
        <v>-8.0030900000000003</v>
      </c>
      <c r="C394">
        <v>87.364199999999997</v>
      </c>
      <c r="D394">
        <v>11.2254</v>
      </c>
      <c r="E394">
        <v>-19.463899999999999</v>
      </c>
      <c r="F394">
        <v>13.431100000000001</v>
      </c>
    </row>
    <row r="395" spans="1:6" x14ac:dyDescent="0.25">
      <c r="A395">
        <v>15.8361</v>
      </c>
      <c r="B395">
        <v>8.2145499999999991</v>
      </c>
      <c r="C395">
        <v>-87.730099999999993</v>
      </c>
      <c r="D395">
        <v>19.659199999999998</v>
      </c>
      <c r="E395">
        <v>6.4453199999999997</v>
      </c>
      <c r="F395">
        <v>-289.88099999999997</v>
      </c>
    </row>
    <row r="396" spans="1:6" x14ac:dyDescent="0.25">
      <c r="A396">
        <v>-14.5974</v>
      </c>
      <c r="B396">
        <v>-7.7407700000000004</v>
      </c>
      <c r="C396">
        <v>82.194199999999995</v>
      </c>
      <c r="D396">
        <v>-31.170200000000001</v>
      </c>
      <c r="E396">
        <v>-41.806399999999996</v>
      </c>
      <c r="F396">
        <v>24.203199999999999</v>
      </c>
    </row>
    <row r="397" spans="1:6" x14ac:dyDescent="0.25">
      <c r="A397">
        <v>14.3756</v>
      </c>
      <c r="B397">
        <v>7.8538699999999997</v>
      </c>
      <c r="C397">
        <v>-83.169300000000007</v>
      </c>
      <c r="D397">
        <v>54.445099999999996</v>
      </c>
      <c r="E397">
        <v>-12.7437</v>
      </c>
      <c r="F397">
        <v>-275.52600000000001</v>
      </c>
    </row>
    <row r="398" spans="1:6" x14ac:dyDescent="0.25">
      <c r="A398">
        <v>14.2325</v>
      </c>
      <c r="B398">
        <v>7.9010100000000003</v>
      </c>
      <c r="C398">
        <v>-85.278000000000006</v>
      </c>
      <c r="D398">
        <v>27.482299999999999</v>
      </c>
      <c r="E398">
        <v>-12.2752</v>
      </c>
      <c r="F398">
        <v>-272.22899999999998</v>
      </c>
    </row>
    <row r="399" spans="1:6" x14ac:dyDescent="0.25">
      <c r="A399">
        <v>13.090299999999999</v>
      </c>
      <c r="B399">
        <v>7.8687199999999997</v>
      </c>
      <c r="C399">
        <v>-82.629599999999996</v>
      </c>
      <c r="D399">
        <v>37.105800000000002</v>
      </c>
      <c r="E399">
        <v>3.0945999999999998</v>
      </c>
      <c r="F399">
        <v>-262.86099999999999</v>
      </c>
    </row>
    <row r="400" spans="1:6" x14ac:dyDescent="0.25">
      <c r="A400">
        <v>-12.5236</v>
      </c>
      <c r="B400">
        <v>-8.0049600000000005</v>
      </c>
      <c r="C400">
        <v>80.936700000000002</v>
      </c>
      <c r="D400">
        <v>5.5430599999999997</v>
      </c>
      <c r="E400">
        <v>-31.0489</v>
      </c>
      <c r="F400">
        <v>55.303699999999999</v>
      </c>
    </row>
    <row r="401" spans="1:6" x14ac:dyDescent="0.25">
      <c r="A401">
        <v>-12.2361</v>
      </c>
      <c r="B401">
        <v>-8.1033000000000008</v>
      </c>
      <c r="C401">
        <v>82.841800000000006</v>
      </c>
      <c r="D401">
        <v>-13.589399999999999</v>
      </c>
      <c r="E401">
        <v>-24.8</v>
      </c>
      <c r="F401">
        <v>59.434699999999999</v>
      </c>
    </row>
    <row r="402" spans="1:6" x14ac:dyDescent="0.25">
      <c r="A402">
        <v>11.959300000000001</v>
      </c>
      <c r="B402">
        <v>8.6486300000000007</v>
      </c>
      <c r="C402">
        <v>-85.465800000000002</v>
      </c>
      <c r="D402">
        <v>13.858700000000001</v>
      </c>
      <c r="E402">
        <v>-1.42238</v>
      </c>
      <c r="F402">
        <v>-249.29900000000001</v>
      </c>
    </row>
    <row r="403" spans="1:6" x14ac:dyDescent="0.25">
      <c r="A403">
        <v>10.681900000000001</v>
      </c>
      <c r="B403">
        <v>8.3649299999999993</v>
      </c>
      <c r="C403">
        <v>-80.859800000000007</v>
      </c>
      <c r="D403">
        <v>47.508600000000001</v>
      </c>
      <c r="E403">
        <v>-40.154600000000002</v>
      </c>
      <c r="F403">
        <v>-239.36099999999999</v>
      </c>
    </row>
    <row r="404" spans="1:6" x14ac:dyDescent="0.25">
      <c r="A404">
        <v>10.582700000000001</v>
      </c>
      <c r="B404">
        <v>9.5766600000000004</v>
      </c>
      <c r="C404">
        <v>-83.308000000000007</v>
      </c>
      <c r="D404">
        <v>19.221699999999998</v>
      </c>
      <c r="E404">
        <v>5.0086300000000001</v>
      </c>
      <c r="F404">
        <v>-242.054</v>
      </c>
    </row>
    <row r="405" spans="1:6" x14ac:dyDescent="0.25">
      <c r="A405">
        <v>9.5657200000000007</v>
      </c>
      <c r="B405">
        <v>9.2680799999999994</v>
      </c>
      <c r="C405">
        <v>-76.566900000000004</v>
      </c>
      <c r="D405">
        <v>47.350999999999999</v>
      </c>
      <c r="E405">
        <v>24.2178</v>
      </c>
      <c r="F405">
        <v>-235.465</v>
      </c>
    </row>
    <row r="406" spans="1:6" x14ac:dyDescent="0.25">
      <c r="A406">
        <v>9.4327199999999998</v>
      </c>
      <c r="B406">
        <v>10.1915</v>
      </c>
      <c r="C406">
        <v>-79.652500000000003</v>
      </c>
      <c r="D406">
        <v>41.6355</v>
      </c>
      <c r="E406">
        <v>3.4643099999999998</v>
      </c>
      <c r="F406">
        <v>-235.21600000000001</v>
      </c>
    </row>
    <row r="407" spans="1:6" x14ac:dyDescent="0.25">
      <c r="A407">
        <v>-9.1619700000000002</v>
      </c>
      <c r="B407">
        <v>-10.7096</v>
      </c>
      <c r="C407">
        <v>82.026399999999995</v>
      </c>
      <c r="D407">
        <v>-9.6878600000000006</v>
      </c>
      <c r="E407">
        <v>-34.874499999999998</v>
      </c>
      <c r="F407">
        <v>78.73</v>
      </c>
    </row>
    <row r="408" spans="1:6" x14ac:dyDescent="0.25">
      <c r="A408">
        <v>9.9013000000000009</v>
      </c>
      <c r="B408">
        <v>10.8157</v>
      </c>
      <c r="C408">
        <v>-74.385199999999998</v>
      </c>
      <c r="D408">
        <v>-45.154499999999999</v>
      </c>
      <c r="E408">
        <v>43.607900000000001</v>
      </c>
      <c r="F408">
        <v>-234.08799999999999</v>
      </c>
    </row>
    <row r="409" spans="1:6" x14ac:dyDescent="0.25">
      <c r="A409">
        <v>7.4727600000000001</v>
      </c>
      <c r="B409">
        <v>9.8752300000000002</v>
      </c>
      <c r="C409">
        <v>-65.525199999999998</v>
      </c>
      <c r="D409">
        <v>-24.7559</v>
      </c>
      <c r="E409">
        <v>72.193799999999996</v>
      </c>
      <c r="F409">
        <v>-222.94900000000001</v>
      </c>
    </row>
    <row r="410" spans="1:6" x14ac:dyDescent="0.25">
      <c r="A410">
        <v>-7.0419799999999997</v>
      </c>
      <c r="B410">
        <v>-10.073399999999999</v>
      </c>
      <c r="C410">
        <v>71.246799999999993</v>
      </c>
      <c r="D410">
        <v>62.387900000000002</v>
      </c>
      <c r="E410">
        <v>-18.5854</v>
      </c>
      <c r="F410">
        <v>84.246300000000005</v>
      </c>
    </row>
    <row r="411" spans="1:6" x14ac:dyDescent="0.25">
      <c r="A411">
        <v>7.4659899999999997</v>
      </c>
      <c r="B411">
        <v>11.4787</v>
      </c>
      <c r="C411">
        <v>-79.276200000000003</v>
      </c>
      <c r="D411">
        <v>39.2834</v>
      </c>
      <c r="E411">
        <v>2.0811500000000001</v>
      </c>
      <c r="F411">
        <v>-224.72499999999999</v>
      </c>
    </row>
    <row r="412" spans="1:6" x14ac:dyDescent="0.25">
      <c r="A412">
        <v>-7.6494299999999997</v>
      </c>
      <c r="B412">
        <v>-11.836499999999999</v>
      </c>
      <c r="C412">
        <v>85.780500000000004</v>
      </c>
      <c r="D412">
        <v>3.83521</v>
      </c>
      <c r="E412">
        <v>17.395399999999999</v>
      </c>
      <c r="F412">
        <v>86.102599999999995</v>
      </c>
    </row>
    <row r="413" spans="1:6" x14ac:dyDescent="0.25">
      <c r="A413">
        <v>-7.4767099999999997</v>
      </c>
      <c r="B413">
        <v>-11.630699999999999</v>
      </c>
      <c r="C413">
        <v>76.266199999999998</v>
      </c>
      <c r="D413">
        <v>30.023299999999999</v>
      </c>
      <c r="E413">
        <v>-27.388999999999999</v>
      </c>
      <c r="F413">
        <v>86.517700000000005</v>
      </c>
    </row>
    <row r="414" spans="1:6" x14ac:dyDescent="0.25">
      <c r="A414">
        <v>6.9867299999999997</v>
      </c>
      <c r="B414">
        <v>11.6492</v>
      </c>
      <c r="C414">
        <v>-75.613399999999999</v>
      </c>
      <c r="D414">
        <v>37.106900000000003</v>
      </c>
      <c r="E414">
        <v>30.898299999999999</v>
      </c>
      <c r="F414">
        <v>-220.881</v>
      </c>
    </row>
    <row r="415" spans="1:6" x14ac:dyDescent="0.25">
      <c r="A415">
        <v>7.0463699999999996</v>
      </c>
      <c r="B415">
        <v>12.0016</v>
      </c>
      <c r="C415">
        <v>-76.421199999999999</v>
      </c>
      <c r="D415">
        <v>44.094900000000003</v>
      </c>
      <c r="E415">
        <v>22.16</v>
      </c>
      <c r="F415">
        <v>-222.85900000000001</v>
      </c>
    </row>
    <row r="416" spans="1:6" x14ac:dyDescent="0.25">
      <c r="A416">
        <v>7.6051900000000003</v>
      </c>
      <c r="B416">
        <v>12.520300000000001</v>
      </c>
      <c r="C416">
        <v>-78.837699999999998</v>
      </c>
      <c r="D416">
        <v>31.616</v>
      </c>
      <c r="E416">
        <v>3.9892099999999999</v>
      </c>
      <c r="F416">
        <v>-230.678</v>
      </c>
    </row>
    <row r="417" spans="1:6" x14ac:dyDescent="0.25">
      <c r="A417">
        <v>6.6945499999999996</v>
      </c>
      <c r="B417">
        <v>11.997299999999999</v>
      </c>
      <c r="C417">
        <v>-74.820800000000006</v>
      </c>
      <c r="D417">
        <v>52.908900000000003</v>
      </c>
      <c r="E417">
        <v>-5.3386100000000001</v>
      </c>
      <c r="F417">
        <v>-228.256</v>
      </c>
    </row>
    <row r="418" spans="1:6" x14ac:dyDescent="0.25">
      <c r="A418">
        <v>-6.5683999999999996</v>
      </c>
      <c r="B418">
        <v>-12.3447</v>
      </c>
      <c r="C418">
        <v>77.140500000000003</v>
      </c>
      <c r="D418">
        <v>1.1388799999999999</v>
      </c>
      <c r="E418">
        <v>-36.495800000000003</v>
      </c>
      <c r="F418">
        <v>77.235699999999994</v>
      </c>
    </row>
    <row r="419" spans="1:6" x14ac:dyDescent="0.25">
      <c r="A419">
        <v>6.6498600000000003</v>
      </c>
      <c r="B419">
        <v>12.0251</v>
      </c>
      <c r="C419">
        <v>-76.290800000000004</v>
      </c>
      <c r="D419">
        <v>20.940799999999999</v>
      </c>
      <c r="E419">
        <v>32.858499999999999</v>
      </c>
      <c r="F419">
        <v>-235.30600000000001</v>
      </c>
    </row>
    <row r="420" spans="1:6" x14ac:dyDescent="0.25">
      <c r="A420">
        <v>-7.1275000000000004</v>
      </c>
      <c r="B420">
        <v>-12.412100000000001</v>
      </c>
      <c r="C420">
        <v>81.441100000000006</v>
      </c>
      <c r="D420">
        <v>23.473600000000001</v>
      </c>
      <c r="E420">
        <v>2.0579299999999998</v>
      </c>
      <c r="F420">
        <v>71.342600000000004</v>
      </c>
    </row>
    <row r="421" spans="1:6" x14ac:dyDescent="0.25">
      <c r="A421">
        <v>7.1139700000000001</v>
      </c>
      <c r="B421">
        <v>12.0875</v>
      </c>
      <c r="C421">
        <v>-78.037199999999999</v>
      </c>
      <c r="D421">
        <v>68.843100000000007</v>
      </c>
      <c r="E421">
        <v>2.70187</v>
      </c>
      <c r="F421">
        <v>-236.55500000000001</v>
      </c>
    </row>
    <row r="422" spans="1:6" x14ac:dyDescent="0.25">
      <c r="A422">
        <v>-7.6344399999999997</v>
      </c>
      <c r="B422">
        <v>-12.5871</v>
      </c>
      <c r="C422">
        <v>80.854200000000006</v>
      </c>
      <c r="D422">
        <v>9.7145100000000006</v>
      </c>
      <c r="E422">
        <v>-6.8040000000000003</v>
      </c>
      <c r="F422">
        <v>64.865200000000002</v>
      </c>
    </row>
    <row r="423" spans="1:6" x14ac:dyDescent="0.25">
      <c r="A423">
        <v>-7.8794899999999997</v>
      </c>
      <c r="B423">
        <v>-11.8492</v>
      </c>
      <c r="C423">
        <v>79.441100000000006</v>
      </c>
      <c r="D423">
        <v>21.042999999999999</v>
      </c>
      <c r="E423">
        <v>-17.371600000000001</v>
      </c>
      <c r="F423">
        <v>63.968499999999999</v>
      </c>
    </row>
    <row r="424" spans="1:6" x14ac:dyDescent="0.25">
      <c r="A424">
        <v>8.03749</v>
      </c>
      <c r="B424">
        <v>11.946300000000001</v>
      </c>
      <c r="C424">
        <v>-78.284000000000006</v>
      </c>
      <c r="D424">
        <v>32.833100000000002</v>
      </c>
      <c r="E424">
        <v>17.5139</v>
      </c>
      <c r="F424">
        <v>-252.22800000000001</v>
      </c>
    </row>
    <row r="425" spans="1:6" x14ac:dyDescent="0.25">
      <c r="A425">
        <v>-7.8922400000000001</v>
      </c>
      <c r="B425">
        <v>-10.777699999999999</v>
      </c>
      <c r="C425">
        <v>71.302499999999995</v>
      </c>
      <c r="D425">
        <v>58.231099999999998</v>
      </c>
      <c r="E425">
        <v>-15.3758</v>
      </c>
      <c r="F425">
        <v>58.615200000000002</v>
      </c>
    </row>
    <row r="426" spans="1:6" x14ac:dyDescent="0.25">
      <c r="A426">
        <v>9.12927</v>
      </c>
      <c r="B426">
        <v>11.577999999999999</v>
      </c>
      <c r="C426">
        <v>-80.6601</v>
      </c>
      <c r="D426">
        <v>20.035900000000002</v>
      </c>
      <c r="E426">
        <v>17.3978</v>
      </c>
      <c r="F426">
        <v>-257.80500000000001</v>
      </c>
    </row>
    <row r="427" spans="1:6" x14ac:dyDescent="0.25">
      <c r="A427">
        <v>-10.0992</v>
      </c>
      <c r="B427">
        <v>-10.8627</v>
      </c>
      <c r="C427">
        <v>79.627300000000005</v>
      </c>
      <c r="D427">
        <v>6.1903300000000003</v>
      </c>
      <c r="E427">
        <v>-23.432500000000001</v>
      </c>
      <c r="F427">
        <v>48.828800000000001</v>
      </c>
    </row>
    <row r="428" spans="1:6" x14ac:dyDescent="0.25">
      <c r="A428">
        <v>10.106999999999999</v>
      </c>
      <c r="B428">
        <v>10.4434</v>
      </c>
      <c r="C428">
        <v>-78.522400000000005</v>
      </c>
      <c r="D428">
        <v>45.966000000000001</v>
      </c>
      <c r="E428">
        <v>-14.409800000000001</v>
      </c>
      <c r="F428">
        <v>-265.37099999999998</v>
      </c>
    </row>
    <row r="429" spans="1:6" x14ac:dyDescent="0.25">
      <c r="A429">
        <v>-11.5185</v>
      </c>
      <c r="B429">
        <v>-10.2378</v>
      </c>
      <c r="C429">
        <v>80.965800000000002</v>
      </c>
      <c r="D429">
        <v>-17.056000000000001</v>
      </c>
      <c r="E429">
        <v>-21.817699999999999</v>
      </c>
      <c r="F429">
        <v>36.576599999999999</v>
      </c>
    </row>
    <row r="430" spans="1:6" x14ac:dyDescent="0.25">
      <c r="A430">
        <v>-11.6881</v>
      </c>
      <c r="B430">
        <v>-9.5416100000000004</v>
      </c>
      <c r="C430">
        <v>77.992800000000003</v>
      </c>
      <c r="D430">
        <v>3.8544499999999999</v>
      </c>
      <c r="E430">
        <v>-30.535</v>
      </c>
      <c r="F430">
        <v>33.534199999999998</v>
      </c>
    </row>
    <row r="431" spans="1:6" x14ac:dyDescent="0.25">
      <c r="A431">
        <v>12.465400000000001</v>
      </c>
      <c r="B431">
        <v>9.0424000000000007</v>
      </c>
      <c r="C431">
        <v>-80.181399999999996</v>
      </c>
      <c r="D431">
        <v>35.314900000000002</v>
      </c>
      <c r="E431">
        <v>-16.018699999999999</v>
      </c>
      <c r="F431">
        <v>-282.56900000000002</v>
      </c>
    </row>
    <row r="432" spans="1:6" x14ac:dyDescent="0.25">
      <c r="A432">
        <v>-13.024699999999999</v>
      </c>
      <c r="B432">
        <v>-8.5138800000000003</v>
      </c>
      <c r="C432">
        <v>78.432500000000005</v>
      </c>
      <c r="D432">
        <v>18.763999999999999</v>
      </c>
      <c r="E432">
        <v>-0.29021999999999998</v>
      </c>
      <c r="F432">
        <v>23.606400000000001</v>
      </c>
    </row>
    <row r="433" spans="1:6" x14ac:dyDescent="0.25">
      <c r="A433">
        <v>-14.393700000000001</v>
      </c>
      <c r="B433">
        <v>-7.8312900000000001</v>
      </c>
      <c r="C433">
        <v>82.292599999999993</v>
      </c>
      <c r="D433">
        <v>-21.212900000000001</v>
      </c>
      <c r="E433">
        <v>1.7008000000000001</v>
      </c>
      <c r="F433">
        <v>18.704000000000001</v>
      </c>
    </row>
    <row r="434" spans="1:6" x14ac:dyDescent="0.25">
      <c r="A434">
        <v>-13.686</v>
      </c>
      <c r="B434">
        <v>-7.5014200000000004</v>
      </c>
      <c r="C434">
        <v>78.149600000000007</v>
      </c>
      <c r="D434">
        <v>-24.116199999999999</v>
      </c>
      <c r="E434">
        <v>-33.7014</v>
      </c>
      <c r="F434">
        <v>17.8522</v>
      </c>
    </row>
    <row r="435" spans="1:6" x14ac:dyDescent="0.25">
      <c r="A435">
        <v>14.545400000000001</v>
      </c>
      <c r="B435">
        <v>6.9114000000000004</v>
      </c>
      <c r="C435">
        <v>-77.815299999999993</v>
      </c>
      <c r="D435">
        <v>42.5745</v>
      </c>
      <c r="E435">
        <v>13.114599999999999</v>
      </c>
      <c r="F435">
        <v>-297.64800000000002</v>
      </c>
    </row>
    <row r="436" spans="1:6" x14ac:dyDescent="0.25">
      <c r="A436">
        <v>-14.686400000000001</v>
      </c>
      <c r="B436">
        <v>-6.2513100000000001</v>
      </c>
      <c r="C436">
        <v>75.805099999999996</v>
      </c>
      <c r="D436">
        <v>-7.2649400000000002</v>
      </c>
      <c r="E436">
        <v>-51.42</v>
      </c>
      <c r="F436">
        <v>12.3752</v>
      </c>
    </row>
    <row r="437" spans="1:6" x14ac:dyDescent="0.25">
      <c r="A437">
        <v>-14.5624</v>
      </c>
      <c r="B437">
        <v>-6.0094500000000002</v>
      </c>
      <c r="C437">
        <v>72.908699999999996</v>
      </c>
      <c r="D437">
        <v>11.523</v>
      </c>
      <c r="E437">
        <v>-49.585700000000003</v>
      </c>
      <c r="F437">
        <v>8.9182500000000005</v>
      </c>
    </row>
    <row r="438" spans="1:6" x14ac:dyDescent="0.25">
      <c r="A438">
        <v>-15.782299999999999</v>
      </c>
      <c r="B438">
        <v>-5.7029699999999997</v>
      </c>
      <c r="C438">
        <v>78.942899999999995</v>
      </c>
      <c r="D438">
        <v>-11.376799999999999</v>
      </c>
      <c r="E438">
        <v>-34.431199999999997</v>
      </c>
      <c r="F438">
        <v>5.8243299999999998</v>
      </c>
    </row>
    <row r="439" spans="1:6" x14ac:dyDescent="0.25">
      <c r="A439">
        <v>15.805300000000001</v>
      </c>
      <c r="B439">
        <v>5.3589599999999997</v>
      </c>
      <c r="C439">
        <v>-78.9041</v>
      </c>
      <c r="D439">
        <v>56.447400000000002</v>
      </c>
      <c r="E439">
        <v>-19.688300000000002</v>
      </c>
      <c r="F439">
        <v>-303.52600000000001</v>
      </c>
    </row>
    <row r="440" spans="1:6" x14ac:dyDescent="0.25">
      <c r="A440">
        <v>15.129099999999999</v>
      </c>
      <c r="B440">
        <v>5.0601700000000003</v>
      </c>
      <c r="C440">
        <v>-73.620599999999996</v>
      </c>
      <c r="D440">
        <v>60.6449</v>
      </c>
      <c r="E440">
        <v>40.397199999999998</v>
      </c>
      <c r="F440">
        <v>-295.214</v>
      </c>
    </row>
    <row r="441" spans="1:6" x14ac:dyDescent="0.25">
      <c r="A441">
        <v>-16.4438</v>
      </c>
      <c r="B441">
        <v>-5.1713699999999996</v>
      </c>
      <c r="C441">
        <v>77.772000000000006</v>
      </c>
      <c r="D441">
        <v>27.510100000000001</v>
      </c>
      <c r="E441">
        <v>-16.741499999999998</v>
      </c>
      <c r="F441">
        <v>7.1457899999999999</v>
      </c>
    </row>
    <row r="442" spans="1:6" x14ac:dyDescent="0.25">
      <c r="A442">
        <v>-16.552299999999999</v>
      </c>
      <c r="B442">
        <v>-5.32003</v>
      </c>
      <c r="C442">
        <v>77.547899999999998</v>
      </c>
      <c r="D442">
        <v>14.214600000000001</v>
      </c>
      <c r="E442">
        <v>-38.2346</v>
      </c>
      <c r="F442">
        <v>5.7374099999999997</v>
      </c>
    </row>
    <row r="443" spans="1:6" x14ac:dyDescent="0.25">
      <c r="A443">
        <v>14.3843</v>
      </c>
      <c r="B443">
        <v>4.7829300000000003</v>
      </c>
      <c r="C443">
        <v>-67.197800000000001</v>
      </c>
      <c r="D443">
        <v>101.94499999999999</v>
      </c>
      <c r="E443">
        <v>-2.7016100000000001</v>
      </c>
      <c r="F443">
        <v>-292.75599999999997</v>
      </c>
    </row>
    <row r="444" spans="1:6" x14ac:dyDescent="0.25">
      <c r="A444">
        <v>15.901400000000001</v>
      </c>
      <c r="B444">
        <v>5.4357199999999999</v>
      </c>
      <c r="C444">
        <v>-73.072000000000003</v>
      </c>
      <c r="D444">
        <v>51.893900000000002</v>
      </c>
      <c r="E444">
        <v>66.210300000000004</v>
      </c>
      <c r="F444">
        <v>-292.36599999999999</v>
      </c>
    </row>
    <row r="445" spans="1:6" x14ac:dyDescent="0.25">
      <c r="A445">
        <v>-16.263000000000002</v>
      </c>
      <c r="B445">
        <v>-5.7941500000000001</v>
      </c>
      <c r="C445">
        <v>74.284899999999993</v>
      </c>
      <c r="D445">
        <v>28.823</v>
      </c>
      <c r="E445">
        <v>-45.987900000000003</v>
      </c>
      <c r="F445">
        <v>9.2487700000000004</v>
      </c>
    </row>
    <row r="446" spans="1:6" x14ac:dyDescent="0.25">
      <c r="A446">
        <v>-18.411100000000001</v>
      </c>
      <c r="B446">
        <v>-5.6485900000000004</v>
      </c>
      <c r="C446">
        <v>82.646100000000004</v>
      </c>
      <c r="D446">
        <v>-45.076000000000001</v>
      </c>
      <c r="E446">
        <v>11.622</v>
      </c>
      <c r="F446">
        <v>-2.0085500000000001</v>
      </c>
    </row>
    <row r="447" spans="1:6" x14ac:dyDescent="0.25">
      <c r="A447">
        <v>-16.280899999999999</v>
      </c>
      <c r="B447">
        <v>-6.4775999999999998</v>
      </c>
      <c r="C447">
        <v>72.854299999999995</v>
      </c>
      <c r="D447">
        <v>54.193399999999997</v>
      </c>
      <c r="E447">
        <v>-27.058199999999999</v>
      </c>
      <c r="F447">
        <v>9.7738600000000009</v>
      </c>
    </row>
    <row r="448" spans="1:6" x14ac:dyDescent="0.25">
      <c r="A448">
        <v>-16.2059</v>
      </c>
      <c r="B448">
        <v>-6.8278100000000004</v>
      </c>
      <c r="C448">
        <v>71.911900000000003</v>
      </c>
      <c r="D448">
        <v>-61.511000000000003</v>
      </c>
      <c r="E448">
        <v>-31.215199999999999</v>
      </c>
      <c r="F448">
        <v>2.8039999999999998</v>
      </c>
    </row>
    <row r="449" spans="1:6" x14ac:dyDescent="0.25">
      <c r="A449">
        <v>17.0471</v>
      </c>
      <c r="B449">
        <v>7.2449899999999996</v>
      </c>
      <c r="C449">
        <v>-73.969300000000004</v>
      </c>
      <c r="D449">
        <v>80.121499999999997</v>
      </c>
      <c r="E449">
        <v>43.3703</v>
      </c>
      <c r="F449">
        <v>-290.59199999999998</v>
      </c>
    </row>
    <row r="450" spans="1:6" x14ac:dyDescent="0.25">
      <c r="A450">
        <v>15.912699999999999</v>
      </c>
      <c r="B450">
        <v>7.3866899999999998</v>
      </c>
      <c r="C450">
        <v>-68.484200000000001</v>
      </c>
      <c r="D450">
        <v>103.938</v>
      </c>
      <c r="E450">
        <v>37.049300000000002</v>
      </c>
      <c r="F450">
        <v>-291.69200000000001</v>
      </c>
    </row>
    <row r="451" spans="1:6" x14ac:dyDescent="0.25">
      <c r="A451">
        <v>-18.331600000000002</v>
      </c>
      <c r="B451">
        <v>-8.8402499999999993</v>
      </c>
      <c r="C451">
        <v>82.254300000000001</v>
      </c>
      <c r="D451">
        <v>-33.138199999999998</v>
      </c>
      <c r="E451">
        <v>-7.4575300000000002</v>
      </c>
      <c r="F451">
        <v>12.729699999999999</v>
      </c>
    </row>
    <row r="452" spans="1:6" x14ac:dyDescent="0.25">
      <c r="A452">
        <v>17.227</v>
      </c>
      <c r="B452">
        <v>8.5956799999999998</v>
      </c>
      <c r="C452">
        <v>-76.474400000000003</v>
      </c>
      <c r="D452">
        <v>45.393599999999999</v>
      </c>
      <c r="E452">
        <v>-61.7179</v>
      </c>
      <c r="F452">
        <v>-299.24200000000002</v>
      </c>
    </row>
    <row r="453" spans="1:6" x14ac:dyDescent="0.25">
      <c r="A453">
        <v>-17.766200000000001</v>
      </c>
      <c r="B453">
        <v>-7.8420399999999999</v>
      </c>
      <c r="C453">
        <v>76.480400000000003</v>
      </c>
      <c r="D453">
        <v>-87.574100000000001</v>
      </c>
      <c r="E453">
        <v>-20.284300000000002</v>
      </c>
      <c r="F453">
        <v>-9.9796399999999998</v>
      </c>
    </row>
    <row r="454" spans="1:6" x14ac:dyDescent="0.25">
      <c r="A454">
        <v>-16.262699999999999</v>
      </c>
      <c r="B454">
        <v>-8.1542399999999997</v>
      </c>
      <c r="C454">
        <v>70.834699999999998</v>
      </c>
      <c r="D454">
        <v>63.836199999999998</v>
      </c>
      <c r="E454">
        <v>-33.416499999999999</v>
      </c>
      <c r="F454">
        <v>10.578200000000001</v>
      </c>
    </row>
    <row r="455" spans="1:6" x14ac:dyDescent="0.25">
      <c r="A455">
        <v>16.327999999999999</v>
      </c>
      <c r="B455">
        <v>8.2545599999999997</v>
      </c>
      <c r="C455">
        <v>-72.045500000000004</v>
      </c>
      <c r="D455">
        <v>39.503700000000002</v>
      </c>
      <c r="E455">
        <v>99.3566</v>
      </c>
      <c r="F455">
        <v>-279.81299999999999</v>
      </c>
    </row>
    <row r="456" spans="1:6" x14ac:dyDescent="0.25">
      <c r="A456">
        <v>-16.4039</v>
      </c>
      <c r="B456">
        <v>-8.2051300000000005</v>
      </c>
      <c r="C456">
        <v>72.353999999999999</v>
      </c>
      <c r="D456">
        <v>46.942700000000002</v>
      </c>
      <c r="E456">
        <v>-49.294800000000002</v>
      </c>
      <c r="F456">
        <v>15.361000000000001</v>
      </c>
    </row>
    <row r="457" spans="1:6" x14ac:dyDescent="0.25">
      <c r="A457">
        <v>-16.282299999999999</v>
      </c>
      <c r="B457">
        <v>-8.1341199999999994</v>
      </c>
      <c r="C457">
        <v>73.9208</v>
      </c>
      <c r="D457">
        <v>49.84</v>
      </c>
      <c r="E457">
        <v>-34.341099999999997</v>
      </c>
      <c r="F457">
        <v>18.584700000000002</v>
      </c>
    </row>
    <row r="458" spans="1:6" x14ac:dyDescent="0.25">
      <c r="A458">
        <v>-17.222899999999999</v>
      </c>
      <c r="B458">
        <v>-7.9640599999999999</v>
      </c>
      <c r="C458">
        <v>76.566199999999995</v>
      </c>
      <c r="D458">
        <v>26.177399999999999</v>
      </c>
      <c r="E458">
        <v>-55.659500000000001</v>
      </c>
      <c r="F458">
        <v>15.3553</v>
      </c>
    </row>
    <row r="459" spans="1:6" x14ac:dyDescent="0.25">
      <c r="A459">
        <v>15.441000000000001</v>
      </c>
      <c r="B459">
        <v>7.2569499999999998</v>
      </c>
      <c r="C459">
        <v>-74.096000000000004</v>
      </c>
      <c r="D459">
        <v>60.4009</v>
      </c>
      <c r="E459">
        <v>70.056799999999996</v>
      </c>
      <c r="F459">
        <v>-278.142</v>
      </c>
    </row>
    <row r="460" spans="1:6" x14ac:dyDescent="0.25">
      <c r="A460">
        <v>15.187099999999999</v>
      </c>
      <c r="B460">
        <v>6.2545000000000002</v>
      </c>
      <c r="C460">
        <v>-68.052899999999994</v>
      </c>
      <c r="D460">
        <v>49.0413</v>
      </c>
      <c r="E460">
        <v>103.548</v>
      </c>
      <c r="F460">
        <v>-269.904</v>
      </c>
    </row>
    <row r="461" spans="1:6" x14ac:dyDescent="0.25">
      <c r="A461">
        <v>-15.403</v>
      </c>
      <c r="B461">
        <v>-6.3667199999999999</v>
      </c>
      <c r="C461">
        <v>68.205500000000001</v>
      </c>
      <c r="D461">
        <v>66.046700000000001</v>
      </c>
      <c r="E461">
        <v>-26.655000000000001</v>
      </c>
      <c r="F461">
        <v>20.411999999999999</v>
      </c>
    </row>
    <row r="462" spans="1:6" x14ac:dyDescent="0.25">
      <c r="A462">
        <v>-15.2806</v>
      </c>
      <c r="B462">
        <v>-6.2149299999999998</v>
      </c>
      <c r="C462">
        <v>70.000100000000003</v>
      </c>
      <c r="D462">
        <v>57.423999999999999</v>
      </c>
      <c r="E462">
        <v>-34.963799999999999</v>
      </c>
      <c r="F462">
        <v>20.395</v>
      </c>
    </row>
    <row r="463" spans="1:6" x14ac:dyDescent="0.25">
      <c r="A463">
        <v>13.271100000000001</v>
      </c>
      <c r="B463">
        <v>5.3143399999999996</v>
      </c>
      <c r="C463">
        <v>-61.155000000000001</v>
      </c>
      <c r="D463">
        <v>57.738999999999997</v>
      </c>
      <c r="E463">
        <v>-112.95</v>
      </c>
      <c r="F463">
        <v>-282.774</v>
      </c>
    </row>
    <row r="464" spans="1:6" x14ac:dyDescent="0.25">
      <c r="A464">
        <v>17.2867</v>
      </c>
      <c r="B464">
        <v>5.7556200000000004</v>
      </c>
      <c r="C464">
        <v>-78.966899999999995</v>
      </c>
      <c r="D464">
        <v>55.9679</v>
      </c>
      <c r="E464">
        <v>-117.375</v>
      </c>
      <c r="F464">
        <v>-282.48399999999998</v>
      </c>
    </row>
    <row r="465" spans="1:6" x14ac:dyDescent="0.25">
      <c r="A465">
        <v>-13.8756</v>
      </c>
      <c r="B465">
        <v>-5.3864099999999997</v>
      </c>
      <c r="C465">
        <v>64.002200000000002</v>
      </c>
      <c r="D465">
        <v>79.294399999999996</v>
      </c>
      <c r="E465">
        <v>-20.6767</v>
      </c>
      <c r="F465">
        <v>20.438500000000001</v>
      </c>
    </row>
    <row r="466" spans="1:6" x14ac:dyDescent="0.25">
      <c r="A466">
        <v>15.180999999999999</v>
      </c>
      <c r="B466">
        <v>5.9953500000000002</v>
      </c>
      <c r="C466">
        <v>-71.196100000000001</v>
      </c>
      <c r="D466">
        <v>45.927500000000002</v>
      </c>
      <c r="E466">
        <v>78.977000000000004</v>
      </c>
      <c r="F466">
        <v>-279.64299999999997</v>
      </c>
    </row>
    <row r="467" spans="1:6" x14ac:dyDescent="0.25">
      <c r="A467">
        <v>15.2021</v>
      </c>
      <c r="B467">
        <v>5.9315600000000002</v>
      </c>
      <c r="C467">
        <v>-70.619200000000006</v>
      </c>
      <c r="D467">
        <v>46.9985</v>
      </c>
      <c r="E467">
        <v>-87.485299999999995</v>
      </c>
      <c r="F467">
        <v>-286.20699999999999</v>
      </c>
    </row>
    <row r="468" spans="1:6" x14ac:dyDescent="0.25">
      <c r="A468">
        <v>13.815300000000001</v>
      </c>
      <c r="B468">
        <v>5.6757200000000001</v>
      </c>
      <c r="C468">
        <v>-63.411299999999997</v>
      </c>
      <c r="D468">
        <v>43.499200000000002</v>
      </c>
      <c r="E468">
        <v>108.071</v>
      </c>
      <c r="F468">
        <v>-270.18200000000002</v>
      </c>
    </row>
    <row r="469" spans="1:6" x14ac:dyDescent="0.25">
      <c r="A469">
        <v>14.214499999999999</v>
      </c>
      <c r="B469">
        <v>5.8939899999999996</v>
      </c>
      <c r="C469">
        <v>-64.710599999999999</v>
      </c>
      <c r="D469">
        <v>62.481699999999996</v>
      </c>
      <c r="E469">
        <v>95.851399999999998</v>
      </c>
      <c r="F469">
        <v>-273.334</v>
      </c>
    </row>
    <row r="470" spans="1:6" x14ac:dyDescent="0.25">
      <c r="A470">
        <v>15.2712</v>
      </c>
      <c r="B470">
        <v>6.0386899999999999</v>
      </c>
      <c r="C470">
        <v>-73.424700000000001</v>
      </c>
      <c r="D470">
        <v>-8.01098</v>
      </c>
      <c r="E470">
        <v>-136.86799999999999</v>
      </c>
      <c r="F470">
        <v>-272.85000000000002</v>
      </c>
    </row>
    <row r="471" spans="1:6" x14ac:dyDescent="0.25">
      <c r="A471">
        <v>7.8977000000000004</v>
      </c>
      <c r="B471">
        <v>5.7444800000000003</v>
      </c>
      <c r="C471">
        <v>-57.197600000000001</v>
      </c>
      <c r="D471">
        <v>100.56699999999999</v>
      </c>
      <c r="E471">
        <v>91.911900000000003</v>
      </c>
      <c r="F471">
        <v>-236.304</v>
      </c>
    </row>
    <row r="472" spans="1:6" x14ac:dyDescent="0.25">
      <c r="A472">
        <v>14.3537</v>
      </c>
      <c r="B472">
        <v>6.2488099999999998</v>
      </c>
      <c r="C472">
        <v>-66.156000000000006</v>
      </c>
      <c r="D472">
        <v>59.225700000000003</v>
      </c>
      <c r="E472">
        <v>97.396799999999999</v>
      </c>
      <c r="F472">
        <v>-268.23099999999999</v>
      </c>
    </row>
    <row r="473" spans="1:6" x14ac:dyDescent="0.25">
      <c r="A473">
        <v>-15.944599999999999</v>
      </c>
      <c r="B473">
        <v>-6.9523000000000001</v>
      </c>
      <c r="C473">
        <v>72.410300000000007</v>
      </c>
      <c r="D473">
        <v>59.8566</v>
      </c>
      <c r="E473">
        <v>-32.667700000000004</v>
      </c>
      <c r="F473">
        <v>21.6297</v>
      </c>
    </row>
    <row r="474" spans="1:6" x14ac:dyDescent="0.25">
      <c r="A474">
        <v>15.3032</v>
      </c>
      <c r="B474">
        <v>6.8963999999999999</v>
      </c>
      <c r="C474">
        <v>-69.534800000000004</v>
      </c>
      <c r="D474">
        <v>50.700099999999999</v>
      </c>
      <c r="E474">
        <v>97.175600000000003</v>
      </c>
      <c r="F474">
        <v>-272.61399999999998</v>
      </c>
    </row>
    <row r="475" spans="1:6" x14ac:dyDescent="0.25">
      <c r="A475">
        <v>15.9808</v>
      </c>
      <c r="B475">
        <v>7.1395499999999998</v>
      </c>
      <c r="C475">
        <v>-71.4422</v>
      </c>
      <c r="D475">
        <v>52.613700000000001</v>
      </c>
      <c r="E475">
        <v>96.686499999999995</v>
      </c>
      <c r="F475">
        <v>-275.32900000000001</v>
      </c>
    </row>
    <row r="476" spans="1:6" x14ac:dyDescent="0.25">
      <c r="A476">
        <v>15.192</v>
      </c>
      <c r="B476">
        <v>7.0802500000000004</v>
      </c>
      <c r="C476">
        <v>-67.502600000000001</v>
      </c>
      <c r="D476">
        <v>56.8962</v>
      </c>
      <c r="E476">
        <v>97.679699999999997</v>
      </c>
      <c r="F476">
        <v>-270.779</v>
      </c>
    </row>
    <row r="477" spans="1:6" x14ac:dyDescent="0.25">
      <c r="A477">
        <v>15.860200000000001</v>
      </c>
      <c r="B477">
        <v>7.1455799999999998</v>
      </c>
      <c r="C477">
        <v>-82.397000000000006</v>
      </c>
      <c r="D477">
        <v>-36.7759</v>
      </c>
      <c r="E477">
        <v>-107.28400000000001</v>
      </c>
      <c r="F477">
        <v>-271.64299999999997</v>
      </c>
    </row>
    <row r="478" spans="1:6" x14ac:dyDescent="0.25">
      <c r="A478">
        <v>-15.4551</v>
      </c>
      <c r="B478">
        <v>-7.3127800000000001</v>
      </c>
      <c r="C478">
        <v>67.633499999999998</v>
      </c>
      <c r="D478">
        <v>65.368399999999994</v>
      </c>
      <c r="E478">
        <v>-49.8688</v>
      </c>
      <c r="F478">
        <v>22.556000000000001</v>
      </c>
    </row>
    <row r="479" spans="1:6" x14ac:dyDescent="0.25">
      <c r="A479">
        <v>15.113799999999999</v>
      </c>
      <c r="B479">
        <v>7.2219899999999999</v>
      </c>
      <c r="C479">
        <v>-65.632499999999993</v>
      </c>
      <c r="D479">
        <v>61.694400000000002</v>
      </c>
      <c r="E479">
        <v>105.206</v>
      </c>
      <c r="F479">
        <v>-264.72300000000001</v>
      </c>
    </row>
    <row r="480" spans="1:6" x14ac:dyDescent="0.25">
      <c r="A480">
        <v>-15.7654</v>
      </c>
      <c r="B480">
        <v>-7.4245900000000002</v>
      </c>
      <c r="C480">
        <v>69.476200000000006</v>
      </c>
      <c r="D480">
        <v>70.636399999999995</v>
      </c>
      <c r="E480" s="1">
        <v>-36.379800000000003</v>
      </c>
      <c r="F480">
        <v>23.8032</v>
      </c>
    </row>
    <row r="481" spans="1:6" x14ac:dyDescent="0.25">
      <c r="A481">
        <v>17.686499999999999</v>
      </c>
      <c r="B481">
        <v>7.7534700000000001</v>
      </c>
      <c r="C481">
        <v>-77.170500000000004</v>
      </c>
      <c r="D481">
        <v>67.7136</v>
      </c>
      <c r="E481">
        <v>-88.567099999999996</v>
      </c>
      <c r="F481">
        <v>-285.08999999999997</v>
      </c>
    </row>
    <row r="482" spans="1:6" x14ac:dyDescent="0.25">
      <c r="A482">
        <v>16.207100000000001</v>
      </c>
      <c r="B482">
        <v>7.5750400000000004</v>
      </c>
      <c r="C482">
        <v>-70.942499999999995</v>
      </c>
      <c r="D482">
        <v>54.446199999999997</v>
      </c>
      <c r="E482">
        <v>92.548400000000001</v>
      </c>
      <c r="F482">
        <v>-269.17399999999998</v>
      </c>
    </row>
    <row r="483" spans="1:6" x14ac:dyDescent="0.25">
      <c r="A483">
        <v>-14.486499999999999</v>
      </c>
      <c r="B483">
        <v>-6.5235599999999998</v>
      </c>
      <c r="C483">
        <v>62.023899999999998</v>
      </c>
      <c r="D483">
        <v>87.724999999999994</v>
      </c>
      <c r="E483">
        <v>-36.8048</v>
      </c>
      <c r="F483">
        <v>27.591100000000001</v>
      </c>
    </row>
    <row r="484" spans="1:6" x14ac:dyDescent="0.25">
      <c r="A484">
        <v>14.6106</v>
      </c>
      <c r="B484">
        <v>6.3176600000000001</v>
      </c>
      <c r="C484">
        <v>-62.689399999999999</v>
      </c>
      <c r="D484">
        <v>22.185400000000001</v>
      </c>
      <c r="E484">
        <v>128.95400000000001</v>
      </c>
      <c r="F484">
        <v>-256.95499999999998</v>
      </c>
    </row>
    <row r="485" spans="1:6" x14ac:dyDescent="0.25">
      <c r="A485">
        <v>16.306799999999999</v>
      </c>
      <c r="B485">
        <v>7.2366200000000003</v>
      </c>
      <c r="C485">
        <v>-71.224500000000006</v>
      </c>
      <c r="D485">
        <v>52.090200000000003</v>
      </c>
      <c r="E485">
        <v>95.438699999999997</v>
      </c>
      <c r="F485">
        <v>-264.26400000000001</v>
      </c>
    </row>
    <row r="486" spans="1:6" x14ac:dyDescent="0.25">
      <c r="A486">
        <v>14.706200000000001</v>
      </c>
      <c r="B486">
        <v>6.2353399999999999</v>
      </c>
      <c r="C486">
        <v>-61.557000000000002</v>
      </c>
      <c r="D486">
        <v>23.135000000000002</v>
      </c>
      <c r="E486">
        <v>129.89500000000001</v>
      </c>
      <c r="F486">
        <v>-257.36599999999999</v>
      </c>
    </row>
    <row r="487" spans="1:6" x14ac:dyDescent="0.25">
      <c r="A487">
        <v>15.8565</v>
      </c>
      <c r="B487">
        <v>6.5927699999999998</v>
      </c>
      <c r="C487">
        <v>-67.287499999999994</v>
      </c>
      <c r="D487">
        <v>51.61</v>
      </c>
      <c r="E487">
        <v>106.97</v>
      </c>
      <c r="F487">
        <v>-259.70499999999998</v>
      </c>
    </row>
    <row r="488" spans="1:6" x14ac:dyDescent="0.25">
      <c r="A488">
        <v>-15.837199999999999</v>
      </c>
      <c r="B488">
        <v>-6.5748199999999999</v>
      </c>
      <c r="C488">
        <v>67.212100000000007</v>
      </c>
      <c r="D488">
        <v>77.143699999999995</v>
      </c>
      <c r="E488">
        <v>-34.900399999999998</v>
      </c>
      <c r="F488">
        <v>28.706299999999999</v>
      </c>
    </row>
    <row r="489" spans="1:6" x14ac:dyDescent="0.25">
      <c r="A489">
        <v>-15.831899999999999</v>
      </c>
      <c r="B489">
        <v>-6.4248000000000003</v>
      </c>
      <c r="C489">
        <v>66.907700000000006</v>
      </c>
      <c r="D489">
        <v>75.4529</v>
      </c>
      <c r="E489">
        <v>-41.271700000000003</v>
      </c>
      <c r="F489">
        <v>29.029800000000002</v>
      </c>
    </row>
    <row r="490" spans="1:6" x14ac:dyDescent="0.25">
      <c r="A490">
        <v>-15.8072</v>
      </c>
      <c r="B490">
        <v>-6.4877399999999996</v>
      </c>
      <c r="C490">
        <v>67.181700000000006</v>
      </c>
      <c r="D490">
        <v>73.503699999999995</v>
      </c>
      <c r="E490">
        <v>-39.2425</v>
      </c>
      <c r="F490">
        <v>28.463000000000001</v>
      </c>
    </row>
    <row r="491" spans="1:6" x14ac:dyDescent="0.25">
      <c r="A491">
        <v>-19.947500000000002</v>
      </c>
      <c r="B491">
        <v>-6.8654700000000002</v>
      </c>
      <c r="C491">
        <v>86.396199999999993</v>
      </c>
      <c r="D491">
        <v>-66.625200000000007</v>
      </c>
      <c r="E491">
        <v>-11.231299999999999</v>
      </c>
      <c r="F491">
        <v>9.5933899999999994</v>
      </c>
    </row>
    <row r="492" spans="1:6" x14ac:dyDescent="0.25">
      <c r="A492">
        <v>-15.515000000000001</v>
      </c>
      <c r="B492">
        <v>-6.24655</v>
      </c>
      <c r="C492">
        <v>66.188599999999994</v>
      </c>
      <c r="D492">
        <v>84.875500000000002</v>
      </c>
      <c r="E492">
        <v>-20.502800000000001</v>
      </c>
      <c r="F492">
        <v>23.017800000000001</v>
      </c>
    </row>
    <row r="493" spans="1:6" x14ac:dyDescent="0.25">
      <c r="A493">
        <v>-16.126200000000001</v>
      </c>
      <c r="B493">
        <v>-6.8605099999999997</v>
      </c>
      <c r="C493">
        <v>69.6524</v>
      </c>
      <c r="D493">
        <v>44.6676</v>
      </c>
      <c r="E493">
        <v>-50.781500000000001</v>
      </c>
      <c r="F493">
        <v>19.986999999999998</v>
      </c>
    </row>
    <row r="494" spans="1:6" x14ac:dyDescent="0.25">
      <c r="A494">
        <v>-15.3941</v>
      </c>
      <c r="B494">
        <v>-6.3256100000000002</v>
      </c>
      <c r="C494">
        <v>65.749700000000004</v>
      </c>
      <c r="D494">
        <v>68.343199999999996</v>
      </c>
      <c r="E494">
        <v>-30.924600000000002</v>
      </c>
      <c r="F494">
        <v>15.4025</v>
      </c>
    </row>
    <row r="495" spans="1:6" x14ac:dyDescent="0.25">
      <c r="A495">
        <v>16.2441</v>
      </c>
      <c r="B495">
        <v>6.8499600000000003</v>
      </c>
      <c r="C495">
        <v>-71.284400000000005</v>
      </c>
      <c r="D495">
        <v>71.5946</v>
      </c>
      <c r="E495">
        <v>-10.118</v>
      </c>
      <c r="F495">
        <v>-292.01900000000001</v>
      </c>
    </row>
    <row r="496" spans="1:6" x14ac:dyDescent="0.25">
      <c r="A496">
        <v>17.5762</v>
      </c>
      <c r="B496">
        <v>5.83988</v>
      </c>
      <c r="C496">
        <v>-73.506900000000002</v>
      </c>
      <c r="D496">
        <v>39.078200000000002</v>
      </c>
      <c r="E496">
        <v>66.820899999999995</v>
      </c>
      <c r="F496">
        <v>-301.745</v>
      </c>
    </row>
    <row r="497" spans="1:6" x14ac:dyDescent="0.25">
      <c r="A497">
        <v>-15.7841</v>
      </c>
      <c r="B497">
        <v>-6.4218000000000002</v>
      </c>
      <c r="C497">
        <v>67.987700000000004</v>
      </c>
      <c r="D497">
        <v>34.413800000000002</v>
      </c>
      <c r="E497">
        <v>-51.225999999999999</v>
      </c>
      <c r="F497">
        <v>2.7714099999999999</v>
      </c>
    </row>
    <row r="498" spans="1:6" x14ac:dyDescent="0.25">
      <c r="A498">
        <v>-12.379099999999999</v>
      </c>
      <c r="B498">
        <v>-5.2949400000000004</v>
      </c>
      <c r="C498">
        <v>58.921100000000003</v>
      </c>
      <c r="D498">
        <v>-15.4116</v>
      </c>
      <c r="E498">
        <v>108.617</v>
      </c>
      <c r="F498">
        <v>-22.2409</v>
      </c>
    </row>
    <row r="499" spans="1:6" x14ac:dyDescent="0.25">
      <c r="A499">
        <v>15.110799999999999</v>
      </c>
      <c r="B499">
        <v>6.0718100000000002</v>
      </c>
      <c r="C499">
        <v>-66.605699999999999</v>
      </c>
      <c r="D499">
        <v>-74.053299999999993</v>
      </c>
      <c r="E499">
        <v>-11.8878</v>
      </c>
      <c r="F499">
        <v>302.11099999999999</v>
      </c>
    </row>
    <row r="500" spans="1:6" x14ac:dyDescent="0.25">
      <c r="A500">
        <v>-14.241400000000001</v>
      </c>
      <c r="B500">
        <v>-5.2735700000000003</v>
      </c>
      <c r="C500">
        <v>62.562399999999997</v>
      </c>
      <c r="D500">
        <v>-49.814999999999998</v>
      </c>
      <c r="E500">
        <v>-40.506599999999999</v>
      </c>
      <c r="F500">
        <v>-3.5749200000000001</v>
      </c>
    </row>
    <row r="501" spans="1:6" x14ac:dyDescent="0.25">
      <c r="A501">
        <v>-17.3888</v>
      </c>
      <c r="B501">
        <v>-4.9169200000000002</v>
      </c>
      <c r="C501">
        <v>77.642300000000006</v>
      </c>
      <c r="D501">
        <v>-14.166399999999999</v>
      </c>
      <c r="E501">
        <v>-25.4452</v>
      </c>
      <c r="F501">
        <v>-7.3043800000000001</v>
      </c>
    </row>
    <row r="502" spans="1:6" x14ac:dyDescent="0.25">
      <c r="A502">
        <v>-15.733700000000001</v>
      </c>
      <c r="B502">
        <v>-5.3607800000000001</v>
      </c>
      <c r="C502">
        <v>68.891300000000001</v>
      </c>
      <c r="D502">
        <v>-34.386899999999997</v>
      </c>
      <c r="E502">
        <v>-41.265999999999998</v>
      </c>
      <c r="F502">
        <v>1.64815</v>
      </c>
    </row>
    <row r="503" spans="1:6" x14ac:dyDescent="0.25">
      <c r="A503">
        <v>-15.950200000000001</v>
      </c>
      <c r="B503">
        <v>-4.9449300000000003</v>
      </c>
      <c r="C503">
        <v>70.861900000000006</v>
      </c>
      <c r="D503">
        <v>-4.48386</v>
      </c>
      <c r="E503">
        <v>-37.259900000000002</v>
      </c>
      <c r="F503">
        <v>-3.1391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Ransac -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Halil Pamuk</dc:creator>
  <cp:lastModifiedBy>Halil Pamuk</cp:lastModifiedBy>
  <dcterms:created xsi:type="dcterms:W3CDTF">2023-06-29T15:52:41Z</dcterms:created>
  <dcterms:modified xsi:type="dcterms:W3CDTF">2023-06-29T20:03:37Z</dcterms:modified>
</cp:coreProperties>
</file>