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l\Desktop\"/>
    </mc:Choice>
  </mc:AlternateContent>
  <xr:revisionPtr revIDLastSave="0" documentId="13_ncr:1_{41FEF4C2-5A89-437C-B9A3-3CAD00A856DC}" xr6:coauthVersionLast="47" xr6:coauthVersionMax="47" xr10:uidLastSave="{00000000-0000-0000-0000-000000000000}"/>
  <bookViews>
    <workbookView xWindow="-120" yWindow="-120" windowWidth="30960" windowHeight="16800" xr2:uid="{00000000-000D-0000-FFFF-FFFF00000000}"/>
  </bookViews>
  <sheets>
    <sheet name="Ransac - Graph" sheetId="1" r:id="rId1"/>
  </sheets>
  <calcPr calcId="0"/>
</workbook>
</file>

<file path=xl/sharedStrings.xml><?xml version="1.0" encoding="utf-8"?>
<sst xmlns="http://schemas.openxmlformats.org/spreadsheetml/2006/main" count="6" uniqueCount="6">
  <si>
    <t>tvec_x</t>
  </si>
  <si>
    <t xml:space="preserve">       tvec_y            </t>
  </si>
  <si>
    <t xml:space="preserve">      tvec_z            </t>
  </si>
  <si>
    <t xml:space="preserve">     rvec_x        </t>
  </si>
  <si>
    <t xml:space="preserve">      rvec_y                   </t>
  </si>
  <si>
    <t>rvec_z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</si>
</sst>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Graph'!$A$1</c:f>
              <c:strCache>
                <c:ptCount val="1"/>
                <c:pt idx="0">
                  <c:v>tvec_x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'Ransac - Graph'!$A$2:$A$512</c:f>
              <c:numCache>
                <c:formatCode>General</c:formatCode>
                <c:ptCount val="511"/>
                <c:pt idx="0">
                  <c:v>11.6198</c:v>
                </c:pt>
                <c:pt idx="1">
                  <c:v>11.5838</c:v>
                </c:pt>
                <c:pt idx="2">
                  <c:v>-11.3329</c:v>
                </c:pt>
                <c:pt idx="3">
                  <c:v>-11.453799999999999</c:v>
                </c:pt>
                <c:pt idx="4">
                  <c:v>11.401899999999999</c:v>
                </c:pt>
                <c:pt idx="5">
                  <c:v>11.452299999999999</c:v>
                </c:pt>
                <c:pt idx="6">
                  <c:v>-11.389900000000001</c:v>
                </c:pt>
                <c:pt idx="7">
                  <c:v>11.282400000000001</c:v>
                </c:pt>
                <c:pt idx="8">
                  <c:v>11.274900000000001</c:v>
                </c:pt>
                <c:pt idx="9">
                  <c:v>-11.248799999999999</c:v>
                </c:pt>
                <c:pt idx="10">
                  <c:v>11.165800000000001</c:v>
                </c:pt>
                <c:pt idx="11">
                  <c:v>10.874000000000001</c:v>
                </c:pt>
                <c:pt idx="12">
                  <c:v>-10.8667</c:v>
                </c:pt>
                <c:pt idx="13">
                  <c:v>-10.8598</c:v>
                </c:pt>
                <c:pt idx="14">
                  <c:v>10.8452</c:v>
                </c:pt>
                <c:pt idx="15">
                  <c:v>-10.524900000000001</c:v>
                </c:pt>
                <c:pt idx="16">
                  <c:v>10.459899999999999</c:v>
                </c:pt>
                <c:pt idx="17">
                  <c:v>-10.319100000000001</c:v>
                </c:pt>
                <c:pt idx="18">
                  <c:v>10.119</c:v>
                </c:pt>
                <c:pt idx="19">
                  <c:v>9.9457400000000007</c:v>
                </c:pt>
                <c:pt idx="20">
                  <c:v>9.8219999999999992</c:v>
                </c:pt>
                <c:pt idx="21">
                  <c:v>-9.4638600000000004</c:v>
                </c:pt>
                <c:pt idx="22">
                  <c:v>-9.3360400000000006</c:v>
                </c:pt>
                <c:pt idx="23">
                  <c:v>-8.9189100000000003</c:v>
                </c:pt>
                <c:pt idx="24">
                  <c:v>-8.7901199999999999</c:v>
                </c:pt>
                <c:pt idx="25">
                  <c:v>-8.6180599999999998</c:v>
                </c:pt>
                <c:pt idx="26">
                  <c:v>-8.4751999999999992</c:v>
                </c:pt>
                <c:pt idx="27">
                  <c:v>-8.3658599999999996</c:v>
                </c:pt>
                <c:pt idx="28">
                  <c:v>8.2263400000000004</c:v>
                </c:pt>
                <c:pt idx="29">
                  <c:v>8.2666199999999996</c:v>
                </c:pt>
                <c:pt idx="30">
                  <c:v>-8.1927400000000006</c:v>
                </c:pt>
                <c:pt idx="31">
                  <c:v>-8.1379599999999996</c:v>
                </c:pt>
                <c:pt idx="32">
                  <c:v>8.1209399999999992</c:v>
                </c:pt>
                <c:pt idx="33">
                  <c:v>-8.0901200000000006</c:v>
                </c:pt>
                <c:pt idx="34">
                  <c:v>-7.9345699999999999</c:v>
                </c:pt>
                <c:pt idx="35">
                  <c:v>-7.9883699999999997</c:v>
                </c:pt>
                <c:pt idx="36">
                  <c:v>-8.0617900000000002</c:v>
                </c:pt>
                <c:pt idx="37">
                  <c:v>-7.9930199999999996</c:v>
                </c:pt>
                <c:pt idx="38">
                  <c:v>-7.6550599999999998</c:v>
                </c:pt>
                <c:pt idx="39">
                  <c:v>-7.57864</c:v>
                </c:pt>
                <c:pt idx="40">
                  <c:v>7.3853400000000002</c:v>
                </c:pt>
                <c:pt idx="41">
                  <c:v>7.3857299999999997</c:v>
                </c:pt>
                <c:pt idx="42">
                  <c:v>-7.0340400000000001</c:v>
                </c:pt>
                <c:pt idx="43">
                  <c:v>-6.9081599999999996</c:v>
                </c:pt>
                <c:pt idx="44">
                  <c:v>7.0402800000000001</c:v>
                </c:pt>
                <c:pt idx="45">
                  <c:v>6.5997599999999998</c:v>
                </c:pt>
                <c:pt idx="46">
                  <c:v>-6.4169499999999999</c:v>
                </c:pt>
                <c:pt idx="47">
                  <c:v>-6.3170799999999998</c:v>
                </c:pt>
                <c:pt idx="48">
                  <c:v>-6.1664399999999997</c:v>
                </c:pt>
                <c:pt idx="49">
                  <c:v>-6.1385399999999999</c:v>
                </c:pt>
                <c:pt idx="50">
                  <c:v>-5.91045</c:v>
                </c:pt>
                <c:pt idx="51">
                  <c:v>-5.9616499999999997</c:v>
                </c:pt>
                <c:pt idx="52">
                  <c:v>-5.9107099999999999</c:v>
                </c:pt>
                <c:pt idx="53">
                  <c:v>-5.84382</c:v>
                </c:pt>
                <c:pt idx="54">
                  <c:v>5.8453900000000001</c:v>
                </c:pt>
                <c:pt idx="55">
                  <c:v>-5.8961199999999998</c:v>
                </c:pt>
                <c:pt idx="56">
                  <c:v>6.0214999999999996</c:v>
                </c:pt>
                <c:pt idx="57">
                  <c:v>-6.2092400000000003</c:v>
                </c:pt>
                <c:pt idx="58">
                  <c:v>-6.4581200000000001</c:v>
                </c:pt>
                <c:pt idx="59">
                  <c:v>6.8173899999999996</c:v>
                </c:pt>
                <c:pt idx="60">
                  <c:v>-7.3333300000000001</c:v>
                </c:pt>
                <c:pt idx="61">
                  <c:v>-7.8131599999999999</c:v>
                </c:pt>
                <c:pt idx="62">
                  <c:v>8.3620000000000001</c:v>
                </c:pt>
                <c:pt idx="63">
                  <c:v>-8.8406900000000004</c:v>
                </c:pt>
                <c:pt idx="64">
                  <c:v>-9.58371</c:v>
                </c:pt>
                <c:pt idx="65">
                  <c:v>9.8765000000000001</c:v>
                </c:pt>
                <c:pt idx="66">
                  <c:v>-10.6433</c:v>
                </c:pt>
                <c:pt idx="67">
                  <c:v>11.3531</c:v>
                </c:pt>
                <c:pt idx="68">
                  <c:v>11.667199999999999</c:v>
                </c:pt>
                <c:pt idx="69">
                  <c:v>11.8847</c:v>
                </c:pt>
                <c:pt idx="70">
                  <c:v>-12.846</c:v>
                </c:pt>
                <c:pt idx="71">
                  <c:v>-13.105</c:v>
                </c:pt>
                <c:pt idx="72">
                  <c:v>14.0625</c:v>
                </c:pt>
                <c:pt idx="73">
                  <c:v>-15.004300000000001</c:v>
                </c:pt>
                <c:pt idx="74">
                  <c:v>15.782500000000001</c:v>
                </c:pt>
                <c:pt idx="75">
                  <c:v>-16.995699999999999</c:v>
                </c:pt>
                <c:pt idx="76">
                  <c:v>-17.3142</c:v>
                </c:pt>
                <c:pt idx="77">
                  <c:v>18.340599999999998</c:v>
                </c:pt>
                <c:pt idx="78">
                  <c:v>-19.1357</c:v>
                </c:pt>
                <c:pt idx="79">
                  <c:v>19.8325</c:v>
                </c:pt>
                <c:pt idx="80">
                  <c:v>20.303899999999999</c:v>
                </c:pt>
                <c:pt idx="81">
                  <c:v>-21.552299999999999</c:v>
                </c:pt>
                <c:pt idx="82">
                  <c:v>-21.8535</c:v>
                </c:pt>
                <c:pt idx="83">
                  <c:v>-22.647200000000002</c:v>
                </c:pt>
                <c:pt idx="84">
                  <c:v>-23.907</c:v>
                </c:pt>
                <c:pt idx="85">
                  <c:v>-24.6327</c:v>
                </c:pt>
                <c:pt idx="86">
                  <c:v>-25.956499999999998</c:v>
                </c:pt>
                <c:pt idx="87">
                  <c:v>-26.8476</c:v>
                </c:pt>
                <c:pt idx="88">
                  <c:v>27.607399999999998</c:v>
                </c:pt>
                <c:pt idx="89">
                  <c:v>28.744900000000001</c:v>
                </c:pt>
                <c:pt idx="90">
                  <c:v>-29.858000000000001</c:v>
                </c:pt>
                <c:pt idx="91">
                  <c:v>30.6172</c:v>
                </c:pt>
                <c:pt idx="92">
                  <c:v>-30.735900000000001</c:v>
                </c:pt>
                <c:pt idx="93">
                  <c:v>-32.098799999999997</c:v>
                </c:pt>
                <c:pt idx="94">
                  <c:v>-32.917200000000001</c:v>
                </c:pt>
                <c:pt idx="95">
                  <c:v>-34.108400000000003</c:v>
                </c:pt>
                <c:pt idx="96">
                  <c:v>34.633499999999998</c:v>
                </c:pt>
                <c:pt idx="97">
                  <c:v>-34.988900000000001</c:v>
                </c:pt>
                <c:pt idx="98">
                  <c:v>36.307400000000001</c:v>
                </c:pt>
                <c:pt idx="99">
                  <c:v>35.875799999999998</c:v>
                </c:pt>
                <c:pt idx="100">
                  <c:v>-36.509399999999999</c:v>
                </c:pt>
                <c:pt idx="101">
                  <c:v>36.948599999999999</c:v>
                </c:pt>
                <c:pt idx="102">
                  <c:v>-36.150700000000001</c:v>
                </c:pt>
                <c:pt idx="103">
                  <c:v>-38.569299999999998</c:v>
                </c:pt>
                <c:pt idx="104">
                  <c:v>-38.657499999999999</c:v>
                </c:pt>
                <c:pt idx="105">
                  <c:v>-36.9026</c:v>
                </c:pt>
                <c:pt idx="106">
                  <c:v>-37.363100000000003</c:v>
                </c:pt>
                <c:pt idx="107">
                  <c:v>-37.657400000000003</c:v>
                </c:pt>
                <c:pt idx="108">
                  <c:v>37.634599999999999</c:v>
                </c:pt>
                <c:pt idx="109">
                  <c:v>36.968400000000003</c:v>
                </c:pt>
                <c:pt idx="110">
                  <c:v>37.358600000000003</c:v>
                </c:pt>
                <c:pt idx="111">
                  <c:v>36.444299999999998</c:v>
                </c:pt>
                <c:pt idx="112">
                  <c:v>-37.183300000000003</c:v>
                </c:pt>
                <c:pt idx="113">
                  <c:v>-36.911000000000001</c:v>
                </c:pt>
                <c:pt idx="114">
                  <c:v>-36.465400000000002</c:v>
                </c:pt>
                <c:pt idx="115">
                  <c:v>36.1965</c:v>
                </c:pt>
                <c:pt idx="116">
                  <c:v>35.865600000000001</c:v>
                </c:pt>
                <c:pt idx="117">
                  <c:v>-35.499099999999999</c:v>
                </c:pt>
                <c:pt idx="118">
                  <c:v>-36.229199999999999</c:v>
                </c:pt>
                <c:pt idx="119">
                  <c:v>35.985799999999998</c:v>
                </c:pt>
                <c:pt idx="120">
                  <c:v>-35.332099999999997</c:v>
                </c:pt>
                <c:pt idx="121">
                  <c:v>34.736499999999999</c:v>
                </c:pt>
                <c:pt idx="122">
                  <c:v>-35.274999999999999</c:v>
                </c:pt>
                <c:pt idx="123">
                  <c:v>-34.881500000000003</c:v>
                </c:pt>
                <c:pt idx="124">
                  <c:v>-35.628</c:v>
                </c:pt>
                <c:pt idx="125">
                  <c:v>35.617800000000003</c:v>
                </c:pt>
                <c:pt idx="126">
                  <c:v>35.542000000000002</c:v>
                </c:pt>
                <c:pt idx="127">
                  <c:v>-34.410600000000002</c:v>
                </c:pt>
                <c:pt idx="128">
                  <c:v>34.422600000000003</c:v>
                </c:pt>
                <c:pt idx="129">
                  <c:v>-34.516300000000001</c:v>
                </c:pt>
                <c:pt idx="130">
                  <c:v>34.547600000000003</c:v>
                </c:pt>
                <c:pt idx="131">
                  <c:v>-33.691600000000001</c:v>
                </c:pt>
                <c:pt idx="132">
                  <c:v>-34.779400000000003</c:v>
                </c:pt>
                <c:pt idx="133">
                  <c:v>-33.981699999999996</c:v>
                </c:pt>
                <c:pt idx="134">
                  <c:v>33.575099999999999</c:v>
                </c:pt>
                <c:pt idx="135">
                  <c:v>32.712800000000001</c:v>
                </c:pt>
                <c:pt idx="136">
                  <c:v>-33.6494</c:v>
                </c:pt>
                <c:pt idx="137">
                  <c:v>-33.383299999999998</c:v>
                </c:pt>
                <c:pt idx="138">
                  <c:v>-34.083799999999997</c:v>
                </c:pt>
                <c:pt idx="139">
                  <c:v>-33.408299999999997</c:v>
                </c:pt>
                <c:pt idx="140">
                  <c:v>-33.823</c:v>
                </c:pt>
                <c:pt idx="141">
                  <c:v>32.963900000000002</c:v>
                </c:pt>
                <c:pt idx="142">
                  <c:v>-33.278799999999997</c:v>
                </c:pt>
                <c:pt idx="143">
                  <c:v>-34.138100000000001</c:v>
                </c:pt>
                <c:pt idx="144">
                  <c:v>33.549999999999997</c:v>
                </c:pt>
                <c:pt idx="145">
                  <c:v>32.841200000000001</c:v>
                </c:pt>
                <c:pt idx="146">
                  <c:v>-33.308</c:v>
                </c:pt>
                <c:pt idx="147">
                  <c:v>33.326700000000002</c:v>
                </c:pt>
                <c:pt idx="148">
                  <c:v>33.646099999999997</c:v>
                </c:pt>
                <c:pt idx="149">
                  <c:v>33.764699999999998</c:v>
                </c:pt>
                <c:pt idx="150">
                  <c:v>33.224899999999998</c:v>
                </c:pt>
                <c:pt idx="151">
                  <c:v>34.5702</c:v>
                </c:pt>
                <c:pt idx="152">
                  <c:v>34.017200000000003</c:v>
                </c:pt>
                <c:pt idx="153">
                  <c:v>-34.375100000000003</c:v>
                </c:pt>
                <c:pt idx="154">
                  <c:v>34.4422</c:v>
                </c:pt>
                <c:pt idx="155">
                  <c:v>33.434699999999999</c:v>
                </c:pt>
                <c:pt idx="156">
                  <c:v>-34.511400000000002</c:v>
                </c:pt>
                <c:pt idx="157">
                  <c:v>33.842199999999998</c:v>
                </c:pt>
                <c:pt idx="158">
                  <c:v>-34.045099999999998</c:v>
                </c:pt>
                <c:pt idx="159">
                  <c:v>-33.350200000000001</c:v>
                </c:pt>
                <c:pt idx="160">
                  <c:v>30.639500000000002</c:v>
                </c:pt>
                <c:pt idx="161">
                  <c:v>-33.595100000000002</c:v>
                </c:pt>
                <c:pt idx="162">
                  <c:v>-33.074100000000001</c:v>
                </c:pt>
                <c:pt idx="163">
                  <c:v>-32.362099999999998</c:v>
                </c:pt>
                <c:pt idx="164">
                  <c:v>-31.941099999999999</c:v>
                </c:pt>
                <c:pt idx="165">
                  <c:v>31.391999999999999</c:v>
                </c:pt>
                <c:pt idx="166">
                  <c:v>-30.8521</c:v>
                </c:pt>
                <c:pt idx="167">
                  <c:v>-29.701000000000001</c:v>
                </c:pt>
                <c:pt idx="168">
                  <c:v>-29.201000000000001</c:v>
                </c:pt>
                <c:pt idx="169">
                  <c:v>27.817299999999999</c:v>
                </c:pt>
                <c:pt idx="170">
                  <c:v>-27.043399999999998</c:v>
                </c:pt>
                <c:pt idx="171">
                  <c:v>-25.243600000000001</c:v>
                </c:pt>
                <c:pt idx="172">
                  <c:v>-24.389099999999999</c:v>
                </c:pt>
                <c:pt idx="173">
                  <c:v>23.067699999999999</c:v>
                </c:pt>
                <c:pt idx="174">
                  <c:v>-22.263000000000002</c:v>
                </c:pt>
                <c:pt idx="175">
                  <c:v>-20.7956</c:v>
                </c:pt>
                <c:pt idx="176">
                  <c:v>-19.1721</c:v>
                </c:pt>
                <c:pt idx="177">
                  <c:v>-18.241499999999998</c:v>
                </c:pt>
                <c:pt idx="178">
                  <c:v>-17.2622</c:v>
                </c:pt>
                <c:pt idx="179">
                  <c:v>-16.203900000000001</c:v>
                </c:pt>
                <c:pt idx="180">
                  <c:v>-15.3378</c:v>
                </c:pt>
                <c:pt idx="181">
                  <c:v>-14.1746</c:v>
                </c:pt>
                <c:pt idx="182">
                  <c:v>13.0837</c:v>
                </c:pt>
                <c:pt idx="183">
                  <c:v>12.150499999999999</c:v>
                </c:pt>
                <c:pt idx="184">
                  <c:v>-11.239000000000001</c:v>
                </c:pt>
                <c:pt idx="185">
                  <c:v>10.467599999999999</c:v>
                </c:pt>
                <c:pt idx="186">
                  <c:v>-9.6003799999999995</c:v>
                </c:pt>
                <c:pt idx="187">
                  <c:v>-8.7325099999999996</c:v>
                </c:pt>
                <c:pt idx="188">
                  <c:v>7.8947700000000003</c:v>
                </c:pt>
                <c:pt idx="189">
                  <c:v>-7.2028999999999996</c:v>
                </c:pt>
                <c:pt idx="190">
                  <c:v>-6.50962</c:v>
                </c:pt>
                <c:pt idx="191">
                  <c:v>5.5533000000000001</c:v>
                </c:pt>
                <c:pt idx="192">
                  <c:v>-4.9458299999999999</c:v>
                </c:pt>
                <c:pt idx="193">
                  <c:v>-4.3818299999999999</c:v>
                </c:pt>
                <c:pt idx="194">
                  <c:v>3.8191899999999999</c:v>
                </c:pt>
                <c:pt idx="195">
                  <c:v>3.3171200000000001</c:v>
                </c:pt>
                <c:pt idx="196">
                  <c:v>2.6837499999999999</c:v>
                </c:pt>
                <c:pt idx="197">
                  <c:v>2.2334800000000001</c:v>
                </c:pt>
                <c:pt idx="198">
                  <c:v>1.6488799999999999</c:v>
                </c:pt>
                <c:pt idx="199">
                  <c:v>-1.3784400000000001</c:v>
                </c:pt>
                <c:pt idx="200">
                  <c:v>-0.69886000000000004</c:v>
                </c:pt>
                <c:pt idx="201">
                  <c:v>-0.236655</c:v>
                </c:pt>
                <c:pt idx="202">
                  <c:v>7.1687399999999998E-2</c:v>
                </c:pt>
                <c:pt idx="203">
                  <c:v>-0.306643</c:v>
                </c:pt>
                <c:pt idx="204">
                  <c:v>0.37754599999999999</c:v>
                </c:pt>
                <c:pt idx="205">
                  <c:v>0.23688500000000001</c:v>
                </c:pt>
                <c:pt idx="206">
                  <c:v>0.19186700000000001</c:v>
                </c:pt>
                <c:pt idx="207">
                  <c:v>0.129161</c:v>
                </c:pt>
                <c:pt idx="208">
                  <c:v>0.236042</c:v>
                </c:pt>
                <c:pt idx="209">
                  <c:v>0.169047</c:v>
                </c:pt>
                <c:pt idx="210">
                  <c:v>7.1459800000000004E-2</c:v>
                </c:pt>
                <c:pt idx="211">
                  <c:v>0.15257599999999999</c:v>
                </c:pt>
                <c:pt idx="212">
                  <c:v>0.157554</c:v>
                </c:pt>
                <c:pt idx="213">
                  <c:v>-0.171373</c:v>
                </c:pt>
                <c:pt idx="214">
                  <c:v>-0.34418900000000002</c:v>
                </c:pt>
                <c:pt idx="215">
                  <c:v>-0.50275499999999995</c:v>
                </c:pt>
                <c:pt idx="216">
                  <c:v>-0.75943499999999997</c:v>
                </c:pt>
                <c:pt idx="217">
                  <c:v>0.89857200000000004</c:v>
                </c:pt>
                <c:pt idx="218">
                  <c:v>-1.5848</c:v>
                </c:pt>
                <c:pt idx="219">
                  <c:v>1.3760399999999999</c:v>
                </c:pt>
                <c:pt idx="220">
                  <c:v>-1.80464</c:v>
                </c:pt>
                <c:pt idx="221">
                  <c:v>-1.68387</c:v>
                </c:pt>
                <c:pt idx="222">
                  <c:v>2.27589</c:v>
                </c:pt>
                <c:pt idx="223">
                  <c:v>-2.5665200000000001</c:v>
                </c:pt>
                <c:pt idx="224">
                  <c:v>2.9106000000000001</c:v>
                </c:pt>
                <c:pt idx="225">
                  <c:v>-3.2951800000000002</c:v>
                </c:pt>
                <c:pt idx="226">
                  <c:v>-3.4153099999999998</c:v>
                </c:pt>
                <c:pt idx="227">
                  <c:v>3.55992</c:v>
                </c:pt>
                <c:pt idx="228">
                  <c:v>-3.67476</c:v>
                </c:pt>
                <c:pt idx="229">
                  <c:v>4.2549799999999998</c:v>
                </c:pt>
                <c:pt idx="230">
                  <c:v>-4.22471</c:v>
                </c:pt>
                <c:pt idx="231">
                  <c:v>3.9491700000000001</c:v>
                </c:pt>
                <c:pt idx="232">
                  <c:v>-4.42</c:v>
                </c:pt>
                <c:pt idx="233">
                  <c:v>4.4777800000000001</c:v>
                </c:pt>
                <c:pt idx="234">
                  <c:v>4.2589899999999998</c:v>
                </c:pt>
                <c:pt idx="235">
                  <c:v>4.3813000000000004</c:v>
                </c:pt>
                <c:pt idx="236">
                  <c:v>-4.2797200000000002</c:v>
                </c:pt>
                <c:pt idx="237">
                  <c:v>4.1679500000000003</c:v>
                </c:pt>
                <c:pt idx="238">
                  <c:v>3.9986799999999998</c:v>
                </c:pt>
                <c:pt idx="239">
                  <c:v>3.9858899999999999</c:v>
                </c:pt>
                <c:pt idx="240">
                  <c:v>3.55884</c:v>
                </c:pt>
                <c:pt idx="241">
                  <c:v>-3.56643</c:v>
                </c:pt>
                <c:pt idx="242">
                  <c:v>3.6240199999999998</c:v>
                </c:pt>
                <c:pt idx="243">
                  <c:v>3.4384700000000001</c:v>
                </c:pt>
                <c:pt idx="244">
                  <c:v>-3.1876799999999998</c:v>
                </c:pt>
                <c:pt idx="245">
                  <c:v>3.2657799999999999</c:v>
                </c:pt>
                <c:pt idx="246">
                  <c:v>3.1254499999999998</c:v>
                </c:pt>
                <c:pt idx="247">
                  <c:v>3.1254499999999998</c:v>
                </c:pt>
                <c:pt idx="248">
                  <c:v>3.1254499999999998</c:v>
                </c:pt>
                <c:pt idx="249">
                  <c:v>3.1254499999999998</c:v>
                </c:pt>
                <c:pt idx="250">
                  <c:v>3.1254499999999998</c:v>
                </c:pt>
                <c:pt idx="251">
                  <c:v>3.1254499999999998</c:v>
                </c:pt>
                <c:pt idx="252">
                  <c:v>3.1254499999999998</c:v>
                </c:pt>
                <c:pt idx="253">
                  <c:v>3.1254499999999998</c:v>
                </c:pt>
                <c:pt idx="254">
                  <c:v>3.1254499999999998</c:v>
                </c:pt>
                <c:pt idx="255">
                  <c:v>3.1254499999999998</c:v>
                </c:pt>
                <c:pt idx="256">
                  <c:v>1.9156500000000001</c:v>
                </c:pt>
                <c:pt idx="257">
                  <c:v>-1.73986</c:v>
                </c:pt>
                <c:pt idx="258">
                  <c:v>-1.5986499999999999</c:v>
                </c:pt>
                <c:pt idx="259">
                  <c:v>-1.8435600000000001</c:v>
                </c:pt>
                <c:pt idx="260">
                  <c:v>-1.8502000000000001</c:v>
                </c:pt>
                <c:pt idx="261">
                  <c:v>1.9088700000000001</c:v>
                </c:pt>
                <c:pt idx="262">
                  <c:v>-1.8884300000000001</c:v>
                </c:pt>
                <c:pt idx="263">
                  <c:v>1.99529</c:v>
                </c:pt>
                <c:pt idx="264">
                  <c:v>2.2141600000000001</c:v>
                </c:pt>
                <c:pt idx="265">
                  <c:v>2.2175799999999999</c:v>
                </c:pt>
                <c:pt idx="266">
                  <c:v>2.30185</c:v>
                </c:pt>
                <c:pt idx="267">
                  <c:v>-2.4613</c:v>
                </c:pt>
                <c:pt idx="268">
                  <c:v>2.6212200000000001</c:v>
                </c:pt>
                <c:pt idx="269" formatCode="mmm\-yy">
                  <c:v>2.6960500000000001</c:v>
                </c:pt>
                <c:pt idx="270">
                  <c:v>2.9267500000000002</c:v>
                </c:pt>
                <c:pt idx="271">
                  <c:v>3.0081000000000002</c:v>
                </c:pt>
                <c:pt idx="272">
                  <c:v>-3.0135999999999998</c:v>
                </c:pt>
                <c:pt idx="273">
                  <c:v>3.2351700000000001</c:v>
                </c:pt>
                <c:pt idx="274">
                  <c:v>3.3565200000000002</c:v>
                </c:pt>
                <c:pt idx="275">
                  <c:v>3.5158800000000001</c:v>
                </c:pt>
                <c:pt idx="276">
                  <c:v>-3.58121</c:v>
                </c:pt>
                <c:pt idx="277">
                  <c:v>-3.70513</c:v>
                </c:pt>
                <c:pt idx="278">
                  <c:v>3.8483200000000002</c:v>
                </c:pt>
                <c:pt idx="279">
                  <c:v>4.0113599999999998</c:v>
                </c:pt>
                <c:pt idx="280">
                  <c:v>4.2061299999999999</c:v>
                </c:pt>
                <c:pt idx="281" formatCode="mmm\-yy">
                  <c:v>4.0800400000000003</c:v>
                </c:pt>
                <c:pt idx="282">
                  <c:v>4.1369100000000003</c:v>
                </c:pt>
                <c:pt idx="283">
                  <c:v>4.4696400000000001</c:v>
                </c:pt>
                <c:pt idx="284">
                  <c:v>10.8188</c:v>
                </c:pt>
                <c:pt idx="285">
                  <c:v>-4.4753299999999996</c:v>
                </c:pt>
                <c:pt idx="286">
                  <c:v>-4.8797300000000003</c:v>
                </c:pt>
                <c:pt idx="287">
                  <c:v>-4.8325699999999996</c:v>
                </c:pt>
                <c:pt idx="288" formatCode="mmm\-yy">
                  <c:v>-5.0714800000000002</c:v>
                </c:pt>
                <c:pt idx="289">
                  <c:v>-5.1490099999999996</c:v>
                </c:pt>
                <c:pt idx="290">
                  <c:v>-5.0229699999999999</c:v>
                </c:pt>
                <c:pt idx="291">
                  <c:v>9.4113299999999995</c:v>
                </c:pt>
                <c:pt idx="292">
                  <c:v>5.0241300000000004</c:v>
                </c:pt>
                <c:pt idx="293" formatCode="mmm\-yy">
                  <c:v>4.7974100000000002</c:v>
                </c:pt>
                <c:pt idx="294">
                  <c:v>4.44191</c:v>
                </c:pt>
                <c:pt idx="295">
                  <c:v>-4.5207499999999996</c:v>
                </c:pt>
                <c:pt idx="296">
                  <c:v>4.4463100000000004</c:v>
                </c:pt>
                <c:pt idx="297">
                  <c:v>-4.29861</c:v>
                </c:pt>
                <c:pt idx="298">
                  <c:v>3.8635199999999998</c:v>
                </c:pt>
                <c:pt idx="299">
                  <c:v>3.3420800000000002</c:v>
                </c:pt>
                <c:pt idx="300">
                  <c:v>-2.7435100000000001</c:v>
                </c:pt>
                <c:pt idx="301">
                  <c:v>2.3218000000000001</c:v>
                </c:pt>
                <c:pt idx="302">
                  <c:v>2.5795699999999999</c:v>
                </c:pt>
                <c:pt idx="303">
                  <c:v>0.86912800000000001</c:v>
                </c:pt>
                <c:pt idx="304">
                  <c:v>0.35792299999999999</c:v>
                </c:pt>
                <c:pt idx="305">
                  <c:v>0.36591200000000002</c:v>
                </c:pt>
                <c:pt idx="306">
                  <c:v>-1.1107100000000001</c:v>
                </c:pt>
                <c:pt idx="307">
                  <c:v>1.94895</c:v>
                </c:pt>
                <c:pt idx="308">
                  <c:v>-2.8811800000000001</c:v>
                </c:pt>
                <c:pt idx="309">
                  <c:v>-3.8089200000000001</c:v>
                </c:pt>
                <c:pt idx="310">
                  <c:v>-4.8496199999999998</c:v>
                </c:pt>
                <c:pt idx="311">
                  <c:v>-5.8060400000000003</c:v>
                </c:pt>
                <c:pt idx="312">
                  <c:v>-6.9268900000000002</c:v>
                </c:pt>
                <c:pt idx="313">
                  <c:v>-7.97072</c:v>
                </c:pt>
                <c:pt idx="314">
                  <c:v>-8.8894699999999993</c:v>
                </c:pt>
                <c:pt idx="315">
                  <c:v>-10.1371</c:v>
                </c:pt>
                <c:pt idx="316">
                  <c:v>11.02</c:v>
                </c:pt>
                <c:pt idx="317">
                  <c:v>-11.949299999999999</c:v>
                </c:pt>
                <c:pt idx="318">
                  <c:v>12.902699999999999</c:v>
                </c:pt>
                <c:pt idx="319">
                  <c:v>13.804</c:v>
                </c:pt>
                <c:pt idx="320">
                  <c:v>14.5182</c:v>
                </c:pt>
                <c:pt idx="321">
                  <c:v>-15.020300000000001</c:v>
                </c:pt>
                <c:pt idx="322">
                  <c:v>-15.682700000000001</c:v>
                </c:pt>
                <c:pt idx="323">
                  <c:v>16.109100000000002</c:v>
                </c:pt>
                <c:pt idx="324">
                  <c:v>16.8645</c:v>
                </c:pt>
                <c:pt idx="325">
                  <c:v>17.0822</c:v>
                </c:pt>
                <c:pt idx="326">
                  <c:v>17.299800000000001</c:v>
                </c:pt>
                <c:pt idx="327">
                  <c:v>-17.384399999999999</c:v>
                </c:pt>
                <c:pt idx="328">
                  <c:v>17.357700000000001</c:v>
                </c:pt>
                <c:pt idx="329">
                  <c:v>-16.935500000000001</c:v>
                </c:pt>
                <c:pt idx="330">
                  <c:v>16.808</c:v>
                </c:pt>
                <c:pt idx="331">
                  <c:v>17.165800000000001</c:v>
                </c:pt>
                <c:pt idx="332">
                  <c:v>16.933900000000001</c:v>
                </c:pt>
                <c:pt idx="333">
                  <c:v>-16.267600000000002</c:v>
                </c:pt>
                <c:pt idx="334">
                  <c:v>15.845000000000001</c:v>
                </c:pt>
                <c:pt idx="335">
                  <c:v>-15.718</c:v>
                </c:pt>
                <c:pt idx="336">
                  <c:v>15.8682</c:v>
                </c:pt>
                <c:pt idx="337">
                  <c:v>-14.9961</c:v>
                </c:pt>
                <c:pt idx="338">
                  <c:v>-14.986499999999999</c:v>
                </c:pt>
                <c:pt idx="339">
                  <c:v>14.649100000000001</c:v>
                </c:pt>
                <c:pt idx="340">
                  <c:v>14.5747</c:v>
                </c:pt>
                <c:pt idx="341">
                  <c:v>-14.377800000000001</c:v>
                </c:pt>
                <c:pt idx="342">
                  <c:v>14.4855</c:v>
                </c:pt>
                <c:pt idx="343">
                  <c:v>14.332000000000001</c:v>
                </c:pt>
                <c:pt idx="344">
                  <c:v>14.3718</c:v>
                </c:pt>
                <c:pt idx="345">
                  <c:v>14.3124</c:v>
                </c:pt>
                <c:pt idx="346">
                  <c:v>-14.3612</c:v>
                </c:pt>
                <c:pt idx="347">
                  <c:v>13.7936</c:v>
                </c:pt>
                <c:pt idx="348">
                  <c:v>14.089600000000001</c:v>
                </c:pt>
                <c:pt idx="349">
                  <c:v>13.9497</c:v>
                </c:pt>
                <c:pt idx="350">
                  <c:v>-13.6614</c:v>
                </c:pt>
                <c:pt idx="351">
                  <c:v>13.874700000000001</c:v>
                </c:pt>
                <c:pt idx="352">
                  <c:v>13.610300000000001</c:v>
                </c:pt>
                <c:pt idx="353">
                  <c:v>13.6342</c:v>
                </c:pt>
                <c:pt idx="354">
                  <c:v>-13.660600000000001</c:v>
                </c:pt>
                <c:pt idx="355">
                  <c:v>-13.616</c:v>
                </c:pt>
                <c:pt idx="356">
                  <c:v>-13.6881</c:v>
                </c:pt>
                <c:pt idx="357">
                  <c:v>-13.712899999999999</c:v>
                </c:pt>
                <c:pt idx="358">
                  <c:v>14.033899999999999</c:v>
                </c:pt>
                <c:pt idx="359">
                  <c:v>13.938800000000001</c:v>
                </c:pt>
                <c:pt idx="360">
                  <c:v>-14.5259</c:v>
                </c:pt>
                <c:pt idx="361">
                  <c:v>-14.7485</c:v>
                </c:pt>
                <c:pt idx="362">
                  <c:v>14.6496</c:v>
                </c:pt>
                <c:pt idx="363">
                  <c:v>-15.398300000000001</c:v>
                </c:pt>
                <c:pt idx="364">
                  <c:v>-15.713200000000001</c:v>
                </c:pt>
                <c:pt idx="365">
                  <c:v>-15.3711</c:v>
                </c:pt>
                <c:pt idx="366">
                  <c:v>-15.5382</c:v>
                </c:pt>
                <c:pt idx="367">
                  <c:v>16.2913</c:v>
                </c:pt>
                <c:pt idx="368">
                  <c:v>-16.3934</c:v>
                </c:pt>
                <c:pt idx="369">
                  <c:v>15.9405</c:v>
                </c:pt>
                <c:pt idx="370">
                  <c:v>-17.152899999999999</c:v>
                </c:pt>
                <c:pt idx="371">
                  <c:v>-17.546299999999999</c:v>
                </c:pt>
                <c:pt idx="372">
                  <c:v>-17.322199999999999</c:v>
                </c:pt>
                <c:pt idx="373">
                  <c:v>-17.5411</c:v>
                </c:pt>
                <c:pt idx="374">
                  <c:v>17.439599999999999</c:v>
                </c:pt>
                <c:pt idx="375">
                  <c:v>17.645700000000001</c:v>
                </c:pt>
                <c:pt idx="376">
                  <c:v>-17.713200000000001</c:v>
                </c:pt>
                <c:pt idx="377">
                  <c:v>-17.5108</c:v>
                </c:pt>
                <c:pt idx="378">
                  <c:v>-17.621700000000001</c:v>
                </c:pt>
                <c:pt idx="379">
                  <c:v>17.5441</c:v>
                </c:pt>
                <c:pt idx="380">
                  <c:v>17.152100000000001</c:v>
                </c:pt>
                <c:pt idx="381">
                  <c:v>17.2012</c:v>
                </c:pt>
                <c:pt idx="382">
                  <c:v>17.013400000000001</c:v>
                </c:pt>
                <c:pt idx="383">
                  <c:v>16.968599999999999</c:v>
                </c:pt>
                <c:pt idx="384">
                  <c:v>17.100300000000001</c:v>
                </c:pt>
                <c:pt idx="385">
                  <c:v>-17.157800000000002</c:v>
                </c:pt>
                <c:pt idx="386">
                  <c:v>-17.255400000000002</c:v>
                </c:pt>
                <c:pt idx="387">
                  <c:v>-17.1008</c:v>
                </c:pt>
                <c:pt idx="388">
                  <c:v>16.93</c:v>
                </c:pt>
                <c:pt idx="389">
                  <c:v>16.835699999999999</c:v>
                </c:pt>
                <c:pt idx="390">
                  <c:v>16.570900000000002</c:v>
                </c:pt>
                <c:pt idx="391">
                  <c:v>16.374099999999999</c:v>
                </c:pt>
                <c:pt idx="392">
                  <c:v>16.172799999999999</c:v>
                </c:pt>
                <c:pt idx="393">
                  <c:v>-14.972899999999999</c:v>
                </c:pt>
                <c:pt idx="394">
                  <c:v>14.796799999999999</c:v>
                </c:pt>
                <c:pt idx="395">
                  <c:v>14.3888</c:v>
                </c:pt>
                <c:pt idx="396">
                  <c:v>13.875299999999999</c:v>
                </c:pt>
                <c:pt idx="397">
                  <c:v>13.0413</c:v>
                </c:pt>
                <c:pt idx="398">
                  <c:v>12.837199999999999</c:v>
                </c:pt>
                <c:pt idx="399">
                  <c:v>12.310499999999999</c:v>
                </c:pt>
                <c:pt idx="400">
                  <c:v>11.5261</c:v>
                </c:pt>
                <c:pt idx="401">
                  <c:v>-10.809100000000001</c:v>
                </c:pt>
                <c:pt idx="402">
                  <c:v>10.1393</c:v>
                </c:pt>
                <c:pt idx="403">
                  <c:v>9.6268100000000008</c:v>
                </c:pt>
                <c:pt idx="404">
                  <c:v>-9.4465699999999995</c:v>
                </c:pt>
                <c:pt idx="405">
                  <c:v>-9.1225100000000001</c:v>
                </c:pt>
                <c:pt idx="406">
                  <c:v>8.4658499999999997</c:v>
                </c:pt>
                <c:pt idx="407">
                  <c:v>-8.1676800000000007</c:v>
                </c:pt>
                <c:pt idx="408">
                  <c:v>8.1201799999999995</c:v>
                </c:pt>
                <c:pt idx="409">
                  <c:v>7.8293699999999999</c:v>
                </c:pt>
                <c:pt idx="410">
                  <c:v>7.5790300000000004</c:v>
                </c:pt>
                <c:pt idx="411">
                  <c:v>-7.5858299999999996</c:v>
                </c:pt>
                <c:pt idx="412">
                  <c:v>-7.59124</c:v>
                </c:pt>
                <c:pt idx="413">
                  <c:v>-7.2050400000000003</c:v>
                </c:pt>
                <c:pt idx="414">
                  <c:v>7.0791199999999996</c:v>
                </c:pt>
                <c:pt idx="415">
                  <c:v>-6.7953599999999996</c:v>
                </c:pt>
                <c:pt idx="416">
                  <c:v>-6.7447100000000004</c:v>
                </c:pt>
                <c:pt idx="417">
                  <c:v>-6.9341999999999997</c:v>
                </c:pt>
                <c:pt idx="418">
                  <c:v>-7.2388700000000004</c:v>
                </c:pt>
                <c:pt idx="419">
                  <c:v>-6.9237599999999997</c:v>
                </c:pt>
                <c:pt idx="420">
                  <c:v>-7.3716600000000003</c:v>
                </c:pt>
                <c:pt idx="421">
                  <c:v>7.69543</c:v>
                </c:pt>
                <c:pt idx="422">
                  <c:v>7.9938399999999996</c:v>
                </c:pt>
                <c:pt idx="423">
                  <c:v>-8.40625</c:v>
                </c:pt>
                <c:pt idx="424">
                  <c:v>9.5715400000000006</c:v>
                </c:pt>
                <c:pt idx="425">
                  <c:v>9.9750999999999994</c:v>
                </c:pt>
                <c:pt idx="426">
                  <c:v>-10.434900000000001</c:v>
                </c:pt>
                <c:pt idx="427">
                  <c:v>11.3315</c:v>
                </c:pt>
                <c:pt idx="428">
                  <c:v>11.819100000000001</c:v>
                </c:pt>
                <c:pt idx="429">
                  <c:v>12.608499999999999</c:v>
                </c:pt>
                <c:pt idx="430">
                  <c:v>13.3665</c:v>
                </c:pt>
                <c:pt idx="431">
                  <c:v>-13.877599999999999</c:v>
                </c:pt>
                <c:pt idx="432">
                  <c:v>14.0741</c:v>
                </c:pt>
                <c:pt idx="433">
                  <c:v>-15.2584</c:v>
                </c:pt>
                <c:pt idx="434">
                  <c:v>15.1439</c:v>
                </c:pt>
                <c:pt idx="435">
                  <c:v>-15.4514</c:v>
                </c:pt>
                <c:pt idx="436">
                  <c:v>-15.9427</c:v>
                </c:pt>
                <c:pt idx="437">
                  <c:v>15.740500000000001</c:v>
                </c:pt>
                <c:pt idx="438">
                  <c:v>16.7103</c:v>
                </c:pt>
                <c:pt idx="439">
                  <c:v>16.57</c:v>
                </c:pt>
                <c:pt idx="440">
                  <c:v>16.4422</c:v>
                </c:pt>
                <c:pt idx="441">
                  <c:v>-16.7271</c:v>
                </c:pt>
                <c:pt idx="442">
                  <c:v>-16.426300000000001</c:v>
                </c:pt>
                <c:pt idx="443">
                  <c:v>-16.6568</c:v>
                </c:pt>
                <c:pt idx="444">
                  <c:v>-16.131399999999999</c:v>
                </c:pt>
                <c:pt idx="445">
                  <c:v>18.669799999999999</c:v>
                </c:pt>
                <c:pt idx="446">
                  <c:v>-16.902699999999999</c:v>
                </c:pt>
                <c:pt idx="447">
                  <c:v>-16.158000000000001</c:v>
                </c:pt>
                <c:pt idx="448">
                  <c:v>16.775700000000001</c:v>
                </c:pt>
                <c:pt idx="449">
                  <c:v>-16.778500000000001</c:v>
                </c:pt>
                <c:pt idx="450">
                  <c:v>-16.362300000000001</c:v>
                </c:pt>
                <c:pt idx="451">
                  <c:v>-16.220600000000001</c:v>
                </c:pt>
                <c:pt idx="452">
                  <c:v>16.727699999999999</c:v>
                </c:pt>
                <c:pt idx="453">
                  <c:v>16.996200000000002</c:v>
                </c:pt>
                <c:pt idx="454">
                  <c:v>-16.702300000000001</c:v>
                </c:pt>
                <c:pt idx="455">
                  <c:v>16.389299999999999</c:v>
                </c:pt>
                <c:pt idx="456">
                  <c:v>-15.8881</c:v>
                </c:pt>
                <c:pt idx="457">
                  <c:v>15.9162</c:v>
                </c:pt>
                <c:pt idx="458">
                  <c:v>15.6167</c:v>
                </c:pt>
                <c:pt idx="459">
                  <c:v>-15.3668</c:v>
                </c:pt>
                <c:pt idx="460">
                  <c:v>-15.686500000000001</c:v>
                </c:pt>
                <c:pt idx="461">
                  <c:v>15.6088</c:v>
                </c:pt>
                <c:pt idx="462">
                  <c:v>14.6485</c:v>
                </c:pt>
                <c:pt idx="463">
                  <c:v>15.0343</c:v>
                </c:pt>
                <c:pt idx="464">
                  <c:v>-14.824299999999999</c:v>
                </c:pt>
                <c:pt idx="465">
                  <c:v>-14.6526</c:v>
                </c:pt>
                <c:pt idx="466">
                  <c:v>-15.082800000000001</c:v>
                </c:pt>
                <c:pt idx="467">
                  <c:v>15.1579</c:v>
                </c:pt>
                <c:pt idx="468">
                  <c:v>15.0913</c:v>
                </c:pt>
                <c:pt idx="469">
                  <c:v>-15.074400000000001</c:v>
                </c:pt>
                <c:pt idx="470">
                  <c:v>-16.219200000000001</c:v>
                </c:pt>
                <c:pt idx="471">
                  <c:v>-15.4626</c:v>
                </c:pt>
                <c:pt idx="472">
                  <c:v>-15.148400000000001</c:v>
                </c:pt>
                <c:pt idx="473">
                  <c:v>15.444599999999999</c:v>
                </c:pt>
                <c:pt idx="474">
                  <c:v>15.087199999999999</c:v>
                </c:pt>
                <c:pt idx="475">
                  <c:v>15.5472</c:v>
                </c:pt>
                <c:pt idx="476">
                  <c:v>-18.800899999999999</c:v>
                </c:pt>
                <c:pt idx="477">
                  <c:v>-16.305099999999999</c:v>
                </c:pt>
                <c:pt idx="478">
                  <c:v>15.475099999999999</c:v>
                </c:pt>
                <c:pt idx="479">
                  <c:v>15.6372</c:v>
                </c:pt>
                <c:pt idx="480">
                  <c:v>-15.908200000000001</c:v>
                </c:pt>
                <c:pt idx="481">
                  <c:v>15.764099999999999</c:v>
                </c:pt>
                <c:pt idx="482">
                  <c:v>15.4407</c:v>
                </c:pt>
                <c:pt idx="483">
                  <c:v>16.075500000000002</c:v>
                </c:pt>
                <c:pt idx="484">
                  <c:v>14.9818</c:v>
                </c:pt>
                <c:pt idx="485">
                  <c:v>-15.5359</c:v>
                </c:pt>
                <c:pt idx="486">
                  <c:v>15.691800000000001</c:v>
                </c:pt>
                <c:pt idx="487">
                  <c:v>15.6365</c:v>
                </c:pt>
                <c:pt idx="488">
                  <c:v>16.032800000000002</c:v>
                </c:pt>
                <c:pt idx="489">
                  <c:v>15.2629</c:v>
                </c:pt>
                <c:pt idx="490">
                  <c:v>16.2072</c:v>
                </c:pt>
                <c:pt idx="491">
                  <c:v>15.5741</c:v>
                </c:pt>
                <c:pt idx="492">
                  <c:v>16.190999999999999</c:v>
                </c:pt>
                <c:pt idx="493">
                  <c:v>-15.905799999999999</c:v>
                </c:pt>
                <c:pt idx="494">
                  <c:v>15.4192</c:v>
                </c:pt>
                <c:pt idx="495">
                  <c:v>15.9605</c:v>
                </c:pt>
                <c:pt idx="496">
                  <c:v>-15.7363</c:v>
                </c:pt>
                <c:pt idx="497">
                  <c:v>15.5938</c:v>
                </c:pt>
                <c:pt idx="498">
                  <c:v>-15.990399999999999</c:v>
                </c:pt>
                <c:pt idx="499">
                  <c:v>15.778499999999999</c:v>
                </c:pt>
                <c:pt idx="500">
                  <c:v>-15.854200000000001</c:v>
                </c:pt>
                <c:pt idx="501">
                  <c:v>16.605699999999999</c:v>
                </c:pt>
                <c:pt idx="502">
                  <c:v>15.934699999999999</c:v>
                </c:pt>
                <c:pt idx="503">
                  <c:v>-15.414999999999999</c:v>
                </c:pt>
                <c:pt idx="504">
                  <c:v>15.387499999999999</c:v>
                </c:pt>
                <c:pt idx="505">
                  <c:v>15.354799999999999</c:v>
                </c:pt>
                <c:pt idx="506">
                  <c:v>-15.070600000000001</c:v>
                </c:pt>
                <c:pt idx="507">
                  <c:v>-15.083500000000001</c:v>
                </c:pt>
                <c:pt idx="508">
                  <c:v>-14.835100000000001</c:v>
                </c:pt>
                <c:pt idx="509">
                  <c:v>14.7681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7-4495-9ECC-7735282F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tvec_y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Graph'!$B$1</c:f>
              <c:strCache>
                <c:ptCount val="1"/>
                <c:pt idx="0">
                  <c:v>       tvec_y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'Ransac - Graph'!$B$2:$B$513</c:f>
              <c:numCache>
                <c:formatCode>General</c:formatCode>
                <c:ptCount val="512"/>
                <c:pt idx="0">
                  <c:v>4.1584399999999997</c:v>
                </c:pt>
                <c:pt idx="1">
                  <c:v>4.0823900000000002</c:v>
                </c:pt>
                <c:pt idx="2">
                  <c:v>-3.9733100000000001</c:v>
                </c:pt>
                <c:pt idx="3">
                  <c:v>-4.0260400000000001</c:v>
                </c:pt>
                <c:pt idx="4">
                  <c:v>4.0099499999999999</c:v>
                </c:pt>
                <c:pt idx="5">
                  <c:v>4.0616399999999997</c:v>
                </c:pt>
                <c:pt idx="6">
                  <c:v>-4.1198800000000002</c:v>
                </c:pt>
                <c:pt idx="7">
                  <c:v>4.1807400000000001</c:v>
                </c:pt>
                <c:pt idx="8">
                  <c:v>4.2525000000000004</c:v>
                </c:pt>
                <c:pt idx="9">
                  <c:v>-4.3578599999999996</c:v>
                </c:pt>
                <c:pt idx="10">
                  <c:v>4.3998299999999997</c:v>
                </c:pt>
                <c:pt idx="11">
                  <c:v>4.3924300000000001</c:v>
                </c:pt>
                <c:pt idx="12">
                  <c:v>-4.5759499999999997</c:v>
                </c:pt>
                <c:pt idx="13">
                  <c:v>-4.64527</c:v>
                </c:pt>
                <c:pt idx="14">
                  <c:v>4.76539</c:v>
                </c:pt>
                <c:pt idx="15">
                  <c:v>-4.8341599999999998</c:v>
                </c:pt>
                <c:pt idx="16">
                  <c:v>4.96753</c:v>
                </c:pt>
                <c:pt idx="17">
                  <c:v>-5.2353199999999998</c:v>
                </c:pt>
                <c:pt idx="18">
                  <c:v>5.3944000000000001</c:v>
                </c:pt>
                <c:pt idx="19">
                  <c:v>5.52034</c:v>
                </c:pt>
                <c:pt idx="20">
                  <c:v>5.2319899999999997</c:v>
                </c:pt>
                <c:pt idx="21">
                  <c:v>-5.6415100000000002</c:v>
                </c:pt>
                <c:pt idx="22">
                  <c:v>-5.6217600000000001</c:v>
                </c:pt>
                <c:pt idx="23">
                  <c:v>-5.6403499999999998</c:v>
                </c:pt>
                <c:pt idx="24">
                  <c:v>-5.6597099999999996</c:v>
                </c:pt>
                <c:pt idx="25">
                  <c:v>-5.6406200000000002</c:v>
                </c:pt>
                <c:pt idx="26">
                  <c:v>-5.6503500000000004</c:v>
                </c:pt>
                <c:pt idx="27">
                  <c:v>-5.6642599999999996</c:v>
                </c:pt>
                <c:pt idx="28">
                  <c:v>5.5536399999999997</c:v>
                </c:pt>
                <c:pt idx="29">
                  <c:v>5.4711400000000001</c:v>
                </c:pt>
                <c:pt idx="30">
                  <c:v>-5.3624400000000003</c:v>
                </c:pt>
                <c:pt idx="31">
                  <c:v>-5.0206499999999998</c:v>
                </c:pt>
                <c:pt idx="32">
                  <c:v>4.9264599999999996</c:v>
                </c:pt>
                <c:pt idx="33">
                  <c:v>-4.7806499999999996</c:v>
                </c:pt>
                <c:pt idx="34">
                  <c:v>-4.4991300000000001</c:v>
                </c:pt>
                <c:pt idx="35">
                  <c:v>-4.3345700000000003</c:v>
                </c:pt>
                <c:pt idx="36">
                  <c:v>-4.0029599999999999</c:v>
                </c:pt>
                <c:pt idx="37">
                  <c:v>-3.7826499999999998</c:v>
                </c:pt>
                <c:pt idx="38">
                  <c:v>-3.79495</c:v>
                </c:pt>
                <c:pt idx="39">
                  <c:v>-3.4616099999999999</c:v>
                </c:pt>
                <c:pt idx="40">
                  <c:v>3.4420299999999999</c:v>
                </c:pt>
                <c:pt idx="41">
                  <c:v>3.41126</c:v>
                </c:pt>
                <c:pt idx="42">
                  <c:v>-3.6127400000000001</c:v>
                </c:pt>
                <c:pt idx="43">
                  <c:v>-3.4853499999999999</c:v>
                </c:pt>
                <c:pt idx="44">
                  <c:v>3.3297599999999998</c:v>
                </c:pt>
                <c:pt idx="45">
                  <c:v>3.5125199999999999</c:v>
                </c:pt>
                <c:pt idx="46">
                  <c:v>-3.52352</c:v>
                </c:pt>
                <c:pt idx="47">
                  <c:v>-3.4697200000000001</c:v>
                </c:pt>
                <c:pt idx="48">
                  <c:v>-3.5235599999999998</c:v>
                </c:pt>
                <c:pt idx="49">
                  <c:v>-3.57097</c:v>
                </c:pt>
                <c:pt idx="50">
                  <c:v>-3.8265899999999999</c:v>
                </c:pt>
                <c:pt idx="51">
                  <c:v>-3.8734299999999999</c:v>
                </c:pt>
                <c:pt idx="52">
                  <c:v>-3.8679600000000001</c:v>
                </c:pt>
                <c:pt idx="53">
                  <c:v>-3.9931299999999998</c:v>
                </c:pt>
                <c:pt idx="54">
                  <c:v>4.0739799999999997</c:v>
                </c:pt>
                <c:pt idx="55">
                  <c:v>-4.1971999999999996</c:v>
                </c:pt>
                <c:pt idx="56">
                  <c:v>4.2862099999999996</c:v>
                </c:pt>
                <c:pt idx="57">
                  <c:v>-4.4209500000000004</c:v>
                </c:pt>
                <c:pt idx="58">
                  <c:v>-4.6094200000000001</c:v>
                </c:pt>
                <c:pt idx="59">
                  <c:v>4.79176</c:v>
                </c:pt>
                <c:pt idx="60">
                  <c:v>-5.0700200000000004</c:v>
                </c:pt>
                <c:pt idx="61">
                  <c:v>-4.95383</c:v>
                </c:pt>
                <c:pt idx="62">
                  <c:v>5.4911599999999998</c:v>
                </c:pt>
                <c:pt idx="63">
                  <c:v>-5.6471799999999996</c:v>
                </c:pt>
                <c:pt idx="64">
                  <c:v>-6.0176400000000001</c:v>
                </c:pt>
                <c:pt idx="65">
                  <c:v>5.8338299999999998</c:v>
                </c:pt>
                <c:pt idx="66">
                  <c:v>-5.9630700000000001</c:v>
                </c:pt>
                <c:pt idx="67">
                  <c:v>5.9126799999999999</c:v>
                </c:pt>
                <c:pt idx="68">
                  <c:v>6.1437200000000001</c:v>
                </c:pt>
                <c:pt idx="69">
                  <c:v>6.03369</c:v>
                </c:pt>
                <c:pt idx="70">
                  <c:v>-6.3652499999999996</c:v>
                </c:pt>
                <c:pt idx="71">
                  <c:v>-6.7523099999999996</c:v>
                </c:pt>
                <c:pt idx="72">
                  <c:v>7.0665500000000003</c:v>
                </c:pt>
                <c:pt idx="73">
                  <c:v>-7.3644299999999996</c:v>
                </c:pt>
                <c:pt idx="74">
                  <c:v>7.54887</c:v>
                </c:pt>
                <c:pt idx="75">
                  <c:v>-7.8251999999999997</c:v>
                </c:pt>
                <c:pt idx="76">
                  <c:v>-8.1957900000000006</c:v>
                </c:pt>
                <c:pt idx="77">
                  <c:v>8.6480899999999998</c:v>
                </c:pt>
                <c:pt idx="78">
                  <c:v>-9.2210000000000001</c:v>
                </c:pt>
                <c:pt idx="79">
                  <c:v>9.5843699999999998</c:v>
                </c:pt>
                <c:pt idx="80">
                  <c:v>9.5023999999999997</c:v>
                </c:pt>
                <c:pt idx="81">
                  <c:v>-10.290100000000001</c:v>
                </c:pt>
                <c:pt idx="82">
                  <c:v>-10.351800000000001</c:v>
                </c:pt>
                <c:pt idx="83">
                  <c:v>-10.388199999999999</c:v>
                </c:pt>
                <c:pt idx="84">
                  <c:v>-10.38</c:v>
                </c:pt>
                <c:pt idx="85">
                  <c:v>-10.283200000000001</c:v>
                </c:pt>
                <c:pt idx="86">
                  <c:v>-10.4877</c:v>
                </c:pt>
                <c:pt idx="87">
                  <c:v>-10.2361</c:v>
                </c:pt>
                <c:pt idx="88">
                  <c:v>10.305</c:v>
                </c:pt>
                <c:pt idx="89">
                  <c:v>10.507300000000001</c:v>
                </c:pt>
                <c:pt idx="90">
                  <c:v>-10.838900000000001</c:v>
                </c:pt>
                <c:pt idx="91">
                  <c:v>10.942399999999999</c:v>
                </c:pt>
                <c:pt idx="92">
                  <c:v>-11.0327</c:v>
                </c:pt>
                <c:pt idx="93">
                  <c:v>-11.5989</c:v>
                </c:pt>
                <c:pt idx="94">
                  <c:v>-11.688499999999999</c:v>
                </c:pt>
                <c:pt idx="95">
                  <c:v>-11.991</c:v>
                </c:pt>
                <c:pt idx="96">
                  <c:v>12.1029</c:v>
                </c:pt>
                <c:pt idx="97">
                  <c:v>-12.164199999999999</c:v>
                </c:pt>
                <c:pt idx="98">
                  <c:v>12.694900000000001</c:v>
                </c:pt>
                <c:pt idx="99">
                  <c:v>12.4732</c:v>
                </c:pt>
                <c:pt idx="100">
                  <c:v>-12.855399999999999</c:v>
                </c:pt>
                <c:pt idx="101">
                  <c:v>13.5405</c:v>
                </c:pt>
                <c:pt idx="102">
                  <c:v>-12.800800000000001</c:v>
                </c:pt>
                <c:pt idx="103">
                  <c:v>-14.141</c:v>
                </c:pt>
                <c:pt idx="104">
                  <c:v>-14.238099999999999</c:v>
                </c:pt>
                <c:pt idx="105">
                  <c:v>-14.066800000000001</c:v>
                </c:pt>
                <c:pt idx="106">
                  <c:v>-14.495900000000001</c:v>
                </c:pt>
                <c:pt idx="107">
                  <c:v>-14.8338</c:v>
                </c:pt>
                <c:pt idx="108">
                  <c:v>14.9923</c:v>
                </c:pt>
                <c:pt idx="109">
                  <c:v>14.680400000000001</c:v>
                </c:pt>
                <c:pt idx="110">
                  <c:v>15.021699999999999</c:v>
                </c:pt>
                <c:pt idx="111">
                  <c:v>14.8735</c:v>
                </c:pt>
                <c:pt idx="112">
                  <c:v>-15.4976</c:v>
                </c:pt>
                <c:pt idx="113">
                  <c:v>-15.2845</c:v>
                </c:pt>
                <c:pt idx="114">
                  <c:v>-15.2272</c:v>
                </c:pt>
                <c:pt idx="115">
                  <c:v>15.208500000000001</c:v>
                </c:pt>
                <c:pt idx="116">
                  <c:v>15.1854</c:v>
                </c:pt>
                <c:pt idx="117">
                  <c:v>-15.1595</c:v>
                </c:pt>
                <c:pt idx="118">
                  <c:v>-15.563800000000001</c:v>
                </c:pt>
                <c:pt idx="119">
                  <c:v>15.5906</c:v>
                </c:pt>
                <c:pt idx="120">
                  <c:v>-15.5867</c:v>
                </c:pt>
                <c:pt idx="121">
                  <c:v>15.5214</c:v>
                </c:pt>
                <c:pt idx="122">
                  <c:v>-15.605499999999999</c:v>
                </c:pt>
                <c:pt idx="123">
                  <c:v>-15.410600000000001</c:v>
                </c:pt>
                <c:pt idx="124">
                  <c:v>-15.3233</c:v>
                </c:pt>
                <c:pt idx="125">
                  <c:v>14.857699999999999</c:v>
                </c:pt>
                <c:pt idx="126">
                  <c:v>14.039199999999999</c:v>
                </c:pt>
                <c:pt idx="127">
                  <c:v>-12.945499999999999</c:v>
                </c:pt>
                <c:pt idx="128">
                  <c:v>12.007199999999999</c:v>
                </c:pt>
                <c:pt idx="129">
                  <c:v>-10.805099999999999</c:v>
                </c:pt>
                <c:pt idx="130">
                  <c:v>9.6724099999999993</c:v>
                </c:pt>
                <c:pt idx="131">
                  <c:v>-8.3377599999999994</c:v>
                </c:pt>
                <c:pt idx="132">
                  <c:v>-7.1727600000000002</c:v>
                </c:pt>
                <c:pt idx="133">
                  <c:v>-6.3067399999999996</c:v>
                </c:pt>
                <c:pt idx="134">
                  <c:v>5.2826199999999996</c:v>
                </c:pt>
                <c:pt idx="135">
                  <c:v>4.1744700000000003</c:v>
                </c:pt>
                <c:pt idx="136">
                  <c:v>-3.2716599999999998</c:v>
                </c:pt>
                <c:pt idx="137">
                  <c:v>-2.3348</c:v>
                </c:pt>
                <c:pt idx="138">
                  <c:v>-1.1468100000000001</c:v>
                </c:pt>
                <c:pt idx="139">
                  <c:v>-0.51114700000000002</c:v>
                </c:pt>
                <c:pt idx="140">
                  <c:v>0.319907</c:v>
                </c:pt>
                <c:pt idx="141">
                  <c:v>-0.53132199999999996</c:v>
                </c:pt>
                <c:pt idx="142">
                  <c:v>1.0222599999999999</c:v>
                </c:pt>
                <c:pt idx="143">
                  <c:v>1.5023200000000001</c:v>
                </c:pt>
                <c:pt idx="144">
                  <c:v>-1.8708499999999999</c:v>
                </c:pt>
                <c:pt idx="145">
                  <c:v>-2.2324899999999999</c:v>
                </c:pt>
                <c:pt idx="146">
                  <c:v>2.78016</c:v>
                </c:pt>
                <c:pt idx="147">
                  <c:v>-3.3793500000000001</c:v>
                </c:pt>
                <c:pt idx="148">
                  <c:v>-4.0581100000000001</c:v>
                </c:pt>
                <c:pt idx="149">
                  <c:v>-4.2982199999999997</c:v>
                </c:pt>
                <c:pt idx="150">
                  <c:v>-4.4112400000000003</c:v>
                </c:pt>
                <c:pt idx="151">
                  <c:v>-5.3069600000000001</c:v>
                </c:pt>
                <c:pt idx="152">
                  <c:v>-5.0126400000000002</c:v>
                </c:pt>
                <c:pt idx="153">
                  <c:v>5.2495000000000003</c:v>
                </c:pt>
                <c:pt idx="154">
                  <c:v>-5.4120600000000003</c:v>
                </c:pt>
                <c:pt idx="155">
                  <c:v>-5.2200600000000001</c:v>
                </c:pt>
                <c:pt idx="156">
                  <c:v>5.55518</c:v>
                </c:pt>
                <c:pt idx="157">
                  <c:v>-5.2260600000000004</c:v>
                </c:pt>
                <c:pt idx="158">
                  <c:v>5.20078</c:v>
                </c:pt>
                <c:pt idx="159">
                  <c:v>4.8714300000000001</c:v>
                </c:pt>
                <c:pt idx="160">
                  <c:v>-3.9150200000000002</c:v>
                </c:pt>
                <c:pt idx="161">
                  <c:v>4.3411600000000004</c:v>
                </c:pt>
                <c:pt idx="162">
                  <c:v>3.4876800000000001</c:v>
                </c:pt>
                <c:pt idx="163">
                  <c:v>2.8888199999999999</c:v>
                </c:pt>
                <c:pt idx="164">
                  <c:v>2.44245</c:v>
                </c:pt>
                <c:pt idx="165">
                  <c:v>-2.11185</c:v>
                </c:pt>
                <c:pt idx="166">
                  <c:v>1.27705</c:v>
                </c:pt>
                <c:pt idx="167">
                  <c:v>0.745174</c:v>
                </c:pt>
                <c:pt idx="168">
                  <c:v>0.12289600000000001</c:v>
                </c:pt>
                <c:pt idx="169">
                  <c:v>0.238062</c:v>
                </c:pt>
                <c:pt idx="170">
                  <c:v>-0.73411599999999999</c:v>
                </c:pt>
                <c:pt idx="171">
                  <c:v>-0.93978700000000004</c:v>
                </c:pt>
                <c:pt idx="172">
                  <c:v>-1.1384000000000001</c:v>
                </c:pt>
                <c:pt idx="173">
                  <c:v>1.24739</c:v>
                </c:pt>
                <c:pt idx="174">
                  <c:v>-1.2320800000000001</c:v>
                </c:pt>
                <c:pt idx="175">
                  <c:v>-1.30403</c:v>
                </c:pt>
                <c:pt idx="176">
                  <c:v>-1.4010499999999999</c:v>
                </c:pt>
                <c:pt idx="177">
                  <c:v>-1.4499599999999999</c:v>
                </c:pt>
                <c:pt idx="178">
                  <c:v>-1.5781099999999999</c:v>
                </c:pt>
                <c:pt idx="179">
                  <c:v>-1.5390200000000001</c:v>
                </c:pt>
                <c:pt idx="180">
                  <c:v>-1.33969</c:v>
                </c:pt>
                <c:pt idx="181">
                  <c:v>-1.3277699999999999</c:v>
                </c:pt>
                <c:pt idx="182">
                  <c:v>1.0619499999999999</c:v>
                </c:pt>
                <c:pt idx="183">
                  <c:v>0.88641800000000004</c:v>
                </c:pt>
                <c:pt idx="184">
                  <c:v>-0.76687899999999998</c:v>
                </c:pt>
                <c:pt idx="185">
                  <c:v>0.63519899999999996</c:v>
                </c:pt>
                <c:pt idx="186">
                  <c:v>-0.63110699999999997</c:v>
                </c:pt>
                <c:pt idx="187">
                  <c:v>-0.59745199999999998</c:v>
                </c:pt>
                <c:pt idx="188">
                  <c:v>0.46343400000000001</c:v>
                </c:pt>
                <c:pt idx="189">
                  <c:v>-0.44719199999999998</c:v>
                </c:pt>
                <c:pt idx="190">
                  <c:v>-0.37139899999999998</c:v>
                </c:pt>
                <c:pt idx="191">
                  <c:v>0.33708900000000003</c:v>
                </c:pt>
                <c:pt idx="192">
                  <c:v>-0.37823499999999999</c:v>
                </c:pt>
                <c:pt idx="193">
                  <c:v>-0.35593900000000001</c:v>
                </c:pt>
                <c:pt idx="194">
                  <c:v>0.47494500000000001</c:v>
                </c:pt>
                <c:pt idx="195">
                  <c:v>0.46505800000000003</c:v>
                </c:pt>
                <c:pt idx="196">
                  <c:v>0.614703</c:v>
                </c:pt>
                <c:pt idx="197">
                  <c:v>0.454621</c:v>
                </c:pt>
                <c:pt idx="198">
                  <c:v>0.21405399999999999</c:v>
                </c:pt>
                <c:pt idx="199">
                  <c:v>-0.110101</c:v>
                </c:pt>
                <c:pt idx="200">
                  <c:v>1.2780199999999999</c:v>
                </c:pt>
                <c:pt idx="201">
                  <c:v>0.72138100000000005</c:v>
                </c:pt>
                <c:pt idx="202">
                  <c:v>-0.86947600000000003</c:v>
                </c:pt>
                <c:pt idx="203">
                  <c:v>-1.3821099999999999</c:v>
                </c:pt>
                <c:pt idx="204">
                  <c:v>1.4834099999999999</c:v>
                </c:pt>
                <c:pt idx="205">
                  <c:v>1.7776700000000001</c:v>
                </c:pt>
                <c:pt idx="206">
                  <c:v>2.1219899999999998</c:v>
                </c:pt>
                <c:pt idx="207">
                  <c:v>2.1270799999999999</c:v>
                </c:pt>
                <c:pt idx="208">
                  <c:v>2.3306399999999998</c:v>
                </c:pt>
                <c:pt idx="209">
                  <c:v>2.6206999999999998</c:v>
                </c:pt>
                <c:pt idx="210">
                  <c:v>-2.4901399999999998</c:v>
                </c:pt>
                <c:pt idx="211">
                  <c:v>2.6579799999999998</c:v>
                </c:pt>
                <c:pt idx="212">
                  <c:v>2.6075900000000001</c:v>
                </c:pt>
                <c:pt idx="213">
                  <c:v>-2.3103899999999999</c:v>
                </c:pt>
                <c:pt idx="214">
                  <c:v>-2.2369300000000001</c:v>
                </c:pt>
                <c:pt idx="215">
                  <c:v>-1.99725</c:v>
                </c:pt>
                <c:pt idx="216">
                  <c:v>-1.6303300000000001</c:v>
                </c:pt>
                <c:pt idx="217">
                  <c:v>1.5886899999999999</c:v>
                </c:pt>
                <c:pt idx="218">
                  <c:v>-1.6880200000000001</c:v>
                </c:pt>
                <c:pt idx="219">
                  <c:v>1.52477</c:v>
                </c:pt>
                <c:pt idx="220">
                  <c:v>-1.4111199999999999</c:v>
                </c:pt>
                <c:pt idx="221">
                  <c:v>-1.31331</c:v>
                </c:pt>
                <c:pt idx="222">
                  <c:v>1.7150300000000001</c:v>
                </c:pt>
                <c:pt idx="223">
                  <c:v>-1.49803</c:v>
                </c:pt>
                <c:pt idx="224">
                  <c:v>1.44719</c:v>
                </c:pt>
                <c:pt idx="225">
                  <c:v>-1.33748</c:v>
                </c:pt>
                <c:pt idx="226">
                  <c:v>-1.03576</c:v>
                </c:pt>
                <c:pt idx="227">
                  <c:v>0.701214</c:v>
                </c:pt>
                <c:pt idx="228">
                  <c:v>-0.24504400000000001</c:v>
                </c:pt>
                <c:pt idx="229">
                  <c:v>-4.14017E-2</c:v>
                </c:pt>
                <c:pt idx="230">
                  <c:v>0.85237499999999999</c:v>
                </c:pt>
                <c:pt idx="231">
                  <c:v>-1.9918</c:v>
                </c:pt>
                <c:pt idx="232">
                  <c:v>2.7474699999999999</c:v>
                </c:pt>
                <c:pt idx="233">
                  <c:v>-3.71976</c:v>
                </c:pt>
                <c:pt idx="234">
                  <c:v>-4.8150599999999999</c:v>
                </c:pt>
                <c:pt idx="235">
                  <c:v>-5.9143699999999999</c:v>
                </c:pt>
                <c:pt idx="236">
                  <c:v>7.01755</c:v>
                </c:pt>
                <c:pt idx="237">
                  <c:v>-8.1562699999999992</c:v>
                </c:pt>
                <c:pt idx="238">
                  <c:v>-9.1928400000000003</c:v>
                </c:pt>
                <c:pt idx="239">
                  <c:v>-10.172599999999999</c:v>
                </c:pt>
                <c:pt idx="240">
                  <c:v>-10.781499999999999</c:v>
                </c:pt>
                <c:pt idx="241">
                  <c:v>12.132300000000001</c:v>
                </c:pt>
                <c:pt idx="242">
                  <c:v>-13.269</c:v>
                </c:pt>
                <c:pt idx="243">
                  <c:v>-13.2334</c:v>
                </c:pt>
                <c:pt idx="244">
                  <c:v>13.7537</c:v>
                </c:pt>
                <c:pt idx="245">
                  <c:v>-15.406599999999999</c:v>
                </c:pt>
                <c:pt idx="246">
                  <c:v>-15.8058</c:v>
                </c:pt>
                <c:pt idx="247">
                  <c:v>-15.8058</c:v>
                </c:pt>
                <c:pt idx="248">
                  <c:v>-15.8058</c:v>
                </c:pt>
                <c:pt idx="249">
                  <c:v>-15.8058</c:v>
                </c:pt>
                <c:pt idx="250">
                  <c:v>-15.8058</c:v>
                </c:pt>
                <c:pt idx="251">
                  <c:v>-15.8058</c:v>
                </c:pt>
                <c:pt idx="252">
                  <c:v>-15.8058</c:v>
                </c:pt>
                <c:pt idx="253">
                  <c:v>-15.8058</c:v>
                </c:pt>
                <c:pt idx="254">
                  <c:v>-15.8058</c:v>
                </c:pt>
                <c:pt idx="255">
                  <c:v>-15.8058</c:v>
                </c:pt>
                <c:pt idx="256">
                  <c:v>-15.7919</c:v>
                </c:pt>
                <c:pt idx="257">
                  <c:v>14.7898</c:v>
                </c:pt>
                <c:pt idx="258">
                  <c:v>14.34</c:v>
                </c:pt>
                <c:pt idx="259">
                  <c:v>14.513400000000001</c:v>
                </c:pt>
                <c:pt idx="260">
                  <c:v>14.1897</c:v>
                </c:pt>
                <c:pt idx="261">
                  <c:v>-13.9978</c:v>
                </c:pt>
                <c:pt idx="262">
                  <c:v>13.8931</c:v>
                </c:pt>
                <c:pt idx="263">
                  <c:v>-13.881600000000001</c:v>
                </c:pt>
                <c:pt idx="264">
                  <c:v>-13.821300000000001</c:v>
                </c:pt>
                <c:pt idx="265">
                  <c:v>-13.722899999999999</c:v>
                </c:pt>
                <c:pt idx="266">
                  <c:v>-13.711399999999999</c:v>
                </c:pt>
                <c:pt idx="267">
                  <c:v>13.736700000000001</c:v>
                </c:pt>
                <c:pt idx="268">
                  <c:v>-13.6656</c:v>
                </c:pt>
                <c:pt idx="269">
                  <c:v>-13.348800000000001</c:v>
                </c:pt>
                <c:pt idx="270">
                  <c:v>-13.722899999999999</c:v>
                </c:pt>
                <c:pt idx="271">
                  <c:v>-13.692500000000001</c:v>
                </c:pt>
                <c:pt idx="272">
                  <c:v>12.960900000000001</c:v>
                </c:pt>
                <c:pt idx="273">
                  <c:v>-13.4922</c:v>
                </c:pt>
                <c:pt idx="274">
                  <c:v>-13.5351</c:v>
                </c:pt>
                <c:pt idx="275">
                  <c:v>-13.4238</c:v>
                </c:pt>
                <c:pt idx="276">
                  <c:v>13.1774</c:v>
                </c:pt>
                <c:pt idx="277">
                  <c:v>13.0228</c:v>
                </c:pt>
                <c:pt idx="278">
                  <c:v>-12.9298</c:v>
                </c:pt>
                <c:pt idx="279">
                  <c:v>-12.4536</c:v>
                </c:pt>
                <c:pt idx="280">
                  <c:v>-12.5312</c:v>
                </c:pt>
                <c:pt idx="281">
                  <c:v>-11.818</c:v>
                </c:pt>
                <c:pt idx="282">
                  <c:v>-11.9894</c:v>
                </c:pt>
                <c:pt idx="283">
                  <c:v>-11.9443</c:v>
                </c:pt>
                <c:pt idx="284">
                  <c:v>-12.805</c:v>
                </c:pt>
                <c:pt idx="285">
                  <c:v>11.364699999999999</c:v>
                </c:pt>
                <c:pt idx="286">
                  <c:v>11.935499999999999</c:v>
                </c:pt>
                <c:pt idx="287">
                  <c:v>11.892200000000001</c:v>
                </c:pt>
                <c:pt idx="288">
                  <c:v>11.819800000000001</c:v>
                </c:pt>
                <c:pt idx="289">
                  <c:v>12.2357</c:v>
                </c:pt>
                <c:pt idx="290">
                  <c:v>11.8851</c:v>
                </c:pt>
                <c:pt idx="291">
                  <c:v>-12.599500000000001</c:v>
                </c:pt>
                <c:pt idx="292">
                  <c:v>-12.054500000000001</c:v>
                </c:pt>
                <c:pt idx="293">
                  <c:v>-11.799200000000001</c:v>
                </c:pt>
                <c:pt idx="294">
                  <c:v>-11.835800000000001</c:v>
                </c:pt>
                <c:pt idx="295">
                  <c:v>11.708600000000001</c:v>
                </c:pt>
                <c:pt idx="296">
                  <c:v>-12.090999999999999</c:v>
                </c:pt>
                <c:pt idx="297">
                  <c:v>12.228400000000001</c:v>
                </c:pt>
                <c:pt idx="298">
                  <c:v>-11.958</c:v>
                </c:pt>
                <c:pt idx="299">
                  <c:v>-11.625500000000001</c:v>
                </c:pt>
                <c:pt idx="300">
                  <c:v>11.569000000000001</c:v>
                </c:pt>
                <c:pt idx="301">
                  <c:v>-11.666600000000001</c:v>
                </c:pt>
                <c:pt idx="302">
                  <c:v>-11.378500000000001</c:v>
                </c:pt>
                <c:pt idx="303">
                  <c:v>-10.9229</c:v>
                </c:pt>
                <c:pt idx="304">
                  <c:v>-10.97</c:v>
                </c:pt>
                <c:pt idx="305">
                  <c:v>10.854100000000001</c:v>
                </c:pt>
                <c:pt idx="306">
                  <c:v>-10.5604</c:v>
                </c:pt>
                <c:pt idx="307">
                  <c:v>10.2014</c:v>
                </c:pt>
                <c:pt idx="308">
                  <c:v>-10.252000000000001</c:v>
                </c:pt>
                <c:pt idx="309">
                  <c:v>-10.0185</c:v>
                </c:pt>
                <c:pt idx="310">
                  <c:v>-9.8314900000000005</c:v>
                </c:pt>
                <c:pt idx="311">
                  <c:v>-9.5362799999999996</c:v>
                </c:pt>
                <c:pt idx="312">
                  <c:v>-9.4008000000000003</c:v>
                </c:pt>
                <c:pt idx="313">
                  <c:v>-8.7270599999999998</c:v>
                </c:pt>
                <c:pt idx="314">
                  <c:v>-8.5702999999999996</c:v>
                </c:pt>
                <c:pt idx="315">
                  <c:v>-8.2077200000000001</c:v>
                </c:pt>
                <c:pt idx="316">
                  <c:v>7.7341600000000001</c:v>
                </c:pt>
                <c:pt idx="317">
                  <c:v>-7.5751099999999996</c:v>
                </c:pt>
                <c:pt idx="318">
                  <c:v>7.36775</c:v>
                </c:pt>
                <c:pt idx="319">
                  <c:v>7.32498</c:v>
                </c:pt>
                <c:pt idx="320">
                  <c:v>7.1060100000000004</c:v>
                </c:pt>
                <c:pt idx="321">
                  <c:v>-6.9637799999999999</c:v>
                </c:pt>
                <c:pt idx="322">
                  <c:v>-6.7072200000000004</c:v>
                </c:pt>
                <c:pt idx="323">
                  <c:v>6.5260899999999999</c:v>
                </c:pt>
                <c:pt idx="324">
                  <c:v>6.2807399999999998</c:v>
                </c:pt>
                <c:pt idx="325">
                  <c:v>6.2789299999999999</c:v>
                </c:pt>
                <c:pt idx="326">
                  <c:v>6.2979900000000004</c:v>
                </c:pt>
                <c:pt idx="327">
                  <c:v>-6.2384599999999999</c:v>
                </c:pt>
                <c:pt idx="328">
                  <c:v>5.9544199999999998</c:v>
                </c:pt>
                <c:pt idx="329">
                  <c:v>-5.5008999999999997</c:v>
                </c:pt>
                <c:pt idx="330">
                  <c:v>5.4415699999999996</c:v>
                </c:pt>
                <c:pt idx="331">
                  <c:v>4.6189799999999996</c:v>
                </c:pt>
                <c:pt idx="332">
                  <c:v>4.2199499999999999</c:v>
                </c:pt>
                <c:pt idx="333">
                  <c:v>-3.73814</c:v>
                </c:pt>
                <c:pt idx="334">
                  <c:v>3.0956100000000002</c:v>
                </c:pt>
                <c:pt idx="335">
                  <c:v>-2.9337900000000001</c:v>
                </c:pt>
                <c:pt idx="336">
                  <c:v>2.3111199999999998</c:v>
                </c:pt>
                <c:pt idx="337">
                  <c:v>-1.9890699999999999</c:v>
                </c:pt>
                <c:pt idx="338">
                  <c:v>-1.87297</c:v>
                </c:pt>
                <c:pt idx="339">
                  <c:v>1.5785</c:v>
                </c:pt>
                <c:pt idx="340">
                  <c:v>1.2271099999999999</c:v>
                </c:pt>
                <c:pt idx="341">
                  <c:v>-0.99014899999999995</c:v>
                </c:pt>
                <c:pt idx="342">
                  <c:v>0.90214899999999998</c:v>
                </c:pt>
                <c:pt idx="343">
                  <c:v>0.639575</c:v>
                </c:pt>
                <c:pt idx="344">
                  <c:v>0.74956500000000004</c:v>
                </c:pt>
                <c:pt idx="345">
                  <c:v>0.97047300000000003</c:v>
                </c:pt>
                <c:pt idx="346">
                  <c:v>-1.20387</c:v>
                </c:pt>
                <c:pt idx="347">
                  <c:v>1.84378</c:v>
                </c:pt>
                <c:pt idx="348">
                  <c:v>2.31941</c:v>
                </c:pt>
                <c:pt idx="349">
                  <c:v>2.9134500000000001</c:v>
                </c:pt>
                <c:pt idx="350">
                  <c:v>-3.7676799999999999</c:v>
                </c:pt>
                <c:pt idx="351">
                  <c:v>4.0556000000000001</c:v>
                </c:pt>
                <c:pt idx="352">
                  <c:v>4.5315000000000003</c:v>
                </c:pt>
                <c:pt idx="353">
                  <c:v>4.6563600000000003</c:v>
                </c:pt>
                <c:pt idx="354">
                  <c:v>-4.83019</c:v>
                </c:pt>
                <c:pt idx="355">
                  <c:v>-5.1911800000000001</c:v>
                </c:pt>
                <c:pt idx="356">
                  <c:v>-5.4650800000000004</c:v>
                </c:pt>
                <c:pt idx="357">
                  <c:v>-6.25101</c:v>
                </c:pt>
                <c:pt idx="358">
                  <c:v>6.6959200000000001</c:v>
                </c:pt>
                <c:pt idx="359">
                  <c:v>7.4176200000000003</c:v>
                </c:pt>
                <c:pt idx="360">
                  <c:v>-7.7992800000000004</c:v>
                </c:pt>
                <c:pt idx="361">
                  <c:v>-8.2858499999999999</c:v>
                </c:pt>
                <c:pt idx="362">
                  <c:v>8.3549699999999998</c:v>
                </c:pt>
                <c:pt idx="363">
                  <c:v>-8.6528500000000008</c:v>
                </c:pt>
                <c:pt idx="364">
                  <c:v>-8.3817699999999995</c:v>
                </c:pt>
                <c:pt idx="365">
                  <c:v>-8.0477600000000002</c:v>
                </c:pt>
                <c:pt idx="366">
                  <c:v>-7.7508699999999999</c:v>
                </c:pt>
                <c:pt idx="367">
                  <c:v>7.3153300000000003</c:v>
                </c:pt>
                <c:pt idx="368">
                  <c:v>-6.9299299999999997</c:v>
                </c:pt>
                <c:pt idx="369">
                  <c:v>6.77393</c:v>
                </c:pt>
                <c:pt idx="370">
                  <c:v>-6.18208</c:v>
                </c:pt>
                <c:pt idx="371">
                  <c:v>-5.5304900000000004</c:v>
                </c:pt>
                <c:pt idx="372">
                  <c:v>-5.8827299999999996</c:v>
                </c:pt>
                <c:pt idx="373">
                  <c:v>-5.5715700000000004</c:v>
                </c:pt>
                <c:pt idx="374">
                  <c:v>5.4050099999999999</c:v>
                </c:pt>
                <c:pt idx="375">
                  <c:v>5.6271800000000001</c:v>
                </c:pt>
                <c:pt idx="376">
                  <c:v>-5.7929300000000001</c:v>
                </c:pt>
                <c:pt idx="377">
                  <c:v>-5.9428099999999997</c:v>
                </c:pt>
                <c:pt idx="378">
                  <c:v>-6.1309899999999997</c:v>
                </c:pt>
                <c:pt idx="379">
                  <c:v>6.3366499999999997</c:v>
                </c:pt>
                <c:pt idx="380">
                  <c:v>6.4199599999999997</c:v>
                </c:pt>
                <c:pt idx="381">
                  <c:v>6.6150200000000003</c:v>
                </c:pt>
                <c:pt idx="382">
                  <c:v>6.6971499999999997</c:v>
                </c:pt>
                <c:pt idx="383">
                  <c:v>6.6946700000000003</c:v>
                </c:pt>
                <c:pt idx="384">
                  <c:v>6.8273299999999999</c:v>
                </c:pt>
                <c:pt idx="385">
                  <c:v>-6.89534</c:v>
                </c:pt>
                <c:pt idx="386">
                  <c:v>-6.9626900000000003</c:v>
                </c:pt>
                <c:pt idx="387">
                  <c:v>-7.0424199999999999</c:v>
                </c:pt>
                <c:pt idx="388">
                  <c:v>7.1905900000000003</c:v>
                </c:pt>
                <c:pt idx="389">
                  <c:v>7.3635700000000002</c:v>
                </c:pt>
                <c:pt idx="390">
                  <c:v>7.53146</c:v>
                </c:pt>
                <c:pt idx="391">
                  <c:v>7.6989799999999997</c:v>
                </c:pt>
                <c:pt idx="392">
                  <c:v>7.8585399999999996</c:v>
                </c:pt>
                <c:pt idx="393">
                  <c:v>-7.6962200000000003</c:v>
                </c:pt>
                <c:pt idx="394">
                  <c:v>7.9741499999999998</c:v>
                </c:pt>
                <c:pt idx="395">
                  <c:v>7.9032900000000001</c:v>
                </c:pt>
                <c:pt idx="396">
                  <c:v>7.8417000000000003</c:v>
                </c:pt>
                <c:pt idx="397">
                  <c:v>7.7907099999999998</c:v>
                </c:pt>
                <c:pt idx="398">
                  <c:v>7.9840200000000001</c:v>
                </c:pt>
                <c:pt idx="399">
                  <c:v>8.2167700000000004</c:v>
                </c:pt>
                <c:pt idx="400">
                  <c:v>8.4918999999999993</c:v>
                </c:pt>
                <c:pt idx="401">
                  <c:v>-8.9045299999999994</c:v>
                </c:pt>
                <c:pt idx="402">
                  <c:v>9.0630699999999997</c:v>
                </c:pt>
                <c:pt idx="403">
                  <c:v>9.44895</c:v>
                </c:pt>
                <c:pt idx="404">
                  <c:v>-10.332800000000001</c:v>
                </c:pt>
                <c:pt idx="405">
                  <c:v>-10.697900000000001</c:v>
                </c:pt>
                <c:pt idx="406">
                  <c:v>10.785600000000001</c:v>
                </c:pt>
                <c:pt idx="407">
                  <c:v>-11.134499999999999</c:v>
                </c:pt>
                <c:pt idx="408">
                  <c:v>11.4323</c:v>
                </c:pt>
                <c:pt idx="409">
                  <c:v>11.580299999999999</c:v>
                </c:pt>
                <c:pt idx="410">
                  <c:v>11.7157</c:v>
                </c:pt>
                <c:pt idx="411">
                  <c:v>-11.8041</c:v>
                </c:pt>
                <c:pt idx="412">
                  <c:v>-12.1648</c:v>
                </c:pt>
                <c:pt idx="413">
                  <c:v>-12.103899999999999</c:v>
                </c:pt>
                <c:pt idx="414">
                  <c:v>12.360300000000001</c:v>
                </c:pt>
                <c:pt idx="415">
                  <c:v>-12.082000000000001</c:v>
                </c:pt>
                <c:pt idx="416">
                  <c:v>-12.350899999999999</c:v>
                </c:pt>
                <c:pt idx="417">
                  <c:v>-12.3825</c:v>
                </c:pt>
                <c:pt idx="418">
                  <c:v>-12.475899999999999</c:v>
                </c:pt>
                <c:pt idx="419">
                  <c:v>-11.923</c:v>
                </c:pt>
                <c:pt idx="420">
                  <c:v>-11.9939</c:v>
                </c:pt>
                <c:pt idx="421">
                  <c:v>12.058199999999999</c:v>
                </c:pt>
                <c:pt idx="422">
                  <c:v>11.968400000000001</c:v>
                </c:pt>
                <c:pt idx="423">
                  <c:v>-11.609</c:v>
                </c:pt>
                <c:pt idx="424">
                  <c:v>11.3383</c:v>
                </c:pt>
                <c:pt idx="425">
                  <c:v>11.021100000000001</c:v>
                </c:pt>
                <c:pt idx="426">
                  <c:v>-10.700900000000001</c:v>
                </c:pt>
                <c:pt idx="427">
                  <c:v>10.2164</c:v>
                </c:pt>
                <c:pt idx="428">
                  <c:v>9.6747999999999994</c:v>
                </c:pt>
                <c:pt idx="429">
                  <c:v>9.1049600000000002</c:v>
                </c:pt>
                <c:pt idx="430">
                  <c:v>8.7581500000000005</c:v>
                </c:pt>
                <c:pt idx="431">
                  <c:v>-8.0753900000000005</c:v>
                </c:pt>
                <c:pt idx="432">
                  <c:v>7.5987900000000002</c:v>
                </c:pt>
                <c:pt idx="433">
                  <c:v>-6.7649800000000004</c:v>
                </c:pt>
                <c:pt idx="434">
                  <c:v>6.4517600000000002</c:v>
                </c:pt>
                <c:pt idx="435">
                  <c:v>-6.1170299999999997</c:v>
                </c:pt>
                <c:pt idx="436">
                  <c:v>-5.6426600000000002</c:v>
                </c:pt>
                <c:pt idx="437">
                  <c:v>5.3539399999999997</c:v>
                </c:pt>
                <c:pt idx="438">
                  <c:v>5.4034399999999998</c:v>
                </c:pt>
                <c:pt idx="439">
                  <c:v>5.3556499999999998</c:v>
                </c:pt>
                <c:pt idx="440">
                  <c:v>5.2741300000000004</c:v>
                </c:pt>
                <c:pt idx="441">
                  <c:v>-5.2468700000000004</c:v>
                </c:pt>
                <c:pt idx="442">
                  <c:v>-5.55084</c:v>
                </c:pt>
                <c:pt idx="443">
                  <c:v>-5.4736099999999999</c:v>
                </c:pt>
                <c:pt idx="444">
                  <c:v>-5.8675300000000004</c:v>
                </c:pt>
                <c:pt idx="445">
                  <c:v>6.8893300000000002</c:v>
                </c:pt>
                <c:pt idx="446">
                  <c:v>-6.9288699999999999</c:v>
                </c:pt>
                <c:pt idx="447">
                  <c:v>-6.8641800000000002</c:v>
                </c:pt>
                <c:pt idx="448">
                  <c:v>7.9700699999999998</c:v>
                </c:pt>
                <c:pt idx="449">
                  <c:v>-8.2876200000000004</c:v>
                </c:pt>
                <c:pt idx="450">
                  <c:v>-8.1436200000000003</c:v>
                </c:pt>
                <c:pt idx="451">
                  <c:v>-8.4287399999999995</c:v>
                </c:pt>
                <c:pt idx="452">
                  <c:v>8.2294599999999996</c:v>
                </c:pt>
                <c:pt idx="453">
                  <c:v>8.0411199999999994</c:v>
                </c:pt>
                <c:pt idx="454">
                  <c:v>-8.3697900000000001</c:v>
                </c:pt>
                <c:pt idx="455">
                  <c:v>7.1979499999999996</c:v>
                </c:pt>
                <c:pt idx="456">
                  <c:v>-7.2835900000000002</c:v>
                </c:pt>
                <c:pt idx="457">
                  <c:v>7.1726700000000001</c:v>
                </c:pt>
                <c:pt idx="458">
                  <c:v>6.5707899999999997</c:v>
                </c:pt>
                <c:pt idx="459">
                  <c:v>-6.3143900000000004</c:v>
                </c:pt>
                <c:pt idx="460">
                  <c:v>-6.2957400000000003</c:v>
                </c:pt>
                <c:pt idx="461">
                  <c:v>5.9262100000000002</c:v>
                </c:pt>
                <c:pt idx="462">
                  <c:v>5.7385400000000004</c:v>
                </c:pt>
                <c:pt idx="463">
                  <c:v>5.8288099999999998</c:v>
                </c:pt>
                <c:pt idx="464">
                  <c:v>-5.7627899999999999</c:v>
                </c:pt>
                <c:pt idx="465">
                  <c:v>-5.81738</c:v>
                </c:pt>
                <c:pt idx="466">
                  <c:v>-6.0391599999999999</c:v>
                </c:pt>
                <c:pt idx="467">
                  <c:v>6.2347400000000004</c:v>
                </c:pt>
                <c:pt idx="468">
                  <c:v>6.4509400000000001</c:v>
                </c:pt>
                <c:pt idx="469">
                  <c:v>-6.3609499999999999</c:v>
                </c:pt>
                <c:pt idx="470">
                  <c:v>-7.0066600000000001</c:v>
                </c:pt>
                <c:pt idx="471">
                  <c:v>-6.9038399999999998</c:v>
                </c:pt>
                <c:pt idx="472">
                  <c:v>-6.7659700000000003</c:v>
                </c:pt>
                <c:pt idx="473">
                  <c:v>7.2619699999999998</c:v>
                </c:pt>
                <c:pt idx="474">
                  <c:v>6.9161299999999999</c:v>
                </c:pt>
                <c:pt idx="475">
                  <c:v>7.4188999999999998</c:v>
                </c:pt>
                <c:pt idx="476">
                  <c:v>-8.9649199999999993</c:v>
                </c:pt>
                <c:pt idx="477">
                  <c:v>-7.5454499999999998</c:v>
                </c:pt>
                <c:pt idx="478">
                  <c:v>7.1701199999999998</c:v>
                </c:pt>
                <c:pt idx="479">
                  <c:v>7.2298999999999998</c:v>
                </c:pt>
                <c:pt idx="480">
                  <c:v>-7.2258399999999998</c:v>
                </c:pt>
                <c:pt idx="481">
                  <c:v>6.9383800000000004</c:v>
                </c:pt>
                <c:pt idx="482">
                  <c:v>6.66493</c:v>
                </c:pt>
                <c:pt idx="483">
                  <c:v>6.9523099999999998</c:v>
                </c:pt>
                <c:pt idx="484">
                  <c:v>6.3323299999999998</c:v>
                </c:pt>
                <c:pt idx="485">
                  <c:v>-6.4679399999999996</c:v>
                </c:pt>
                <c:pt idx="486">
                  <c:v>6.5493399999999999</c:v>
                </c:pt>
                <c:pt idx="487">
                  <c:v>6.3181099999999999</c:v>
                </c:pt>
                <c:pt idx="488">
                  <c:v>6.4450000000000003</c:v>
                </c:pt>
                <c:pt idx="489">
                  <c:v>6.2164999999999999</c:v>
                </c:pt>
                <c:pt idx="490">
                  <c:v>6.4247300000000003</c:v>
                </c:pt>
                <c:pt idx="491">
                  <c:v>6.3939899999999996</c:v>
                </c:pt>
                <c:pt idx="492">
                  <c:v>6.5766400000000003</c:v>
                </c:pt>
                <c:pt idx="493">
                  <c:v>-6.6418400000000002</c:v>
                </c:pt>
                <c:pt idx="494">
                  <c:v>6.50678</c:v>
                </c:pt>
                <c:pt idx="495">
                  <c:v>6.5971799999999998</c:v>
                </c:pt>
                <c:pt idx="496">
                  <c:v>-6.1916799999999999</c:v>
                </c:pt>
                <c:pt idx="497">
                  <c:v>5.9612400000000001</c:v>
                </c:pt>
                <c:pt idx="498">
                  <c:v>-5.8574599999999997</c:v>
                </c:pt>
                <c:pt idx="499">
                  <c:v>5.5861400000000003</c:v>
                </c:pt>
                <c:pt idx="500">
                  <c:v>-5.1380800000000004</c:v>
                </c:pt>
                <c:pt idx="501">
                  <c:v>4.6370899999999997</c:v>
                </c:pt>
                <c:pt idx="502">
                  <c:v>4.4614599999999998</c:v>
                </c:pt>
                <c:pt idx="503">
                  <c:v>-3.9123899999999998</c:v>
                </c:pt>
                <c:pt idx="504">
                  <c:v>3.6547900000000002</c:v>
                </c:pt>
                <c:pt idx="505">
                  <c:v>3.2996400000000001</c:v>
                </c:pt>
                <c:pt idx="506">
                  <c:v>-3.0576599999999998</c:v>
                </c:pt>
                <c:pt idx="507">
                  <c:v>-2.8685700000000001</c:v>
                </c:pt>
                <c:pt idx="508">
                  <c:v>-2.6983100000000002</c:v>
                </c:pt>
                <c:pt idx="509">
                  <c:v>2.6036600000000001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C-400E-BCB8-8562BB36A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tvec_z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Graph'!$C$1</c:f>
              <c:strCache>
                <c:ptCount val="1"/>
                <c:pt idx="0">
                  <c:v>      tvec_z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4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AE5-4052-809C-E0503ED8F91A}"/>
              </c:ext>
            </c:extLst>
          </c:dPt>
          <c:val>
            <c:numRef>
              <c:f>'Ransac - Graph'!$C$2:$C$513</c:f>
              <c:numCache>
                <c:formatCode>General</c:formatCode>
                <c:ptCount val="512"/>
                <c:pt idx="0">
                  <c:v>-38.599800000000002</c:v>
                </c:pt>
                <c:pt idx="1">
                  <c:v>-39.002499999999998</c:v>
                </c:pt>
                <c:pt idx="2">
                  <c:v>38.4313</c:v>
                </c:pt>
                <c:pt idx="3">
                  <c:v>38.983899999999998</c:v>
                </c:pt>
                <c:pt idx="4">
                  <c:v>-39.155200000000001</c:v>
                </c:pt>
                <c:pt idx="5">
                  <c:v>-39.8887</c:v>
                </c:pt>
                <c:pt idx="6">
                  <c:v>40.939300000000003</c:v>
                </c:pt>
                <c:pt idx="7">
                  <c:v>-40.5974</c:v>
                </c:pt>
                <c:pt idx="8">
                  <c:v>-41.517699999999998</c:v>
                </c:pt>
                <c:pt idx="9">
                  <c:v>43.473799999999997</c:v>
                </c:pt>
                <c:pt idx="10">
                  <c:v>-43.063800000000001</c:v>
                </c:pt>
                <c:pt idx="11">
                  <c:v>-42.422199999999997</c:v>
                </c:pt>
                <c:pt idx="12">
                  <c:v>44.589199999999998</c:v>
                </c:pt>
                <c:pt idx="13">
                  <c:v>45.064300000000003</c:v>
                </c:pt>
                <c:pt idx="14">
                  <c:v>-46.105200000000004</c:v>
                </c:pt>
                <c:pt idx="15">
                  <c:v>45.635599999999997</c:v>
                </c:pt>
                <c:pt idx="16">
                  <c:v>-46.719799999999999</c:v>
                </c:pt>
                <c:pt idx="17">
                  <c:v>48.1661</c:v>
                </c:pt>
                <c:pt idx="18">
                  <c:v>-50.3048</c:v>
                </c:pt>
                <c:pt idx="19">
                  <c:v>-50.758800000000001</c:v>
                </c:pt>
                <c:pt idx="20">
                  <c:v>-55.436500000000002</c:v>
                </c:pt>
                <c:pt idx="21">
                  <c:v>53.586599999999997</c:v>
                </c:pt>
                <c:pt idx="22">
                  <c:v>54.697600000000001</c:v>
                </c:pt>
                <c:pt idx="23">
                  <c:v>54.643099999999997</c:v>
                </c:pt>
                <c:pt idx="24">
                  <c:v>56.337800000000001</c:v>
                </c:pt>
                <c:pt idx="25">
                  <c:v>57.542200000000001</c:v>
                </c:pt>
                <c:pt idx="26">
                  <c:v>58.803600000000003</c:v>
                </c:pt>
                <c:pt idx="27">
                  <c:v>59.828099999999999</c:v>
                </c:pt>
                <c:pt idx="28">
                  <c:v>-61.203299999999999</c:v>
                </c:pt>
                <c:pt idx="29">
                  <c:v>-62.941000000000003</c:v>
                </c:pt>
                <c:pt idx="30">
                  <c:v>63.799300000000002</c:v>
                </c:pt>
                <c:pt idx="31">
                  <c:v>65.297899999999998</c:v>
                </c:pt>
                <c:pt idx="32">
                  <c:v>-66.019499999999994</c:v>
                </c:pt>
                <c:pt idx="33">
                  <c:v>66.636700000000005</c:v>
                </c:pt>
                <c:pt idx="34">
                  <c:v>66.5852</c:v>
                </c:pt>
                <c:pt idx="35">
                  <c:v>67.709599999999995</c:v>
                </c:pt>
                <c:pt idx="36">
                  <c:v>69.510800000000003</c:v>
                </c:pt>
                <c:pt idx="37">
                  <c:v>71.510599999999997</c:v>
                </c:pt>
                <c:pt idx="38">
                  <c:v>70.787899999999993</c:v>
                </c:pt>
                <c:pt idx="39">
                  <c:v>72.623400000000004</c:v>
                </c:pt>
                <c:pt idx="40">
                  <c:v>-73.401300000000006</c:v>
                </c:pt>
                <c:pt idx="41">
                  <c:v>-75.101200000000006</c:v>
                </c:pt>
                <c:pt idx="42">
                  <c:v>73.868300000000005</c:v>
                </c:pt>
                <c:pt idx="43">
                  <c:v>76.953500000000005</c:v>
                </c:pt>
                <c:pt idx="44">
                  <c:v>-77.175399999999996</c:v>
                </c:pt>
                <c:pt idx="45">
                  <c:v>-77.48</c:v>
                </c:pt>
                <c:pt idx="46">
                  <c:v>78.477999999999994</c:v>
                </c:pt>
                <c:pt idx="47">
                  <c:v>79.595399999999998</c:v>
                </c:pt>
                <c:pt idx="48">
                  <c:v>77.944199999999995</c:v>
                </c:pt>
                <c:pt idx="49">
                  <c:v>80.424099999999996</c:v>
                </c:pt>
                <c:pt idx="50">
                  <c:v>78.697100000000006</c:v>
                </c:pt>
                <c:pt idx="51">
                  <c:v>81.658000000000001</c:v>
                </c:pt>
                <c:pt idx="52">
                  <c:v>79.311999999999998</c:v>
                </c:pt>
                <c:pt idx="53">
                  <c:v>79.523399999999995</c:v>
                </c:pt>
                <c:pt idx="54">
                  <c:v>-79.656099999999995</c:v>
                </c:pt>
                <c:pt idx="55">
                  <c:v>79.675200000000004</c:v>
                </c:pt>
                <c:pt idx="56">
                  <c:v>-79.884200000000007</c:v>
                </c:pt>
                <c:pt idx="57">
                  <c:v>79.850700000000003</c:v>
                </c:pt>
                <c:pt idx="58">
                  <c:v>79.989500000000007</c:v>
                </c:pt>
                <c:pt idx="59">
                  <c:v>-80.543800000000005</c:v>
                </c:pt>
                <c:pt idx="60">
                  <c:v>81.378100000000003</c:v>
                </c:pt>
                <c:pt idx="61">
                  <c:v>84.1875</c:v>
                </c:pt>
                <c:pt idx="62">
                  <c:v>-80.741</c:v>
                </c:pt>
                <c:pt idx="63">
                  <c:v>79.853099999999998</c:v>
                </c:pt>
                <c:pt idx="64">
                  <c:v>81.988100000000003</c:v>
                </c:pt>
                <c:pt idx="65">
                  <c:v>-78.5792</c:v>
                </c:pt>
                <c:pt idx="66">
                  <c:v>79.954800000000006</c:v>
                </c:pt>
                <c:pt idx="67">
                  <c:v>-81.953500000000005</c:v>
                </c:pt>
                <c:pt idx="68">
                  <c:v>-79.635400000000004</c:v>
                </c:pt>
                <c:pt idx="69">
                  <c:v>-84.083299999999994</c:v>
                </c:pt>
                <c:pt idx="70">
                  <c:v>77.558199999999999</c:v>
                </c:pt>
                <c:pt idx="71">
                  <c:v>76.188299999999998</c:v>
                </c:pt>
                <c:pt idx="72">
                  <c:v>-76.945999999999998</c:v>
                </c:pt>
                <c:pt idx="73">
                  <c:v>78.644000000000005</c:v>
                </c:pt>
                <c:pt idx="74">
                  <c:v>-77.287099999999995</c:v>
                </c:pt>
                <c:pt idx="75">
                  <c:v>79.026600000000002</c:v>
                </c:pt>
                <c:pt idx="76">
                  <c:v>76.610399999999998</c:v>
                </c:pt>
                <c:pt idx="77">
                  <c:v>-77.339799999999997</c:v>
                </c:pt>
                <c:pt idx="78">
                  <c:v>76.810100000000006</c:v>
                </c:pt>
                <c:pt idx="79">
                  <c:v>-76.354900000000001</c:v>
                </c:pt>
                <c:pt idx="80">
                  <c:v>-73.576800000000006</c:v>
                </c:pt>
                <c:pt idx="81">
                  <c:v>77.042599999999993</c:v>
                </c:pt>
                <c:pt idx="82">
                  <c:v>75.123199999999997</c:v>
                </c:pt>
                <c:pt idx="83">
                  <c:v>74.936999999999998</c:v>
                </c:pt>
                <c:pt idx="84">
                  <c:v>76.582599999999999</c:v>
                </c:pt>
                <c:pt idx="85">
                  <c:v>75.412099999999995</c:v>
                </c:pt>
                <c:pt idx="86">
                  <c:v>76.733599999999996</c:v>
                </c:pt>
                <c:pt idx="87">
                  <c:v>76.2697</c:v>
                </c:pt>
                <c:pt idx="88">
                  <c:v>-75.471999999999994</c:v>
                </c:pt>
                <c:pt idx="89">
                  <c:v>-75.981999999999999</c:v>
                </c:pt>
                <c:pt idx="90">
                  <c:v>77.233599999999996</c:v>
                </c:pt>
                <c:pt idx="91">
                  <c:v>-76.555400000000006</c:v>
                </c:pt>
                <c:pt idx="92">
                  <c:v>73.802800000000005</c:v>
                </c:pt>
                <c:pt idx="93">
                  <c:v>75.665400000000005</c:v>
                </c:pt>
                <c:pt idx="94">
                  <c:v>75.774900000000002</c:v>
                </c:pt>
                <c:pt idx="95">
                  <c:v>76.439899999999994</c:v>
                </c:pt>
                <c:pt idx="96">
                  <c:v>-74.546499999999995</c:v>
                </c:pt>
                <c:pt idx="97">
                  <c:v>73.194599999999994</c:v>
                </c:pt>
                <c:pt idx="98">
                  <c:v>-75.276399999999995</c:v>
                </c:pt>
                <c:pt idx="99">
                  <c:v>-72.534199999999998</c:v>
                </c:pt>
                <c:pt idx="100">
                  <c:v>71.577600000000004</c:v>
                </c:pt>
                <c:pt idx="101">
                  <c:v>-71.655000000000001</c:v>
                </c:pt>
                <c:pt idx="102">
                  <c:v>70.285200000000003</c:v>
                </c:pt>
                <c:pt idx="103">
                  <c:v>74.127399999999994</c:v>
                </c:pt>
                <c:pt idx="104">
                  <c:v>74.0244</c:v>
                </c:pt>
                <c:pt idx="105">
                  <c:v>70.337800000000001</c:v>
                </c:pt>
                <c:pt idx="106">
                  <c:v>72.163300000000007</c:v>
                </c:pt>
                <c:pt idx="107">
                  <c:v>73.895399999999995</c:v>
                </c:pt>
                <c:pt idx="108">
                  <c:v>-74.765600000000006</c:v>
                </c:pt>
                <c:pt idx="109">
                  <c:v>-73.796199999999999</c:v>
                </c:pt>
                <c:pt idx="110">
                  <c:v>-76.425799999999995</c:v>
                </c:pt>
                <c:pt idx="111">
                  <c:v>-74.177899999999994</c:v>
                </c:pt>
                <c:pt idx="112">
                  <c:v>78.254199999999997</c:v>
                </c:pt>
                <c:pt idx="113">
                  <c:v>77.060100000000006</c:v>
                </c:pt>
                <c:pt idx="114">
                  <c:v>76.154700000000005</c:v>
                </c:pt>
                <c:pt idx="115">
                  <c:v>-75.7851</c:v>
                </c:pt>
                <c:pt idx="116">
                  <c:v>-75.319100000000006</c:v>
                </c:pt>
                <c:pt idx="117">
                  <c:v>74.995000000000005</c:v>
                </c:pt>
                <c:pt idx="118">
                  <c:v>77.518500000000003</c:v>
                </c:pt>
                <c:pt idx="119">
                  <c:v>-77.007000000000005</c:v>
                </c:pt>
                <c:pt idx="120">
                  <c:v>75.631299999999996</c:v>
                </c:pt>
                <c:pt idx="121">
                  <c:v>-74.056700000000006</c:v>
                </c:pt>
                <c:pt idx="122">
                  <c:v>75.324200000000005</c:v>
                </c:pt>
                <c:pt idx="123">
                  <c:v>74.441100000000006</c:v>
                </c:pt>
                <c:pt idx="124">
                  <c:v>76.512299999999996</c:v>
                </c:pt>
                <c:pt idx="125">
                  <c:v>-76.435299999999998</c:v>
                </c:pt>
                <c:pt idx="126">
                  <c:v>-76.223699999999994</c:v>
                </c:pt>
                <c:pt idx="127">
                  <c:v>73.814599999999999</c:v>
                </c:pt>
                <c:pt idx="128">
                  <c:v>-74.420400000000001</c:v>
                </c:pt>
                <c:pt idx="129">
                  <c:v>75.360799999999998</c:v>
                </c:pt>
                <c:pt idx="130">
                  <c:v>-76.001499999999993</c:v>
                </c:pt>
                <c:pt idx="131">
                  <c:v>74.868899999999996</c:v>
                </c:pt>
                <c:pt idx="132">
                  <c:v>77.610200000000006</c:v>
                </c:pt>
                <c:pt idx="133">
                  <c:v>75.504300000000001</c:v>
                </c:pt>
                <c:pt idx="134">
                  <c:v>-74.568299999999994</c:v>
                </c:pt>
                <c:pt idx="135">
                  <c:v>-72.521000000000001</c:v>
                </c:pt>
                <c:pt idx="136">
                  <c:v>74.772800000000004</c:v>
                </c:pt>
                <c:pt idx="137">
                  <c:v>73.744299999999996</c:v>
                </c:pt>
                <c:pt idx="138">
                  <c:v>75.783799999999999</c:v>
                </c:pt>
                <c:pt idx="139">
                  <c:v>73.553799999999995</c:v>
                </c:pt>
                <c:pt idx="140">
                  <c:v>73.654600000000002</c:v>
                </c:pt>
                <c:pt idx="141">
                  <c:v>-71.462100000000007</c:v>
                </c:pt>
                <c:pt idx="142">
                  <c:v>72.127099999999999</c:v>
                </c:pt>
                <c:pt idx="143">
                  <c:v>74.498000000000005</c:v>
                </c:pt>
                <c:pt idx="144">
                  <c:v>-72.312899999999999</c:v>
                </c:pt>
                <c:pt idx="145">
                  <c:v>-70.463200000000001</c:v>
                </c:pt>
                <c:pt idx="146">
                  <c:v>71.9422</c:v>
                </c:pt>
                <c:pt idx="147">
                  <c:v>-71.882400000000004</c:v>
                </c:pt>
                <c:pt idx="148">
                  <c:v>-72.154399999999995</c:v>
                </c:pt>
                <c:pt idx="149">
                  <c:v>-71.625299999999996</c:v>
                </c:pt>
                <c:pt idx="150">
                  <c:v>-69.628500000000003</c:v>
                </c:pt>
                <c:pt idx="151">
                  <c:v>-73.256</c:v>
                </c:pt>
                <c:pt idx="152">
                  <c:v>-71.281499999999994</c:v>
                </c:pt>
                <c:pt idx="153">
                  <c:v>71.731399999999994</c:v>
                </c:pt>
                <c:pt idx="154">
                  <c:v>-71.912499999999994</c:v>
                </c:pt>
                <c:pt idx="155">
                  <c:v>-69.3245</c:v>
                </c:pt>
                <c:pt idx="156">
                  <c:v>72.639700000000005</c:v>
                </c:pt>
                <c:pt idx="157">
                  <c:v>-71.620800000000003</c:v>
                </c:pt>
                <c:pt idx="158">
                  <c:v>72.612099999999998</c:v>
                </c:pt>
                <c:pt idx="159">
                  <c:v>71.562700000000007</c:v>
                </c:pt>
                <c:pt idx="160">
                  <c:v>-66.447699999999998</c:v>
                </c:pt>
                <c:pt idx="161">
                  <c:v>74.864699999999999</c:v>
                </c:pt>
                <c:pt idx="162">
                  <c:v>73.709299999999999</c:v>
                </c:pt>
                <c:pt idx="163">
                  <c:v>73.926500000000004</c:v>
                </c:pt>
                <c:pt idx="164">
                  <c:v>72.799199999999999</c:v>
                </c:pt>
                <c:pt idx="165">
                  <c:v>-72.727400000000003</c:v>
                </c:pt>
                <c:pt idx="166">
                  <c:v>73.602999999999994</c:v>
                </c:pt>
                <c:pt idx="167">
                  <c:v>72.420599999999993</c:v>
                </c:pt>
                <c:pt idx="168">
                  <c:v>73.831999999999994</c:v>
                </c:pt>
                <c:pt idx="169">
                  <c:v>-71.841999999999999</c:v>
                </c:pt>
                <c:pt idx="170">
                  <c:v>72.805400000000006</c:v>
                </c:pt>
                <c:pt idx="171">
                  <c:v>70.680300000000003</c:v>
                </c:pt>
                <c:pt idx="172">
                  <c:v>71.5565</c:v>
                </c:pt>
                <c:pt idx="173">
                  <c:v>-70.814599999999999</c:v>
                </c:pt>
                <c:pt idx="174">
                  <c:v>73.101900000000001</c:v>
                </c:pt>
                <c:pt idx="175">
                  <c:v>72.031099999999995</c:v>
                </c:pt>
                <c:pt idx="176">
                  <c:v>70.676000000000002</c:v>
                </c:pt>
                <c:pt idx="177">
                  <c:v>71.162300000000002</c:v>
                </c:pt>
                <c:pt idx="178">
                  <c:v>71.602099999999993</c:v>
                </c:pt>
                <c:pt idx="179">
                  <c:v>71.9238</c:v>
                </c:pt>
                <c:pt idx="180">
                  <c:v>72.7166</c:v>
                </c:pt>
                <c:pt idx="181">
                  <c:v>71.340800000000002</c:v>
                </c:pt>
                <c:pt idx="182">
                  <c:v>-71.100099999999998</c:v>
                </c:pt>
                <c:pt idx="183">
                  <c:v>-71.278999999999996</c:v>
                </c:pt>
                <c:pt idx="184">
                  <c:v>71.144900000000007</c:v>
                </c:pt>
                <c:pt idx="185">
                  <c:v>-72.012900000000002</c:v>
                </c:pt>
                <c:pt idx="186">
                  <c:v>71.399900000000002</c:v>
                </c:pt>
                <c:pt idx="187">
                  <c:v>71.340100000000007</c:v>
                </c:pt>
                <c:pt idx="188">
                  <c:v>-71.6477</c:v>
                </c:pt>
                <c:pt idx="189">
                  <c:v>71.757400000000004</c:v>
                </c:pt>
                <c:pt idx="190">
                  <c:v>72.555499999999995</c:v>
                </c:pt>
                <c:pt idx="191">
                  <c:v>-70.800399999999996</c:v>
                </c:pt>
                <c:pt idx="192">
                  <c:v>71.387</c:v>
                </c:pt>
                <c:pt idx="193">
                  <c:v>70.9542</c:v>
                </c:pt>
                <c:pt idx="194">
                  <c:v>-71.595699999999994</c:v>
                </c:pt>
                <c:pt idx="195">
                  <c:v>-70.982399999999998</c:v>
                </c:pt>
                <c:pt idx="196">
                  <c:v>-70.653700000000001</c:v>
                </c:pt>
                <c:pt idx="197">
                  <c:v>-71.971500000000006</c:v>
                </c:pt>
                <c:pt idx="198">
                  <c:v>-71.477599999999995</c:v>
                </c:pt>
                <c:pt idx="199">
                  <c:v>68.930099999999996</c:v>
                </c:pt>
                <c:pt idx="200">
                  <c:v>76.237200000000001</c:v>
                </c:pt>
                <c:pt idx="201">
                  <c:v>72.755200000000002</c:v>
                </c:pt>
                <c:pt idx="202">
                  <c:v>-70.640299999999996</c:v>
                </c:pt>
                <c:pt idx="203">
                  <c:v>-73.203999999999994</c:v>
                </c:pt>
                <c:pt idx="204">
                  <c:v>73.490600000000001</c:v>
                </c:pt>
                <c:pt idx="205">
                  <c:v>71.662899999999993</c:v>
                </c:pt>
                <c:pt idx="206">
                  <c:v>73.500699999999995</c:v>
                </c:pt>
                <c:pt idx="207">
                  <c:v>70.753699999999995</c:v>
                </c:pt>
                <c:pt idx="208">
                  <c:v>71.200500000000005</c:v>
                </c:pt>
                <c:pt idx="209">
                  <c:v>72.709999999999994</c:v>
                </c:pt>
                <c:pt idx="210">
                  <c:v>-70.085999999999999</c:v>
                </c:pt>
                <c:pt idx="211">
                  <c:v>71.328699999999998</c:v>
                </c:pt>
                <c:pt idx="212">
                  <c:v>71.1935</c:v>
                </c:pt>
                <c:pt idx="213">
                  <c:v>-70.940700000000007</c:v>
                </c:pt>
                <c:pt idx="214">
                  <c:v>-72.364400000000003</c:v>
                </c:pt>
                <c:pt idx="215">
                  <c:v>-71.243700000000004</c:v>
                </c:pt>
                <c:pt idx="216">
                  <c:v>-68.998699999999999</c:v>
                </c:pt>
                <c:pt idx="217">
                  <c:v>70.704800000000006</c:v>
                </c:pt>
                <c:pt idx="218">
                  <c:v>-75.561499999999995</c:v>
                </c:pt>
                <c:pt idx="219">
                  <c:v>70.116500000000002</c:v>
                </c:pt>
                <c:pt idx="220">
                  <c:v>-70.110600000000005</c:v>
                </c:pt>
                <c:pt idx="221">
                  <c:v>-69.705100000000002</c:v>
                </c:pt>
                <c:pt idx="222">
                  <c:v>70.423400000000001</c:v>
                </c:pt>
                <c:pt idx="223">
                  <c:v>-70.889300000000006</c:v>
                </c:pt>
                <c:pt idx="224">
                  <c:v>70.141000000000005</c:v>
                </c:pt>
                <c:pt idx="225">
                  <c:v>-70.317700000000002</c:v>
                </c:pt>
                <c:pt idx="226">
                  <c:v>-68.464399999999998</c:v>
                </c:pt>
                <c:pt idx="227">
                  <c:v>67.763199999999998</c:v>
                </c:pt>
                <c:pt idx="228">
                  <c:v>-67.3476</c:v>
                </c:pt>
                <c:pt idx="229">
                  <c:v>72.035499999999999</c:v>
                </c:pt>
                <c:pt idx="230">
                  <c:v>-70.480500000000006</c:v>
                </c:pt>
                <c:pt idx="231">
                  <c:v>67.435199999999995</c:v>
                </c:pt>
                <c:pt idx="232">
                  <c:v>-69.921800000000005</c:v>
                </c:pt>
                <c:pt idx="233">
                  <c:v>69.827399999999997</c:v>
                </c:pt>
                <c:pt idx="234">
                  <c:v>66.899799999999999</c:v>
                </c:pt>
                <c:pt idx="235">
                  <c:v>69.0244</c:v>
                </c:pt>
                <c:pt idx="236">
                  <c:v>-69.641099999999994</c:v>
                </c:pt>
                <c:pt idx="237">
                  <c:v>69.294300000000007</c:v>
                </c:pt>
                <c:pt idx="238">
                  <c:v>68.404899999999998</c:v>
                </c:pt>
                <c:pt idx="239">
                  <c:v>69.204400000000007</c:v>
                </c:pt>
                <c:pt idx="240">
                  <c:v>66.166899999999998</c:v>
                </c:pt>
                <c:pt idx="241">
                  <c:v>-67.793599999999998</c:v>
                </c:pt>
                <c:pt idx="242">
                  <c:v>69.408699999999996</c:v>
                </c:pt>
                <c:pt idx="243">
                  <c:v>61.729900000000001</c:v>
                </c:pt>
                <c:pt idx="244">
                  <c:v>-63.464500000000001</c:v>
                </c:pt>
                <c:pt idx="245">
                  <c:v>67.622500000000002</c:v>
                </c:pt>
                <c:pt idx="246">
                  <c:v>66.517099999999999</c:v>
                </c:pt>
                <c:pt idx="247">
                  <c:v>66.517099999999999</c:v>
                </c:pt>
                <c:pt idx="248">
                  <c:v>66.517099999999999</c:v>
                </c:pt>
                <c:pt idx="249">
                  <c:v>66.517099999999999</c:v>
                </c:pt>
                <c:pt idx="250">
                  <c:v>66.517099999999999</c:v>
                </c:pt>
                <c:pt idx="251">
                  <c:v>66.517099999999999</c:v>
                </c:pt>
                <c:pt idx="252">
                  <c:v>66.517099999999999</c:v>
                </c:pt>
                <c:pt idx="253">
                  <c:v>66.517099999999999</c:v>
                </c:pt>
                <c:pt idx="254">
                  <c:v>66.517099999999999</c:v>
                </c:pt>
                <c:pt idx="255">
                  <c:v>66.517099999999999</c:v>
                </c:pt>
                <c:pt idx="256">
                  <c:v>66.0501</c:v>
                </c:pt>
                <c:pt idx="257">
                  <c:v>-64.465400000000002</c:v>
                </c:pt>
                <c:pt idx="258">
                  <c:v>-64.115099999999998</c:v>
                </c:pt>
                <c:pt idx="259">
                  <c:v>-67.581900000000005</c:v>
                </c:pt>
                <c:pt idx="260">
                  <c:v>-67.505399999999995</c:v>
                </c:pt>
                <c:pt idx="261">
                  <c:v>67.945400000000006</c:v>
                </c:pt>
                <c:pt idx="262">
                  <c:v>-68.762</c:v>
                </c:pt>
                <c:pt idx="263">
                  <c:v>68.366600000000005</c:v>
                </c:pt>
                <c:pt idx="264">
                  <c:v>68.247299999999996</c:v>
                </c:pt>
                <c:pt idx="265">
                  <c:v>67.001400000000004</c:v>
                </c:pt>
                <c:pt idx="266">
                  <c:v>66.955299999999994</c:v>
                </c:pt>
                <c:pt idx="267">
                  <c:v>-66.598699999999994</c:v>
                </c:pt>
                <c:pt idx="268">
                  <c:v>66.138999999999996</c:v>
                </c:pt>
                <c:pt idx="269">
                  <c:v>64.739599999999996</c:v>
                </c:pt>
                <c:pt idx="270">
                  <c:v>67.014700000000005</c:v>
                </c:pt>
                <c:pt idx="271">
                  <c:v>67.027299999999997</c:v>
                </c:pt>
                <c:pt idx="272">
                  <c:v>-63.941600000000001</c:v>
                </c:pt>
                <c:pt idx="273">
                  <c:v>66.112700000000004</c:v>
                </c:pt>
                <c:pt idx="274">
                  <c:v>66.902699999999996</c:v>
                </c:pt>
                <c:pt idx="275">
                  <c:v>66.722099999999998</c:v>
                </c:pt>
                <c:pt idx="276">
                  <c:v>-64.979900000000001</c:v>
                </c:pt>
                <c:pt idx="277">
                  <c:v>-65.203800000000001</c:v>
                </c:pt>
                <c:pt idx="278">
                  <c:v>66.891900000000007</c:v>
                </c:pt>
                <c:pt idx="279">
                  <c:v>64.210099999999997</c:v>
                </c:pt>
                <c:pt idx="280">
                  <c:v>65.835499999999996</c:v>
                </c:pt>
                <c:pt idx="281">
                  <c:v>62.881500000000003</c:v>
                </c:pt>
                <c:pt idx="282">
                  <c:v>64.556100000000001</c:v>
                </c:pt>
                <c:pt idx="283">
                  <c:v>65.205399999999997</c:v>
                </c:pt>
                <c:pt idx="284">
                  <c:v>79.81</c:v>
                </c:pt>
                <c:pt idx="285">
                  <c:v>-62.418599999999998</c:v>
                </c:pt>
                <c:pt idx="286">
                  <c:v>-65.854299999999995</c:v>
                </c:pt>
                <c:pt idx="287">
                  <c:v>-65.766199999999998</c:v>
                </c:pt>
                <c:pt idx="288">
                  <c:v>-65.964100000000002</c:v>
                </c:pt>
                <c:pt idx="289">
                  <c:v>-67.193200000000004</c:v>
                </c:pt>
                <c:pt idx="290">
                  <c:v>-65.452500000000001</c:v>
                </c:pt>
                <c:pt idx="291">
                  <c:v>74.373599999999996</c:v>
                </c:pt>
                <c:pt idx="292">
                  <c:v>66.177300000000002</c:v>
                </c:pt>
                <c:pt idx="293">
                  <c:v>64.157600000000002</c:v>
                </c:pt>
                <c:pt idx="294">
                  <c:v>64.033299999999997</c:v>
                </c:pt>
                <c:pt idx="295">
                  <c:v>-63.121600000000001</c:v>
                </c:pt>
                <c:pt idx="296">
                  <c:v>65.479100000000003</c:v>
                </c:pt>
                <c:pt idx="297">
                  <c:v>-67.078699999999998</c:v>
                </c:pt>
                <c:pt idx="298">
                  <c:v>64.776499999999999</c:v>
                </c:pt>
                <c:pt idx="299">
                  <c:v>63.769399999999997</c:v>
                </c:pt>
                <c:pt idx="300">
                  <c:v>-63.8277</c:v>
                </c:pt>
                <c:pt idx="301">
                  <c:v>66.088899999999995</c:v>
                </c:pt>
                <c:pt idx="302">
                  <c:v>71.221599999999995</c:v>
                </c:pt>
                <c:pt idx="303">
                  <c:v>60.445900000000002</c:v>
                </c:pt>
                <c:pt idx="304">
                  <c:v>62.382599999999996</c:v>
                </c:pt>
                <c:pt idx="305">
                  <c:v>-62.219700000000003</c:v>
                </c:pt>
                <c:pt idx="306">
                  <c:v>61.701700000000002</c:v>
                </c:pt>
                <c:pt idx="307">
                  <c:v>-60.758899999999997</c:v>
                </c:pt>
                <c:pt idx="308">
                  <c:v>62.8</c:v>
                </c:pt>
                <c:pt idx="309">
                  <c:v>64.073700000000002</c:v>
                </c:pt>
                <c:pt idx="310">
                  <c:v>63.087200000000003</c:v>
                </c:pt>
                <c:pt idx="311">
                  <c:v>61.820999999999998</c:v>
                </c:pt>
                <c:pt idx="312">
                  <c:v>62.348500000000001</c:v>
                </c:pt>
                <c:pt idx="313">
                  <c:v>60.444400000000002</c:v>
                </c:pt>
                <c:pt idx="314">
                  <c:v>60.431100000000001</c:v>
                </c:pt>
                <c:pt idx="315">
                  <c:v>61.113500000000002</c:v>
                </c:pt>
                <c:pt idx="316">
                  <c:v>-58.720700000000001</c:v>
                </c:pt>
                <c:pt idx="317">
                  <c:v>60.1068</c:v>
                </c:pt>
                <c:pt idx="318">
                  <c:v>-60.557400000000001</c:v>
                </c:pt>
                <c:pt idx="319">
                  <c:v>-60.997399999999999</c:v>
                </c:pt>
                <c:pt idx="320">
                  <c:v>-61.134700000000002</c:v>
                </c:pt>
                <c:pt idx="321">
                  <c:v>59.979799999999997</c:v>
                </c:pt>
                <c:pt idx="322">
                  <c:v>60.233499999999999</c:v>
                </c:pt>
                <c:pt idx="323">
                  <c:v>-59.731900000000003</c:v>
                </c:pt>
                <c:pt idx="324">
                  <c:v>-60.578499999999998</c:v>
                </c:pt>
                <c:pt idx="325">
                  <c:v>-60.561799999999998</c:v>
                </c:pt>
                <c:pt idx="326">
                  <c:v>-60.419899999999998</c:v>
                </c:pt>
                <c:pt idx="327">
                  <c:v>60.361800000000002</c:v>
                </c:pt>
                <c:pt idx="328">
                  <c:v>-60.325400000000002</c:v>
                </c:pt>
                <c:pt idx="329">
                  <c:v>58.990600000000001</c:v>
                </c:pt>
                <c:pt idx="330">
                  <c:v>-59.502000000000002</c:v>
                </c:pt>
                <c:pt idx="331">
                  <c:v>-61.6312</c:v>
                </c:pt>
                <c:pt idx="332">
                  <c:v>-61.567500000000003</c:v>
                </c:pt>
                <c:pt idx="333">
                  <c:v>60.303699999999999</c:v>
                </c:pt>
                <c:pt idx="334">
                  <c:v>-59.551900000000003</c:v>
                </c:pt>
                <c:pt idx="335">
                  <c:v>59.926900000000003</c:v>
                </c:pt>
                <c:pt idx="336">
                  <c:v>-63.0839</c:v>
                </c:pt>
                <c:pt idx="337">
                  <c:v>60.7545</c:v>
                </c:pt>
                <c:pt idx="338">
                  <c:v>62.583300000000001</c:v>
                </c:pt>
                <c:pt idx="339">
                  <c:v>-60.683799999999998</c:v>
                </c:pt>
                <c:pt idx="340">
                  <c:v>-60.091900000000003</c:v>
                </c:pt>
                <c:pt idx="341">
                  <c:v>59.756999999999998</c:v>
                </c:pt>
                <c:pt idx="342">
                  <c:v>-61.119</c:v>
                </c:pt>
                <c:pt idx="343">
                  <c:v>-60.0336</c:v>
                </c:pt>
                <c:pt idx="344">
                  <c:v>-60.506300000000003</c:v>
                </c:pt>
                <c:pt idx="345">
                  <c:v>-60.363700000000001</c:v>
                </c:pt>
                <c:pt idx="346">
                  <c:v>62.0321</c:v>
                </c:pt>
                <c:pt idx="347">
                  <c:v>-58.740400000000001</c:v>
                </c:pt>
                <c:pt idx="348">
                  <c:v>-62.061399999999999</c:v>
                </c:pt>
                <c:pt idx="349">
                  <c:v>-62.423099999999998</c:v>
                </c:pt>
                <c:pt idx="350">
                  <c:v>64.125</c:v>
                </c:pt>
                <c:pt idx="351">
                  <c:v>-68.421099999999996</c:v>
                </c:pt>
                <c:pt idx="352">
                  <c:v>-67.359899999999996</c:v>
                </c:pt>
                <c:pt idx="353">
                  <c:v>-70.212500000000006</c:v>
                </c:pt>
                <c:pt idx="354">
                  <c:v>72.986800000000002</c:v>
                </c:pt>
                <c:pt idx="355">
                  <c:v>73.610100000000003</c:v>
                </c:pt>
                <c:pt idx="356">
                  <c:v>80.4024</c:v>
                </c:pt>
                <c:pt idx="357">
                  <c:v>78.603499999999997</c:v>
                </c:pt>
                <c:pt idx="358">
                  <c:v>-80.923100000000005</c:v>
                </c:pt>
                <c:pt idx="359">
                  <c:v>-80.748800000000003</c:v>
                </c:pt>
                <c:pt idx="360">
                  <c:v>84.088800000000006</c:v>
                </c:pt>
                <c:pt idx="361">
                  <c:v>85.424999999999997</c:v>
                </c:pt>
                <c:pt idx="362">
                  <c:v>-83.619500000000002</c:v>
                </c:pt>
                <c:pt idx="363">
                  <c:v>87.753600000000006</c:v>
                </c:pt>
                <c:pt idx="364">
                  <c:v>88.038399999999996</c:v>
                </c:pt>
                <c:pt idx="365">
                  <c:v>86.315399999999997</c:v>
                </c:pt>
                <c:pt idx="366">
                  <c:v>86.799899999999994</c:v>
                </c:pt>
                <c:pt idx="367">
                  <c:v>-89.995599999999996</c:v>
                </c:pt>
                <c:pt idx="368">
                  <c:v>90.366500000000002</c:v>
                </c:pt>
                <c:pt idx="369">
                  <c:v>-88.0822</c:v>
                </c:pt>
                <c:pt idx="370">
                  <c:v>93.941999999999993</c:v>
                </c:pt>
                <c:pt idx="371">
                  <c:v>93.524299999999997</c:v>
                </c:pt>
                <c:pt idx="372">
                  <c:v>93.078699999999998</c:v>
                </c:pt>
                <c:pt idx="373">
                  <c:v>93.377300000000005</c:v>
                </c:pt>
                <c:pt idx="374">
                  <c:v>-91.690700000000007</c:v>
                </c:pt>
                <c:pt idx="375">
                  <c:v>-92.881200000000007</c:v>
                </c:pt>
                <c:pt idx="376">
                  <c:v>93.409199999999998</c:v>
                </c:pt>
                <c:pt idx="377">
                  <c:v>92.195899999999995</c:v>
                </c:pt>
                <c:pt idx="378">
                  <c:v>93.536000000000001</c:v>
                </c:pt>
                <c:pt idx="379">
                  <c:v>-93.346400000000003</c:v>
                </c:pt>
                <c:pt idx="380">
                  <c:v>-90.596999999999994</c:v>
                </c:pt>
                <c:pt idx="381">
                  <c:v>-91.251099999999994</c:v>
                </c:pt>
                <c:pt idx="382">
                  <c:v>-89.6785</c:v>
                </c:pt>
                <c:pt idx="383">
                  <c:v>-89.200800000000001</c:v>
                </c:pt>
                <c:pt idx="384">
                  <c:v>-89.412000000000006</c:v>
                </c:pt>
                <c:pt idx="385">
                  <c:v>89.417699999999996</c:v>
                </c:pt>
                <c:pt idx="386">
                  <c:v>89.125299999999996</c:v>
                </c:pt>
                <c:pt idx="387">
                  <c:v>87.901600000000002</c:v>
                </c:pt>
                <c:pt idx="388">
                  <c:v>-87.072999999999993</c:v>
                </c:pt>
                <c:pt idx="389">
                  <c:v>-86.669799999999995</c:v>
                </c:pt>
                <c:pt idx="390">
                  <c:v>-85.9636</c:v>
                </c:pt>
                <c:pt idx="391">
                  <c:v>-85.781599999999997</c:v>
                </c:pt>
                <c:pt idx="392">
                  <c:v>-86.685299999999998</c:v>
                </c:pt>
                <c:pt idx="393">
                  <c:v>82.993499999999997</c:v>
                </c:pt>
                <c:pt idx="394">
                  <c:v>-84.732100000000003</c:v>
                </c:pt>
                <c:pt idx="395">
                  <c:v>-84.332599999999999</c:v>
                </c:pt>
                <c:pt idx="396">
                  <c:v>-83.830500000000001</c:v>
                </c:pt>
                <c:pt idx="397">
                  <c:v>-82.1785</c:v>
                </c:pt>
                <c:pt idx="398">
                  <c:v>-83.614599999999996</c:v>
                </c:pt>
                <c:pt idx="399">
                  <c:v>-83.296700000000001</c:v>
                </c:pt>
                <c:pt idx="400">
                  <c:v>-81.226600000000005</c:v>
                </c:pt>
                <c:pt idx="401">
                  <c:v>81.270200000000003</c:v>
                </c:pt>
                <c:pt idx="402">
                  <c:v>-78.857100000000003</c:v>
                </c:pt>
                <c:pt idx="403">
                  <c:v>-78.988600000000005</c:v>
                </c:pt>
                <c:pt idx="404">
                  <c:v>81.395899999999997</c:v>
                </c:pt>
                <c:pt idx="405">
                  <c:v>82.202200000000005</c:v>
                </c:pt>
                <c:pt idx="406">
                  <c:v>-79.455299999999994</c:v>
                </c:pt>
                <c:pt idx="407">
                  <c:v>79.834999999999994</c:v>
                </c:pt>
                <c:pt idx="408">
                  <c:v>-81.7547</c:v>
                </c:pt>
                <c:pt idx="409">
                  <c:v>-80.053799999999995</c:v>
                </c:pt>
                <c:pt idx="410">
                  <c:v>-78.569500000000005</c:v>
                </c:pt>
                <c:pt idx="411">
                  <c:v>79.686400000000006</c:v>
                </c:pt>
                <c:pt idx="412">
                  <c:v>81.224299999999999</c:v>
                </c:pt>
                <c:pt idx="413">
                  <c:v>77.587500000000006</c:v>
                </c:pt>
                <c:pt idx="414">
                  <c:v>-78.269599999999997</c:v>
                </c:pt>
                <c:pt idx="415">
                  <c:v>76.323700000000002</c:v>
                </c:pt>
                <c:pt idx="416">
                  <c:v>77.929900000000004</c:v>
                </c:pt>
                <c:pt idx="417">
                  <c:v>78.856399999999994</c:v>
                </c:pt>
                <c:pt idx="418">
                  <c:v>81.029200000000003</c:v>
                </c:pt>
                <c:pt idx="419">
                  <c:v>76.371200000000002</c:v>
                </c:pt>
                <c:pt idx="420">
                  <c:v>78.1404</c:v>
                </c:pt>
                <c:pt idx="421">
                  <c:v>-79.336299999999994</c:v>
                </c:pt>
                <c:pt idx="422">
                  <c:v>-78.341399999999993</c:v>
                </c:pt>
                <c:pt idx="423">
                  <c:v>78.600200000000001</c:v>
                </c:pt>
                <c:pt idx="424">
                  <c:v>-80.734200000000001</c:v>
                </c:pt>
                <c:pt idx="425">
                  <c:v>-79.206100000000006</c:v>
                </c:pt>
                <c:pt idx="426">
                  <c:v>79.266199999999998</c:v>
                </c:pt>
                <c:pt idx="427">
                  <c:v>-80.331800000000001</c:v>
                </c:pt>
                <c:pt idx="428">
                  <c:v>-79.724299999999999</c:v>
                </c:pt>
                <c:pt idx="429">
                  <c:v>-79.784899999999993</c:v>
                </c:pt>
                <c:pt idx="430">
                  <c:v>-81.265900000000002</c:v>
                </c:pt>
                <c:pt idx="431">
                  <c:v>80.075800000000001</c:v>
                </c:pt>
                <c:pt idx="432">
                  <c:v>-79.086500000000001</c:v>
                </c:pt>
                <c:pt idx="433">
                  <c:v>82.674999999999997</c:v>
                </c:pt>
                <c:pt idx="434">
                  <c:v>-79.516300000000001</c:v>
                </c:pt>
                <c:pt idx="435">
                  <c:v>79.4696</c:v>
                </c:pt>
                <c:pt idx="436">
                  <c:v>81.195899999999995</c:v>
                </c:pt>
                <c:pt idx="437">
                  <c:v>-77.380499999999998</c:v>
                </c:pt>
                <c:pt idx="438">
                  <c:v>-80.955799999999996</c:v>
                </c:pt>
                <c:pt idx="439">
                  <c:v>-78.475499999999997</c:v>
                </c:pt>
                <c:pt idx="440">
                  <c:v>-76.633399999999995</c:v>
                </c:pt>
                <c:pt idx="441">
                  <c:v>77.318399999999997</c:v>
                </c:pt>
                <c:pt idx="442">
                  <c:v>75.8917</c:v>
                </c:pt>
                <c:pt idx="443">
                  <c:v>76.382499999999993</c:v>
                </c:pt>
                <c:pt idx="444">
                  <c:v>73.001800000000003</c:v>
                </c:pt>
                <c:pt idx="445">
                  <c:v>-82.650099999999995</c:v>
                </c:pt>
                <c:pt idx="446">
                  <c:v>74.281300000000002</c:v>
                </c:pt>
                <c:pt idx="447">
                  <c:v>69.738699999999994</c:v>
                </c:pt>
                <c:pt idx="448">
                  <c:v>-72.889499999999998</c:v>
                </c:pt>
                <c:pt idx="449">
                  <c:v>72.565200000000004</c:v>
                </c:pt>
                <c:pt idx="450">
                  <c:v>70.62</c:v>
                </c:pt>
                <c:pt idx="451">
                  <c:v>71.100700000000003</c:v>
                </c:pt>
                <c:pt idx="452">
                  <c:v>-72.913899999999998</c:v>
                </c:pt>
                <c:pt idx="453">
                  <c:v>-72.727000000000004</c:v>
                </c:pt>
                <c:pt idx="454">
                  <c:v>73.754900000000006</c:v>
                </c:pt>
                <c:pt idx="455">
                  <c:v>-70.846800000000002</c:v>
                </c:pt>
                <c:pt idx="456">
                  <c:v>70.357799999999997</c:v>
                </c:pt>
                <c:pt idx="457">
                  <c:v>-71.900800000000004</c:v>
                </c:pt>
                <c:pt idx="458">
                  <c:v>-70.492400000000004</c:v>
                </c:pt>
                <c:pt idx="459">
                  <c:v>69.948800000000006</c:v>
                </c:pt>
                <c:pt idx="460">
                  <c:v>71.890699999999995</c:v>
                </c:pt>
                <c:pt idx="461">
                  <c:v>-69.813800000000001</c:v>
                </c:pt>
                <c:pt idx="462">
                  <c:v>-67.516199999999998</c:v>
                </c:pt>
                <c:pt idx="463">
                  <c:v>-69.904399999999995</c:v>
                </c:pt>
                <c:pt idx="464">
                  <c:v>68.973200000000006</c:v>
                </c:pt>
                <c:pt idx="465">
                  <c:v>68.416499999999999</c:v>
                </c:pt>
                <c:pt idx="466">
                  <c:v>70.134399999999999</c:v>
                </c:pt>
                <c:pt idx="467">
                  <c:v>-70.267200000000003</c:v>
                </c:pt>
                <c:pt idx="468">
                  <c:v>-70.102599999999995</c:v>
                </c:pt>
                <c:pt idx="469">
                  <c:v>69.532799999999995</c:v>
                </c:pt>
                <c:pt idx="470">
                  <c:v>74.818200000000004</c:v>
                </c:pt>
                <c:pt idx="471">
                  <c:v>71.3352</c:v>
                </c:pt>
                <c:pt idx="472">
                  <c:v>68.743600000000001</c:v>
                </c:pt>
                <c:pt idx="473">
                  <c:v>-69.3797</c:v>
                </c:pt>
                <c:pt idx="474">
                  <c:v>-66.916799999999995</c:v>
                </c:pt>
                <c:pt idx="475">
                  <c:v>-69.697800000000001</c:v>
                </c:pt>
                <c:pt idx="476">
                  <c:v>85.181299999999993</c:v>
                </c:pt>
                <c:pt idx="477">
                  <c:v>71.278999999999996</c:v>
                </c:pt>
                <c:pt idx="478">
                  <c:v>-67.622100000000003</c:v>
                </c:pt>
                <c:pt idx="479">
                  <c:v>-67.9726</c:v>
                </c:pt>
                <c:pt idx="480">
                  <c:v>68.765299999999996</c:v>
                </c:pt>
                <c:pt idx="481">
                  <c:v>-67.974500000000006</c:v>
                </c:pt>
                <c:pt idx="482">
                  <c:v>-66.385099999999994</c:v>
                </c:pt>
                <c:pt idx="483">
                  <c:v>-69.188800000000001</c:v>
                </c:pt>
                <c:pt idx="484">
                  <c:v>-63.868099999999998</c:v>
                </c:pt>
                <c:pt idx="485">
                  <c:v>65.974599999999995</c:v>
                </c:pt>
                <c:pt idx="486">
                  <c:v>-66.682699999999997</c:v>
                </c:pt>
                <c:pt idx="487">
                  <c:v>-66.445999999999998</c:v>
                </c:pt>
                <c:pt idx="488">
                  <c:v>-68.163200000000003</c:v>
                </c:pt>
                <c:pt idx="489">
                  <c:v>-64.583200000000005</c:v>
                </c:pt>
                <c:pt idx="490">
                  <c:v>-68.876999999999995</c:v>
                </c:pt>
                <c:pt idx="491">
                  <c:v>-66.159499999999994</c:v>
                </c:pt>
                <c:pt idx="492">
                  <c:v>-69.064999999999998</c:v>
                </c:pt>
                <c:pt idx="493">
                  <c:v>68.531300000000002</c:v>
                </c:pt>
                <c:pt idx="494">
                  <c:v>-66.724699999999999</c:v>
                </c:pt>
                <c:pt idx="495">
                  <c:v>-69.1267</c:v>
                </c:pt>
                <c:pt idx="496">
                  <c:v>68.481099999999998</c:v>
                </c:pt>
                <c:pt idx="497">
                  <c:v>-68.221900000000005</c:v>
                </c:pt>
                <c:pt idx="498">
                  <c:v>70.337999999999994</c:v>
                </c:pt>
                <c:pt idx="499">
                  <c:v>-70.811000000000007</c:v>
                </c:pt>
                <c:pt idx="500">
                  <c:v>69.858199999999997</c:v>
                </c:pt>
                <c:pt idx="501">
                  <c:v>-72.8142</c:v>
                </c:pt>
                <c:pt idx="502">
                  <c:v>-70.488100000000003</c:v>
                </c:pt>
                <c:pt idx="503">
                  <c:v>69.206699999999998</c:v>
                </c:pt>
                <c:pt idx="504">
                  <c:v>-68.795299999999997</c:v>
                </c:pt>
                <c:pt idx="505">
                  <c:v>-68.975099999999998</c:v>
                </c:pt>
                <c:pt idx="506">
                  <c:v>68.113100000000003</c:v>
                </c:pt>
                <c:pt idx="507">
                  <c:v>68.053299999999993</c:v>
                </c:pt>
                <c:pt idx="508">
                  <c:v>67.157600000000002</c:v>
                </c:pt>
                <c:pt idx="509">
                  <c:v>-66.953900000000004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5-4052-809C-E0503ED8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Graph'!$D$1</c:f>
              <c:strCache>
                <c:ptCount val="1"/>
                <c:pt idx="0">
                  <c:v>     rvec_x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'Ransac - Graph'!$D$2:$D$513</c:f>
              <c:numCache>
                <c:formatCode>General</c:formatCode>
                <c:ptCount val="512"/>
                <c:pt idx="0">
                  <c:v>-18.833100000000002</c:v>
                </c:pt>
                <c:pt idx="1">
                  <c:v>-1.9421999999999999</c:v>
                </c:pt>
                <c:pt idx="2">
                  <c:v>12.5848</c:v>
                </c:pt>
                <c:pt idx="3">
                  <c:v>7.63401</c:v>
                </c:pt>
                <c:pt idx="4">
                  <c:v>-10.926600000000001</c:v>
                </c:pt>
                <c:pt idx="5">
                  <c:v>0.238901</c:v>
                </c:pt>
                <c:pt idx="6">
                  <c:v>1.25929</c:v>
                </c:pt>
                <c:pt idx="7">
                  <c:v>-3.32124</c:v>
                </c:pt>
                <c:pt idx="8">
                  <c:v>3.89506</c:v>
                </c:pt>
                <c:pt idx="9">
                  <c:v>-2.24316</c:v>
                </c:pt>
                <c:pt idx="10">
                  <c:v>4.2254500000000004</c:v>
                </c:pt>
                <c:pt idx="11">
                  <c:v>-19.256499999999999</c:v>
                </c:pt>
                <c:pt idx="12">
                  <c:v>1.2254100000000001</c:v>
                </c:pt>
                <c:pt idx="13">
                  <c:v>8.7269400000000008</c:v>
                </c:pt>
                <c:pt idx="14">
                  <c:v>-9.5082100000000001</c:v>
                </c:pt>
                <c:pt idx="15">
                  <c:v>16.171399999999998</c:v>
                </c:pt>
                <c:pt idx="16">
                  <c:v>-10.111000000000001</c:v>
                </c:pt>
                <c:pt idx="17">
                  <c:v>10.264200000000001</c:v>
                </c:pt>
                <c:pt idx="18">
                  <c:v>-10.963699999999999</c:v>
                </c:pt>
                <c:pt idx="19">
                  <c:v>-17.197600000000001</c:v>
                </c:pt>
                <c:pt idx="20">
                  <c:v>-26.516400000000001</c:v>
                </c:pt>
                <c:pt idx="21">
                  <c:v>0.69518000000000002</c:v>
                </c:pt>
                <c:pt idx="22">
                  <c:v>3.0410900000000001</c:v>
                </c:pt>
                <c:pt idx="23">
                  <c:v>-4.7287299999999997</c:v>
                </c:pt>
                <c:pt idx="24">
                  <c:v>5.7853199999999996</c:v>
                </c:pt>
                <c:pt idx="25">
                  <c:v>10.888199999999999</c:v>
                </c:pt>
                <c:pt idx="26">
                  <c:v>9.5997299999999992</c:v>
                </c:pt>
                <c:pt idx="27">
                  <c:v>6.40395</c:v>
                </c:pt>
                <c:pt idx="28">
                  <c:v>-0.49032599999999998</c:v>
                </c:pt>
                <c:pt idx="29">
                  <c:v>-3.59944</c:v>
                </c:pt>
                <c:pt idx="30">
                  <c:v>9.5000599999999995</c:v>
                </c:pt>
                <c:pt idx="31">
                  <c:v>3.11022</c:v>
                </c:pt>
                <c:pt idx="32">
                  <c:v>-10.725899999999999</c:v>
                </c:pt>
                <c:pt idx="33">
                  <c:v>-1.8289200000000001</c:v>
                </c:pt>
                <c:pt idx="34">
                  <c:v>-7.8434299999999997</c:v>
                </c:pt>
                <c:pt idx="35">
                  <c:v>-7.2914099999999999</c:v>
                </c:pt>
                <c:pt idx="36">
                  <c:v>9.2666000000000004</c:v>
                </c:pt>
                <c:pt idx="37">
                  <c:v>-1.50044</c:v>
                </c:pt>
                <c:pt idx="38">
                  <c:v>0.68295700000000004</c:v>
                </c:pt>
                <c:pt idx="39">
                  <c:v>7.1983699999999997</c:v>
                </c:pt>
                <c:pt idx="40">
                  <c:v>28.430800000000001</c:v>
                </c:pt>
                <c:pt idx="41">
                  <c:v>32.342100000000002</c:v>
                </c:pt>
                <c:pt idx="42">
                  <c:v>0.46947100000000003</c:v>
                </c:pt>
                <c:pt idx="43">
                  <c:v>-4.30138</c:v>
                </c:pt>
                <c:pt idx="44">
                  <c:v>-26.892800000000001</c:v>
                </c:pt>
                <c:pt idx="45">
                  <c:v>41.729500000000002</c:v>
                </c:pt>
                <c:pt idx="46">
                  <c:v>-7.6500700000000004</c:v>
                </c:pt>
                <c:pt idx="47">
                  <c:v>2.8875700000000002</c:v>
                </c:pt>
                <c:pt idx="48">
                  <c:v>-0.79264999999999997</c:v>
                </c:pt>
                <c:pt idx="49">
                  <c:v>-7.0018200000000004</c:v>
                </c:pt>
                <c:pt idx="50">
                  <c:v>7.7071300000000003</c:v>
                </c:pt>
                <c:pt idx="51">
                  <c:v>-6.3026900000000001</c:v>
                </c:pt>
                <c:pt idx="52">
                  <c:v>7.6927899999999996</c:v>
                </c:pt>
                <c:pt idx="53">
                  <c:v>-2.8153899999999998</c:v>
                </c:pt>
                <c:pt idx="54">
                  <c:v>27.739899999999999</c:v>
                </c:pt>
                <c:pt idx="55">
                  <c:v>10.263199999999999</c:v>
                </c:pt>
                <c:pt idx="56">
                  <c:v>27.2529</c:v>
                </c:pt>
                <c:pt idx="57">
                  <c:v>7.6115700000000004</c:v>
                </c:pt>
                <c:pt idx="58">
                  <c:v>-3.5858500000000002</c:v>
                </c:pt>
                <c:pt idx="59">
                  <c:v>-13.297599999999999</c:v>
                </c:pt>
                <c:pt idx="60">
                  <c:v>-9.5369499999999992</c:v>
                </c:pt>
                <c:pt idx="61">
                  <c:v>-9.6420100000000009</c:v>
                </c:pt>
                <c:pt idx="62">
                  <c:v>-1.9775199999999999</c:v>
                </c:pt>
                <c:pt idx="63">
                  <c:v>-5.6080500000000004</c:v>
                </c:pt>
                <c:pt idx="64">
                  <c:v>-10.7601</c:v>
                </c:pt>
                <c:pt idx="65">
                  <c:v>-36.426099999999998</c:v>
                </c:pt>
                <c:pt idx="66">
                  <c:v>-10.1957</c:v>
                </c:pt>
                <c:pt idx="67">
                  <c:v>-19.139800000000001</c:v>
                </c:pt>
                <c:pt idx="68">
                  <c:v>-29.980899999999998</c:v>
                </c:pt>
                <c:pt idx="69">
                  <c:v>48.359400000000001</c:v>
                </c:pt>
                <c:pt idx="70">
                  <c:v>6.8169500000000003</c:v>
                </c:pt>
                <c:pt idx="71">
                  <c:v>-1.0647800000000001</c:v>
                </c:pt>
                <c:pt idx="72">
                  <c:v>-49</c:v>
                </c:pt>
                <c:pt idx="73">
                  <c:v>-10.7888</c:v>
                </c:pt>
                <c:pt idx="74">
                  <c:v>-44.957999999999998</c:v>
                </c:pt>
                <c:pt idx="75">
                  <c:v>9.8843200000000007</c:v>
                </c:pt>
                <c:pt idx="76">
                  <c:v>10.485300000000001</c:v>
                </c:pt>
                <c:pt idx="77">
                  <c:v>-27.192599999999999</c:v>
                </c:pt>
                <c:pt idx="78">
                  <c:v>-14.2643</c:v>
                </c:pt>
                <c:pt idx="79">
                  <c:v>-20.758400000000002</c:v>
                </c:pt>
                <c:pt idx="80">
                  <c:v>-31.860900000000001</c:v>
                </c:pt>
                <c:pt idx="81">
                  <c:v>-1.7584299999999999</c:v>
                </c:pt>
                <c:pt idx="82">
                  <c:v>15.0665</c:v>
                </c:pt>
                <c:pt idx="83">
                  <c:v>-2.6009500000000001</c:v>
                </c:pt>
                <c:pt idx="84">
                  <c:v>-1.36894</c:v>
                </c:pt>
                <c:pt idx="85">
                  <c:v>5.0209099999999998</c:v>
                </c:pt>
                <c:pt idx="86">
                  <c:v>-15.548999999999999</c:v>
                </c:pt>
                <c:pt idx="87">
                  <c:v>4.3900399999999999</c:v>
                </c:pt>
                <c:pt idx="88">
                  <c:v>-49.8934</c:v>
                </c:pt>
                <c:pt idx="89">
                  <c:v>-40.104500000000002</c:v>
                </c:pt>
                <c:pt idx="90">
                  <c:v>28.179099999999998</c:v>
                </c:pt>
                <c:pt idx="91">
                  <c:v>-47.637</c:v>
                </c:pt>
                <c:pt idx="92">
                  <c:v>37.725499999999997</c:v>
                </c:pt>
                <c:pt idx="93">
                  <c:v>-6.38584</c:v>
                </c:pt>
                <c:pt idx="94">
                  <c:v>20.137499999999999</c:v>
                </c:pt>
                <c:pt idx="95">
                  <c:v>13.770799999999999</c:v>
                </c:pt>
                <c:pt idx="96">
                  <c:v>-38.352800000000002</c:v>
                </c:pt>
                <c:pt idx="97">
                  <c:v>33.5779</c:v>
                </c:pt>
                <c:pt idx="98">
                  <c:v>5.3947000000000003</c:v>
                </c:pt>
                <c:pt idx="99">
                  <c:v>5.6663500000000004</c:v>
                </c:pt>
                <c:pt idx="100">
                  <c:v>-8.6282599999999992</c:v>
                </c:pt>
                <c:pt idx="101">
                  <c:v>-45.322899999999997</c:v>
                </c:pt>
                <c:pt idx="102">
                  <c:v>-50.611800000000002</c:v>
                </c:pt>
                <c:pt idx="103">
                  <c:v>13.4771</c:v>
                </c:pt>
                <c:pt idx="104">
                  <c:v>-7.7311300000000003</c:v>
                </c:pt>
                <c:pt idx="105">
                  <c:v>-21.2912</c:v>
                </c:pt>
                <c:pt idx="106">
                  <c:v>12.768700000000001</c:v>
                </c:pt>
                <c:pt idx="107">
                  <c:v>2.60886</c:v>
                </c:pt>
                <c:pt idx="108">
                  <c:v>-54.035499999999999</c:v>
                </c:pt>
                <c:pt idx="109">
                  <c:v>-21.111599999999999</c:v>
                </c:pt>
                <c:pt idx="110">
                  <c:v>-12.5549</c:v>
                </c:pt>
                <c:pt idx="111">
                  <c:v>-8.2060099999999991</c:v>
                </c:pt>
                <c:pt idx="112">
                  <c:v>40.569800000000001</c:v>
                </c:pt>
                <c:pt idx="113">
                  <c:v>-9.2010699999999996</c:v>
                </c:pt>
                <c:pt idx="114">
                  <c:v>-9.3879699999999993</c:v>
                </c:pt>
                <c:pt idx="115">
                  <c:v>-64.452100000000002</c:v>
                </c:pt>
                <c:pt idx="116">
                  <c:v>-67.093299999999999</c:v>
                </c:pt>
                <c:pt idx="117">
                  <c:v>30.346800000000002</c:v>
                </c:pt>
                <c:pt idx="118">
                  <c:v>24.306899999999999</c:v>
                </c:pt>
                <c:pt idx="119">
                  <c:v>-28.503599999999999</c:v>
                </c:pt>
                <c:pt idx="120">
                  <c:v>54.113300000000002</c:v>
                </c:pt>
                <c:pt idx="121">
                  <c:v>-72.314099999999996</c:v>
                </c:pt>
                <c:pt idx="122">
                  <c:v>28.494700000000002</c:v>
                </c:pt>
                <c:pt idx="123">
                  <c:v>-13.7723</c:v>
                </c:pt>
                <c:pt idx="124">
                  <c:v>25.728000000000002</c:v>
                </c:pt>
                <c:pt idx="125">
                  <c:v>-52.572400000000002</c:v>
                </c:pt>
                <c:pt idx="126">
                  <c:v>-48.940100000000001</c:v>
                </c:pt>
                <c:pt idx="127">
                  <c:v>-11.4621</c:v>
                </c:pt>
                <c:pt idx="128">
                  <c:v>-70.575199999999995</c:v>
                </c:pt>
                <c:pt idx="129">
                  <c:v>-4.6042899999999998</c:v>
                </c:pt>
                <c:pt idx="130">
                  <c:v>-60.526200000000003</c:v>
                </c:pt>
                <c:pt idx="131">
                  <c:v>31.6295</c:v>
                </c:pt>
                <c:pt idx="132">
                  <c:v>5.78172</c:v>
                </c:pt>
                <c:pt idx="133">
                  <c:v>-5.8395400000000004</c:v>
                </c:pt>
                <c:pt idx="134">
                  <c:v>-58.420299999999997</c:v>
                </c:pt>
                <c:pt idx="135">
                  <c:v>-67.856499999999997</c:v>
                </c:pt>
                <c:pt idx="136">
                  <c:v>3.6164100000000001</c:v>
                </c:pt>
                <c:pt idx="137">
                  <c:v>3.52366</c:v>
                </c:pt>
                <c:pt idx="138">
                  <c:v>-16.208500000000001</c:v>
                </c:pt>
                <c:pt idx="139">
                  <c:v>-11.5951</c:v>
                </c:pt>
                <c:pt idx="140">
                  <c:v>-6.54908</c:v>
                </c:pt>
                <c:pt idx="141">
                  <c:v>-70.674999999999997</c:v>
                </c:pt>
                <c:pt idx="142">
                  <c:v>17.2453</c:v>
                </c:pt>
                <c:pt idx="143">
                  <c:v>-22.034099999999999</c:v>
                </c:pt>
                <c:pt idx="144">
                  <c:v>-47.431199999999997</c:v>
                </c:pt>
                <c:pt idx="145">
                  <c:v>-59.388300000000001</c:v>
                </c:pt>
                <c:pt idx="146">
                  <c:v>-18.503499999999999</c:v>
                </c:pt>
                <c:pt idx="147">
                  <c:v>-72.005899999999997</c:v>
                </c:pt>
                <c:pt idx="148">
                  <c:v>-48.328000000000003</c:v>
                </c:pt>
                <c:pt idx="149">
                  <c:v>-50.162300000000002</c:v>
                </c:pt>
                <c:pt idx="150">
                  <c:v>-73.743499999999997</c:v>
                </c:pt>
                <c:pt idx="151">
                  <c:v>-46.420200000000001</c:v>
                </c:pt>
                <c:pt idx="152">
                  <c:v>-58.204900000000002</c:v>
                </c:pt>
                <c:pt idx="153">
                  <c:v>-0.27960200000000002</c:v>
                </c:pt>
                <c:pt idx="154">
                  <c:v>-45.116999999999997</c:v>
                </c:pt>
                <c:pt idx="155">
                  <c:v>-72.235799999999998</c:v>
                </c:pt>
                <c:pt idx="156">
                  <c:v>-7.5536599999999998</c:v>
                </c:pt>
                <c:pt idx="157">
                  <c:v>-65.610699999999994</c:v>
                </c:pt>
                <c:pt idx="158">
                  <c:v>-6.2635899999999998</c:v>
                </c:pt>
                <c:pt idx="159">
                  <c:v>14.2624</c:v>
                </c:pt>
                <c:pt idx="160">
                  <c:v>-114.548</c:v>
                </c:pt>
                <c:pt idx="161">
                  <c:v>-21.855799999999999</c:v>
                </c:pt>
                <c:pt idx="162">
                  <c:v>-20.6752</c:v>
                </c:pt>
                <c:pt idx="163">
                  <c:v>14.4842</c:v>
                </c:pt>
                <c:pt idx="164">
                  <c:v>-9.2629300000000008</c:v>
                </c:pt>
                <c:pt idx="165">
                  <c:v>-52.069000000000003</c:v>
                </c:pt>
                <c:pt idx="166">
                  <c:v>17.8582</c:v>
                </c:pt>
                <c:pt idx="167">
                  <c:v>6.4391400000000001</c:v>
                </c:pt>
                <c:pt idx="168">
                  <c:v>-21.450700000000001</c:v>
                </c:pt>
                <c:pt idx="169">
                  <c:v>-47.061700000000002</c:v>
                </c:pt>
                <c:pt idx="170">
                  <c:v>13.236499999999999</c:v>
                </c:pt>
                <c:pt idx="171">
                  <c:v>0.11379300000000001</c:v>
                </c:pt>
                <c:pt idx="172">
                  <c:v>12.527799999999999</c:v>
                </c:pt>
                <c:pt idx="173">
                  <c:v>-50.507399999999997</c:v>
                </c:pt>
                <c:pt idx="174">
                  <c:v>6.6234000000000002</c:v>
                </c:pt>
                <c:pt idx="175">
                  <c:v>-6.3972199999999999</c:v>
                </c:pt>
                <c:pt idx="176">
                  <c:v>2.35636</c:v>
                </c:pt>
                <c:pt idx="177">
                  <c:v>4.1294199999999996</c:v>
                </c:pt>
                <c:pt idx="178">
                  <c:v>1.4110100000000001</c:v>
                </c:pt>
                <c:pt idx="179">
                  <c:v>-9.5715699999999995</c:v>
                </c:pt>
                <c:pt idx="180">
                  <c:v>-4.327</c:v>
                </c:pt>
                <c:pt idx="181">
                  <c:v>-13.131399999999999</c:v>
                </c:pt>
                <c:pt idx="182">
                  <c:v>-52.070999999999998</c:v>
                </c:pt>
                <c:pt idx="183">
                  <c:v>-51.386000000000003</c:v>
                </c:pt>
                <c:pt idx="184">
                  <c:v>-6.8776200000000003</c:v>
                </c:pt>
                <c:pt idx="185">
                  <c:v>-43.506900000000002</c:v>
                </c:pt>
                <c:pt idx="186">
                  <c:v>-5.7978500000000004</c:v>
                </c:pt>
                <c:pt idx="187">
                  <c:v>-3.61598</c:v>
                </c:pt>
                <c:pt idx="188">
                  <c:v>-46.010100000000001</c:v>
                </c:pt>
                <c:pt idx="189">
                  <c:v>-11.856199999999999</c:v>
                </c:pt>
                <c:pt idx="190">
                  <c:v>-14.9033</c:v>
                </c:pt>
                <c:pt idx="191">
                  <c:v>-42.300199999999997</c:v>
                </c:pt>
                <c:pt idx="192">
                  <c:v>-15.2935</c:v>
                </c:pt>
                <c:pt idx="193">
                  <c:v>-20.123000000000001</c:v>
                </c:pt>
                <c:pt idx="194">
                  <c:v>-25.0929</c:v>
                </c:pt>
                <c:pt idx="195">
                  <c:v>-23.692599999999999</c:v>
                </c:pt>
                <c:pt idx="196">
                  <c:v>-21.4803</c:v>
                </c:pt>
                <c:pt idx="197">
                  <c:v>-4.7165800000000004</c:v>
                </c:pt>
                <c:pt idx="198">
                  <c:v>-19.629300000000001</c:v>
                </c:pt>
                <c:pt idx="199">
                  <c:v>-2.1126299999999998</c:v>
                </c:pt>
                <c:pt idx="200">
                  <c:v>-32.624400000000001</c:v>
                </c:pt>
                <c:pt idx="201">
                  <c:v>-26.317900000000002</c:v>
                </c:pt>
                <c:pt idx="202">
                  <c:v>-26.338999999999999</c:v>
                </c:pt>
                <c:pt idx="203">
                  <c:v>-27.046500000000002</c:v>
                </c:pt>
                <c:pt idx="204">
                  <c:v>-19.061199999999999</c:v>
                </c:pt>
                <c:pt idx="205">
                  <c:v>1.2126999999999999</c:v>
                </c:pt>
                <c:pt idx="206">
                  <c:v>19.078600000000002</c:v>
                </c:pt>
                <c:pt idx="207">
                  <c:v>10.487299999999999</c:v>
                </c:pt>
                <c:pt idx="208">
                  <c:v>1.91395</c:v>
                </c:pt>
                <c:pt idx="209">
                  <c:v>-10.080299999999999</c:v>
                </c:pt>
                <c:pt idx="210">
                  <c:v>-37.0227</c:v>
                </c:pt>
                <c:pt idx="211">
                  <c:v>-12.1279</c:v>
                </c:pt>
                <c:pt idx="212">
                  <c:v>-8.7763200000000001</c:v>
                </c:pt>
                <c:pt idx="213">
                  <c:v>-33.013199999999998</c:v>
                </c:pt>
                <c:pt idx="214">
                  <c:v>-27.942900000000002</c:v>
                </c:pt>
                <c:pt idx="215">
                  <c:v>-29.467700000000001</c:v>
                </c:pt>
                <c:pt idx="216">
                  <c:v>-35.146500000000003</c:v>
                </c:pt>
                <c:pt idx="217">
                  <c:v>-7.6037400000000002</c:v>
                </c:pt>
                <c:pt idx="218">
                  <c:v>54.7532</c:v>
                </c:pt>
                <c:pt idx="219">
                  <c:v>-9.5074799999999993</c:v>
                </c:pt>
                <c:pt idx="220">
                  <c:v>-25.539200000000001</c:v>
                </c:pt>
                <c:pt idx="221">
                  <c:v>-19.0124</c:v>
                </c:pt>
                <c:pt idx="222">
                  <c:v>-6.7045500000000002</c:v>
                </c:pt>
                <c:pt idx="223">
                  <c:v>-29.413499999999999</c:v>
                </c:pt>
                <c:pt idx="224">
                  <c:v>-1.12581</c:v>
                </c:pt>
                <c:pt idx="225">
                  <c:v>-16.6556</c:v>
                </c:pt>
                <c:pt idx="226">
                  <c:v>-25.064499999999999</c:v>
                </c:pt>
                <c:pt idx="227">
                  <c:v>-9.8561499999999995</c:v>
                </c:pt>
                <c:pt idx="228">
                  <c:v>-30.168800000000001</c:v>
                </c:pt>
                <c:pt idx="229">
                  <c:v>0.50178900000000004</c:v>
                </c:pt>
                <c:pt idx="230">
                  <c:v>-15.6158</c:v>
                </c:pt>
                <c:pt idx="231">
                  <c:v>-2.9452099999999999</c:v>
                </c:pt>
                <c:pt idx="232">
                  <c:v>-18.376300000000001</c:v>
                </c:pt>
                <c:pt idx="233">
                  <c:v>4.38375</c:v>
                </c:pt>
                <c:pt idx="234">
                  <c:v>1.8220400000000001</c:v>
                </c:pt>
                <c:pt idx="235">
                  <c:v>-4.7672400000000001</c:v>
                </c:pt>
                <c:pt idx="236">
                  <c:v>-17.795999999999999</c:v>
                </c:pt>
                <c:pt idx="237">
                  <c:v>8.1395300000000006</c:v>
                </c:pt>
                <c:pt idx="238">
                  <c:v>-1.3953100000000001</c:v>
                </c:pt>
                <c:pt idx="239">
                  <c:v>-9.7145700000000001</c:v>
                </c:pt>
                <c:pt idx="240">
                  <c:v>-19.463899999999999</c:v>
                </c:pt>
                <c:pt idx="241">
                  <c:v>-17.028300000000002</c:v>
                </c:pt>
                <c:pt idx="242">
                  <c:v>11.845000000000001</c:v>
                </c:pt>
                <c:pt idx="243">
                  <c:v>24.905200000000001</c:v>
                </c:pt>
                <c:pt idx="244">
                  <c:v>-27.8385</c:v>
                </c:pt>
                <c:pt idx="245">
                  <c:v>1.17415</c:v>
                </c:pt>
                <c:pt idx="246">
                  <c:v>12.7286</c:v>
                </c:pt>
                <c:pt idx="247">
                  <c:v>12.7286</c:v>
                </c:pt>
                <c:pt idx="248">
                  <c:v>12.7286</c:v>
                </c:pt>
                <c:pt idx="249">
                  <c:v>12.7286</c:v>
                </c:pt>
                <c:pt idx="250">
                  <c:v>12.7286</c:v>
                </c:pt>
                <c:pt idx="251">
                  <c:v>12.7286</c:v>
                </c:pt>
                <c:pt idx="252">
                  <c:v>12.7286</c:v>
                </c:pt>
                <c:pt idx="253">
                  <c:v>12.7286</c:v>
                </c:pt>
                <c:pt idx="254">
                  <c:v>12.7286</c:v>
                </c:pt>
                <c:pt idx="255">
                  <c:v>12.7286</c:v>
                </c:pt>
                <c:pt idx="256">
                  <c:v>8.9418799999999994</c:v>
                </c:pt>
                <c:pt idx="257">
                  <c:v>-27.643799999999999</c:v>
                </c:pt>
                <c:pt idx="258">
                  <c:v>-33.560099999999998</c:v>
                </c:pt>
                <c:pt idx="259">
                  <c:v>-16.901399999999999</c:v>
                </c:pt>
                <c:pt idx="260">
                  <c:v>-19.7578</c:v>
                </c:pt>
                <c:pt idx="261">
                  <c:v>-0.41392899999999999</c:v>
                </c:pt>
                <c:pt idx="262">
                  <c:v>-7.9849199999999998</c:v>
                </c:pt>
                <c:pt idx="263">
                  <c:v>9.0340000000000007</c:v>
                </c:pt>
                <c:pt idx="264">
                  <c:v>-4.1226399999999996</c:v>
                </c:pt>
                <c:pt idx="265">
                  <c:v>2.2632300000000001</c:v>
                </c:pt>
                <c:pt idx="266">
                  <c:v>9.8508800000000001</c:v>
                </c:pt>
                <c:pt idx="267">
                  <c:v>-25.5746</c:v>
                </c:pt>
                <c:pt idx="268">
                  <c:v>-13.609</c:v>
                </c:pt>
                <c:pt idx="269">
                  <c:v>-19.270199999999999</c:v>
                </c:pt>
                <c:pt idx="270">
                  <c:v>-4.1756099999999998</c:v>
                </c:pt>
                <c:pt idx="271">
                  <c:v>5.6392499999999997</c:v>
                </c:pt>
                <c:pt idx="272">
                  <c:v>44.5914</c:v>
                </c:pt>
                <c:pt idx="273">
                  <c:v>19.622599999999998</c:v>
                </c:pt>
                <c:pt idx="274">
                  <c:v>0.121518</c:v>
                </c:pt>
                <c:pt idx="275">
                  <c:v>2.0842000000000001</c:v>
                </c:pt>
                <c:pt idx="276">
                  <c:v>-20.930499999999999</c:v>
                </c:pt>
                <c:pt idx="277">
                  <c:v>-14.5451</c:v>
                </c:pt>
                <c:pt idx="278">
                  <c:v>-4.6956899999999999</c:v>
                </c:pt>
                <c:pt idx="279">
                  <c:v>-12.3241</c:v>
                </c:pt>
                <c:pt idx="280">
                  <c:v>14.537699999999999</c:v>
                </c:pt>
                <c:pt idx="281">
                  <c:v>-20.316199999999998</c:v>
                </c:pt>
                <c:pt idx="282">
                  <c:v>9.2288599999999992</c:v>
                </c:pt>
                <c:pt idx="283">
                  <c:v>5.5580800000000004</c:v>
                </c:pt>
                <c:pt idx="284">
                  <c:v>8.5935100000000002</c:v>
                </c:pt>
                <c:pt idx="285">
                  <c:v>-16.678899999999999</c:v>
                </c:pt>
                <c:pt idx="286">
                  <c:v>-7.4988400000000004</c:v>
                </c:pt>
                <c:pt idx="287">
                  <c:v>-2.9432100000000001</c:v>
                </c:pt>
                <c:pt idx="288">
                  <c:v>-7.4852400000000001</c:v>
                </c:pt>
                <c:pt idx="289">
                  <c:v>-7.2589100000000002</c:v>
                </c:pt>
                <c:pt idx="290">
                  <c:v>-8.0347100000000005</c:v>
                </c:pt>
                <c:pt idx="291">
                  <c:v>8.0118299999999998</c:v>
                </c:pt>
                <c:pt idx="292">
                  <c:v>2.3359700000000001</c:v>
                </c:pt>
                <c:pt idx="293">
                  <c:v>-12.373900000000001</c:v>
                </c:pt>
                <c:pt idx="294">
                  <c:v>18.947199999999999</c:v>
                </c:pt>
                <c:pt idx="295">
                  <c:v>-16.133500000000002</c:v>
                </c:pt>
                <c:pt idx="296">
                  <c:v>7.3158599999999998</c:v>
                </c:pt>
                <c:pt idx="297">
                  <c:v>-12.613899999999999</c:v>
                </c:pt>
                <c:pt idx="298">
                  <c:v>5.83779</c:v>
                </c:pt>
                <c:pt idx="299">
                  <c:v>3.6743600000000001</c:v>
                </c:pt>
                <c:pt idx="300">
                  <c:v>-16.723199999999999</c:v>
                </c:pt>
                <c:pt idx="301">
                  <c:v>2.8466100000000001</c:v>
                </c:pt>
                <c:pt idx="302">
                  <c:v>-17.6004</c:v>
                </c:pt>
                <c:pt idx="303">
                  <c:v>15.637700000000001</c:v>
                </c:pt>
                <c:pt idx="304">
                  <c:v>14.468400000000001</c:v>
                </c:pt>
                <c:pt idx="305">
                  <c:v>-17.667200000000001</c:v>
                </c:pt>
                <c:pt idx="306">
                  <c:v>14.8771</c:v>
                </c:pt>
                <c:pt idx="307">
                  <c:v>-17.056999999999999</c:v>
                </c:pt>
                <c:pt idx="308">
                  <c:v>3.4960200000000001</c:v>
                </c:pt>
                <c:pt idx="309">
                  <c:v>-8.3259399999999992</c:v>
                </c:pt>
                <c:pt idx="310">
                  <c:v>-5.2188600000000003</c:v>
                </c:pt>
                <c:pt idx="311">
                  <c:v>18.4513</c:v>
                </c:pt>
                <c:pt idx="312">
                  <c:v>4.8627200000000004</c:v>
                </c:pt>
                <c:pt idx="313">
                  <c:v>19.6708</c:v>
                </c:pt>
                <c:pt idx="314">
                  <c:v>13.896599999999999</c:v>
                </c:pt>
                <c:pt idx="315">
                  <c:v>16.364599999999999</c:v>
                </c:pt>
                <c:pt idx="316">
                  <c:v>-42.569099999999999</c:v>
                </c:pt>
                <c:pt idx="317">
                  <c:v>-1.3426899999999999</c:v>
                </c:pt>
                <c:pt idx="318">
                  <c:v>-30.474599999999999</c:v>
                </c:pt>
                <c:pt idx="319">
                  <c:v>-32.942700000000002</c:v>
                </c:pt>
                <c:pt idx="320">
                  <c:v>-33.278700000000001</c:v>
                </c:pt>
                <c:pt idx="321">
                  <c:v>-4.4269299999999996</c:v>
                </c:pt>
                <c:pt idx="322">
                  <c:v>3.9510000000000001</c:v>
                </c:pt>
                <c:pt idx="323">
                  <c:v>-61.1599</c:v>
                </c:pt>
                <c:pt idx="324">
                  <c:v>24.9331</c:v>
                </c:pt>
                <c:pt idx="325">
                  <c:v>9.3941800000000004</c:v>
                </c:pt>
                <c:pt idx="326">
                  <c:v>32.451300000000003</c:v>
                </c:pt>
                <c:pt idx="327">
                  <c:v>7.4252200000000004</c:v>
                </c:pt>
                <c:pt idx="328">
                  <c:v>-38.502200000000002</c:v>
                </c:pt>
                <c:pt idx="329">
                  <c:v>16.183800000000002</c:v>
                </c:pt>
                <c:pt idx="330">
                  <c:v>-48.886699999999998</c:v>
                </c:pt>
                <c:pt idx="331">
                  <c:v>-36.123399999999997</c:v>
                </c:pt>
                <c:pt idx="332">
                  <c:v>-33.413699999999999</c:v>
                </c:pt>
                <c:pt idx="333">
                  <c:v>8.2950199999999992</c:v>
                </c:pt>
                <c:pt idx="334">
                  <c:v>-37.807400000000001</c:v>
                </c:pt>
                <c:pt idx="335">
                  <c:v>-4.1595300000000002</c:v>
                </c:pt>
                <c:pt idx="336">
                  <c:v>-9.0181699999999996</c:v>
                </c:pt>
                <c:pt idx="337">
                  <c:v>5.9459999999999997</c:v>
                </c:pt>
                <c:pt idx="338">
                  <c:v>-7.5567000000000002</c:v>
                </c:pt>
                <c:pt idx="339">
                  <c:v>-44.676499999999997</c:v>
                </c:pt>
                <c:pt idx="340">
                  <c:v>1.1552</c:v>
                </c:pt>
                <c:pt idx="341">
                  <c:v>-2.47092</c:v>
                </c:pt>
                <c:pt idx="342">
                  <c:v>-17.992999999999999</c:v>
                </c:pt>
                <c:pt idx="343">
                  <c:v>-11.8939</c:v>
                </c:pt>
                <c:pt idx="344">
                  <c:v>-22.4925</c:v>
                </c:pt>
                <c:pt idx="345">
                  <c:v>-7.4004099999999999</c:v>
                </c:pt>
                <c:pt idx="346">
                  <c:v>-15.989000000000001</c:v>
                </c:pt>
                <c:pt idx="347">
                  <c:v>-22.109400000000001</c:v>
                </c:pt>
                <c:pt idx="348">
                  <c:v>-19.741399999999999</c:v>
                </c:pt>
                <c:pt idx="349">
                  <c:v>-23.212299999999999</c:v>
                </c:pt>
                <c:pt idx="350">
                  <c:v>17.463200000000001</c:v>
                </c:pt>
                <c:pt idx="351">
                  <c:v>-18.215</c:v>
                </c:pt>
                <c:pt idx="352">
                  <c:v>-21.6892</c:v>
                </c:pt>
                <c:pt idx="353">
                  <c:v>-13.795299999999999</c:v>
                </c:pt>
                <c:pt idx="354">
                  <c:v>3.4882900000000001</c:v>
                </c:pt>
                <c:pt idx="355">
                  <c:v>10.1707</c:v>
                </c:pt>
                <c:pt idx="356">
                  <c:v>-18.128399999999999</c:v>
                </c:pt>
                <c:pt idx="357">
                  <c:v>11.4506</c:v>
                </c:pt>
                <c:pt idx="358">
                  <c:v>-14.914999999999999</c:v>
                </c:pt>
                <c:pt idx="359">
                  <c:v>-38.138500000000001</c:v>
                </c:pt>
                <c:pt idx="360">
                  <c:v>15.9282</c:v>
                </c:pt>
                <c:pt idx="361">
                  <c:v>9.6174400000000002</c:v>
                </c:pt>
                <c:pt idx="362">
                  <c:v>-44.729100000000003</c:v>
                </c:pt>
                <c:pt idx="363">
                  <c:v>6.1809000000000003</c:v>
                </c:pt>
                <c:pt idx="364">
                  <c:v>5.16587</c:v>
                </c:pt>
                <c:pt idx="365">
                  <c:v>17.794499999999999</c:v>
                </c:pt>
                <c:pt idx="366">
                  <c:v>9.2749000000000006</c:v>
                </c:pt>
                <c:pt idx="367">
                  <c:v>40.782699999999998</c:v>
                </c:pt>
                <c:pt idx="368">
                  <c:v>7.7508900000000001</c:v>
                </c:pt>
                <c:pt idx="369">
                  <c:v>52.551099999999998</c:v>
                </c:pt>
                <c:pt idx="370">
                  <c:v>-8.0549599999999995</c:v>
                </c:pt>
                <c:pt idx="371">
                  <c:v>17.581900000000001</c:v>
                </c:pt>
                <c:pt idx="372">
                  <c:v>-9.9958399999999994</c:v>
                </c:pt>
                <c:pt idx="373">
                  <c:v>-2.14229</c:v>
                </c:pt>
                <c:pt idx="374">
                  <c:v>14.23</c:v>
                </c:pt>
                <c:pt idx="375">
                  <c:v>53.198799999999999</c:v>
                </c:pt>
                <c:pt idx="376">
                  <c:v>0.52522100000000005</c:v>
                </c:pt>
                <c:pt idx="377">
                  <c:v>-5.8996199999999996</c:v>
                </c:pt>
                <c:pt idx="378">
                  <c:v>-1.35406</c:v>
                </c:pt>
                <c:pt idx="379">
                  <c:v>-45.263500000000001</c:v>
                </c:pt>
                <c:pt idx="380">
                  <c:v>-60.822899999999997</c:v>
                </c:pt>
                <c:pt idx="381">
                  <c:v>-57.183999999999997</c:v>
                </c:pt>
                <c:pt idx="382">
                  <c:v>-61.406599999999997</c:v>
                </c:pt>
                <c:pt idx="383">
                  <c:v>-64.382400000000004</c:v>
                </c:pt>
                <c:pt idx="384">
                  <c:v>-57.847700000000003</c:v>
                </c:pt>
                <c:pt idx="385">
                  <c:v>-10.728999999999999</c:v>
                </c:pt>
                <c:pt idx="386">
                  <c:v>-3.2773300000000001</c:v>
                </c:pt>
                <c:pt idx="387">
                  <c:v>-12.701599999999999</c:v>
                </c:pt>
                <c:pt idx="388">
                  <c:v>58.862299999999998</c:v>
                </c:pt>
                <c:pt idx="389">
                  <c:v>53.816600000000001</c:v>
                </c:pt>
                <c:pt idx="390">
                  <c:v>48.201099999999997</c:v>
                </c:pt>
                <c:pt idx="391">
                  <c:v>48.905299999999997</c:v>
                </c:pt>
                <c:pt idx="392">
                  <c:v>41.287300000000002</c:v>
                </c:pt>
                <c:pt idx="393">
                  <c:v>-38.714199999999998</c:v>
                </c:pt>
                <c:pt idx="394">
                  <c:v>48.075800000000001</c:v>
                </c:pt>
                <c:pt idx="395">
                  <c:v>43.3919</c:v>
                </c:pt>
                <c:pt idx="396">
                  <c:v>48.844200000000001</c:v>
                </c:pt>
                <c:pt idx="397">
                  <c:v>46.239199999999997</c:v>
                </c:pt>
                <c:pt idx="398">
                  <c:v>31.4465</c:v>
                </c:pt>
                <c:pt idx="399">
                  <c:v>32.458399999999997</c:v>
                </c:pt>
                <c:pt idx="400">
                  <c:v>38.690199999999997</c:v>
                </c:pt>
                <c:pt idx="401">
                  <c:v>4.5963900000000004</c:v>
                </c:pt>
                <c:pt idx="402">
                  <c:v>33.914499999999997</c:v>
                </c:pt>
                <c:pt idx="403">
                  <c:v>34.061399999999999</c:v>
                </c:pt>
                <c:pt idx="404">
                  <c:v>-1.0658799999999999</c:v>
                </c:pt>
                <c:pt idx="405">
                  <c:v>-13.8462</c:v>
                </c:pt>
                <c:pt idx="406">
                  <c:v>35.929499999999997</c:v>
                </c:pt>
                <c:pt idx="407">
                  <c:v>-13.8132</c:v>
                </c:pt>
                <c:pt idx="408">
                  <c:v>30.5794</c:v>
                </c:pt>
                <c:pt idx="409">
                  <c:v>36.972799999999999</c:v>
                </c:pt>
                <c:pt idx="410">
                  <c:v>35.182400000000001</c:v>
                </c:pt>
                <c:pt idx="411">
                  <c:v>-12.742000000000001</c:v>
                </c:pt>
                <c:pt idx="412">
                  <c:v>-1.1210500000000001</c:v>
                </c:pt>
                <c:pt idx="413">
                  <c:v>-7.5259600000000004</c:v>
                </c:pt>
                <c:pt idx="414">
                  <c:v>32.800800000000002</c:v>
                </c:pt>
                <c:pt idx="415">
                  <c:v>25.1966</c:v>
                </c:pt>
                <c:pt idx="416">
                  <c:v>3.54196</c:v>
                </c:pt>
                <c:pt idx="417">
                  <c:v>2.9338799999999998</c:v>
                </c:pt>
                <c:pt idx="418">
                  <c:v>-17.073499999999999</c:v>
                </c:pt>
                <c:pt idx="419">
                  <c:v>22.677</c:v>
                </c:pt>
                <c:pt idx="420">
                  <c:v>15.292899999999999</c:v>
                </c:pt>
                <c:pt idx="421">
                  <c:v>19.449200000000001</c:v>
                </c:pt>
                <c:pt idx="422">
                  <c:v>39.545000000000002</c:v>
                </c:pt>
                <c:pt idx="423">
                  <c:v>8.5012600000000003</c:v>
                </c:pt>
                <c:pt idx="424">
                  <c:v>38.555300000000003</c:v>
                </c:pt>
                <c:pt idx="425">
                  <c:v>40.380000000000003</c:v>
                </c:pt>
                <c:pt idx="426">
                  <c:v>-10.9308</c:v>
                </c:pt>
                <c:pt idx="427">
                  <c:v>31.215399999999999</c:v>
                </c:pt>
                <c:pt idx="428">
                  <c:v>37.741599999999998</c:v>
                </c:pt>
                <c:pt idx="429">
                  <c:v>32.807000000000002</c:v>
                </c:pt>
                <c:pt idx="430">
                  <c:v>27.636700000000001</c:v>
                </c:pt>
                <c:pt idx="431">
                  <c:v>8.6163600000000002</c:v>
                </c:pt>
                <c:pt idx="432">
                  <c:v>40.156199999999998</c:v>
                </c:pt>
                <c:pt idx="433">
                  <c:v>-11.972799999999999</c:v>
                </c:pt>
                <c:pt idx="434">
                  <c:v>42.873600000000003</c:v>
                </c:pt>
                <c:pt idx="435">
                  <c:v>-7.7676699999999999</c:v>
                </c:pt>
                <c:pt idx="436">
                  <c:v>3.2344300000000001</c:v>
                </c:pt>
                <c:pt idx="437">
                  <c:v>31.811</c:v>
                </c:pt>
                <c:pt idx="438">
                  <c:v>19.810199999999998</c:v>
                </c:pt>
                <c:pt idx="439">
                  <c:v>57.651899999999998</c:v>
                </c:pt>
                <c:pt idx="440">
                  <c:v>62.303800000000003</c:v>
                </c:pt>
                <c:pt idx="441">
                  <c:v>28.848700000000001</c:v>
                </c:pt>
                <c:pt idx="442">
                  <c:v>23.422999999999998</c:v>
                </c:pt>
                <c:pt idx="443">
                  <c:v>41.066200000000002</c:v>
                </c:pt>
                <c:pt idx="444">
                  <c:v>42.549100000000003</c:v>
                </c:pt>
                <c:pt idx="445">
                  <c:v>29.23</c:v>
                </c:pt>
                <c:pt idx="446">
                  <c:v>48.852200000000003</c:v>
                </c:pt>
                <c:pt idx="447">
                  <c:v>60.521700000000003</c:v>
                </c:pt>
                <c:pt idx="448">
                  <c:v>58.636899999999997</c:v>
                </c:pt>
                <c:pt idx="449">
                  <c:v>42.962000000000003</c:v>
                </c:pt>
                <c:pt idx="450">
                  <c:v>56.126399999999997</c:v>
                </c:pt>
                <c:pt idx="451">
                  <c:v>52.775300000000001</c:v>
                </c:pt>
                <c:pt idx="452">
                  <c:v>51.141599999999997</c:v>
                </c:pt>
                <c:pt idx="453">
                  <c:v>45.1858</c:v>
                </c:pt>
                <c:pt idx="454">
                  <c:v>45.468400000000003</c:v>
                </c:pt>
                <c:pt idx="455">
                  <c:v>44.305500000000002</c:v>
                </c:pt>
                <c:pt idx="456">
                  <c:v>65.013400000000004</c:v>
                </c:pt>
                <c:pt idx="457">
                  <c:v>45.055799999999998</c:v>
                </c:pt>
                <c:pt idx="458">
                  <c:v>41.247500000000002</c:v>
                </c:pt>
                <c:pt idx="459">
                  <c:v>64.029899999999998</c:v>
                </c:pt>
                <c:pt idx="460">
                  <c:v>51.485999999999997</c:v>
                </c:pt>
                <c:pt idx="461">
                  <c:v>28.8065</c:v>
                </c:pt>
                <c:pt idx="462">
                  <c:v>46.5931</c:v>
                </c:pt>
                <c:pt idx="463">
                  <c:v>45.706800000000001</c:v>
                </c:pt>
                <c:pt idx="464">
                  <c:v>62.680700000000002</c:v>
                </c:pt>
                <c:pt idx="465">
                  <c:v>59.496400000000001</c:v>
                </c:pt>
                <c:pt idx="466">
                  <c:v>58.130200000000002</c:v>
                </c:pt>
                <c:pt idx="467">
                  <c:v>45.356999999999999</c:v>
                </c:pt>
                <c:pt idx="468">
                  <c:v>54.214100000000002</c:v>
                </c:pt>
                <c:pt idx="469">
                  <c:v>60.476999999999997</c:v>
                </c:pt>
                <c:pt idx="470">
                  <c:v>-54.506799999999998</c:v>
                </c:pt>
                <c:pt idx="471">
                  <c:v>58.840800000000002</c:v>
                </c:pt>
                <c:pt idx="472">
                  <c:v>69.573899999999995</c:v>
                </c:pt>
                <c:pt idx="473">
                  <c:v>47.889200000000002</c:v>
                </c:pt>
                <c:pt idx="474">
                  <c:v>55.761200000000002</c:v>
                </c:pt>
                <c:pt idx="475">
                  <c:v>55.696899999999999</c:v>
                </c:pt>
                <c:pt idx="476">
                  <c:v>-45.270200000000003</c:v>
                </c:pt>
                <c:pt idx="477">
                  <c:v>71.195099999999996</c:v>
                </c:pt>
                <c:pt idx="478">
                  <c:v>52.9435</c:v>
                </c:pt>
                <c:pt idx="479">
                  <c:v>54.775300000000001</c:v>
                </c:pt>
                <c:pt idx="480">
                  <c:v>78.686599999999999</c:v>
                </c:pt>
                <c:pt idx="481">
                  <c:v>50.932099999999998</c:v>
                </c:pt>
                <c:pt idx="482">
                  <c:v>48.113199999999999</c:v>
                </c:pt>
                <c:pt idx="483">
                  <c:v>47.485900000000001</c:v>
                </c:pt>
                <c:pt idx="484">
                  <c:v>55.333100000000002</c:v>
                </c:pt>
                <c:pt idx="485">
                  <c:v>78.596699999999998</c:v>
                </c:pt>
                <c:pt idx="486">
                  <c:v>48.520600000000002</c:v>
                </c:pt>
                <c:pt idx="487">
                  <c:v>56.165599999999998</c:v>
                </c:pt>
                <c:pt idx="488">
                  <c:v>44.201599999999999</c:v>
                </c:pt>
                <c:pt idx="489">
                  <c:v>58.921399999999998</c:v>
                </c:pt>
                <c:pt idx="490">
                  <c:v>48.8337</c:v>
                </c:pt>
                <c:pt idx="491">
                  <c:v>55.760199999999998</c:v>
                </c:pt>
                <c:pt idx="492">
                  <c:v>47.266599999999997</c:v>
                </c:pt>
                <c:pt idx="493">
                  <c:v>50.781599999999997</c:v>
                </c:pt>
                <c:pt idx="494">
                  <c:v>89.875100000000003</c:v>
                </c:pt>
                <c:pt idx="495">
                  <c:v>64.532799999999995</c:v>
                </c:pt>
                <c:pt idx="496">
                  <c:v>33.004199999999997</c:v>
                </c:pt>
                <c:pt idx="497">
                  <c:v>-80.578900000000004</c:v>
                </c:pt>
                <c:pt idx="498">
                  <c:v>4.9169499999999999</c:v>
                </c:pt>
                <c:pt idx="499">
                  <c:v>-65.851900000000001</c:v>
                </c:pt>
                <c:pt idx="500">
                  <c:v>-8.1498699999999999</c:v>
                </c:pt>
                <c:pt idx="501">
                  <c:v>-70.492699999999999</c:v>
                </c:pt>
                <c:pt idx="502">
                  <c:v>-54.952300000000001</c:v>
                </c:pt>
                <c:pt idx="503">
                  <c:v>8.2602899999999995</c:v>
                </c:pt>
                <c:pt idx="504">
                  <c:v>-54.4542</c:v>
                </c:pt>
                <c:pt idx="505">
                  <c:v>-42.935600000000001</c:v>
                </c:pt>
                <c:pt idx="506">
                  <c:v>0.108872</c:v>
                </c:pt>
                <c:pt idx="507">
                  <c:v>-3.7733300000000001</c:v>
                </c:pt>
                <c:pt idx="508">
                  <c:v>-11.1418</c:v>
                </c:pt>
                <c:pt idx="509">
                  <c:v>-49.224600000000002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7-4352-9535-9598A3438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Graph'!$E$1</c:f>
              <c:strCache>
                <c:ptCount val="1"/>
                <c:pt idx="0">
                  <c:v>      rvec_y       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'Ransac - Graph'!$E$2:$E$513</c:f>
              <c:numCache>
                <c:formatCode>General</c:formatCode>
                <c:ptCount val="512"/>
                <c:pt idx="0">
                  <c:v>10.045299999999999</c:v>
                </c:pt>
                <c:pt idx="1">
                  <c:v>-16.5886</c:v>
                </c:pt>
                <c:pt idx="2">
                  <c:v>0.114192</c:v>
                </c:pt>
                <c:pt idx="3">
                  <c:v>-6.0993899999999996</c:v>
                </c:pt>
                <c:pt idx="4">
                  <c:v>-20.109000000000002</c:v>
                </c:pt>
                <c:pt idx="5">
                  <c:v>-22.551500000000001</c:v>
                </c:pt>
                <c:pt idx="6">
                  <c:v>-6.7149299999999998</c:v>
                </c:pt>
                <c:pt idx="7">
                  <c:v>-19.8887</c:v>
                </c:pt>
                <c:pt idx="8">
                  <c:v>-17.410399999999999</c:v>
                </c:pt>
                <c:pt idx="9">
                  <c:v>-1.5442499999999999</c:v>
                </c:pt>
                <c:pt idx="10">
                  <c:v>-17.892499999999998</c:v>
                </c:pt>
                <c:pt idx="11">
                  <c:v>-21.601800000000001</c:v>
                </c:pt>
                <c:pt idx="12">
                  <c:v>-2.8698800000000002</c:v>
                </c:pt>
                <c:pt idx="13">
                  <c:v>-2.4489700000000001</c:v>
                </c:pt>
                <c:pt idx="14">
                  <c:v>-5.2024900000000001</c:v>
                </c:pt>
                <c:pt idx="15">
                  <c:v>-6.2851800000000004</c:v>
                </c:pt>
                <c:pt idx="16">
                  <c:v>-33.314599999999999</c:v>
                </c:pt>
                <c:pt idx="17">
                  <c:v>7.8095800000000004</c:v>
                </c:pt>
                <c:pt idx="18">
                  <c:v>-8.1833299999999998</c:v>
                </c:pt>
                <c:pt idx="19">
                  <c:v>4.6278600000000001</c:v>
                </c:pt>
                <c:pt idx="20">
                  <c:v>48.312199999999997</c:v>
                </c:pt>
                <c:pt idx="21">
                  <c:v>-8.5551499999999994</c:v>
                </c:pt>
                <c:pt idx="22">
                  <c:v>-7.5906099999999999</c:v>
                </c:pt>
                <c:pt idx="23">
                  <c:v>-14.917299999999999</c:v>
                </c:pt>
                <c:pt idx="24">
                  <c:v>-6.3548299999999998</c:v>
                </c:pt>
                <c:pt idx="25">
                  <c:v>-2.2973300000000001</c:v>
                </c:pt>
                <c:pt idx="26">
                  <c:v>-5.3185000000000002</c:v>
                </c:pt>
                <c:pt idx="27">
                  <c:v>-7.3446800000000003</c:v>
                </c:pt>
                <c:pt idx="28">
                  <c:v>-11.7209</c:v>
                </c:pt>
                <c:pt idx="29">
                  <c:v>-7.3543099999999999</c:v>
                </c:pt>
                <c:pt idx="30">
                  <c:v>1.14266</c:v>
                </c:pt>
                <c:pt idx="31">
                  <c:v>3.4523899999999998</c:v>
                </c:pt>
                <c:pt idx="32">
                  <c:v>1.19293</c:v>
                </c:pt>
                <c:pt idx="33">
                  <c:v>-8.4508200000000002</c:v>
                </c:pt>
                <c:pt idx="34">
                  <c:v>-16.0792</c:v>
                </c:pt>
                <c:pt idx="35">
                  <c:v>-20.834199999999999</c:v>
                </c:pt>
                <c:pt idx="36">
                  <c:v>-8.6800899999999999</c:v>
                </c:pt>
                <c:pt idx="37">
                  <c:v>-11.709199999999999</c:v>
                </c:pt>
                <c:pt idx="38">
                  <c:v>-18.5474</c:v>
                </c:pt>
                <c:pt idx="39">
                  <c:v>-13.1089</c:v>
                </c:pt>
                <c:pt idx="40">
                  <c:v>2.0759799999999999</c:v>
                </c:pt>
                <c:pt idx="41">
                  <c:v>-6.7379800000000003</c:v>
                </c:pt>
                <c:pt idx="42">
                  <c:v>-25.889500000000002</c:v>
                </c:pt>
                <c:pt idx="43">
                  <c:v>-20.810500000000001</c:v>
                </c:pt>
                <c:pt idx="44">
                  <c:v>3.5146999999999999</c:v>
                </c:pt>
                <c:pt idx="45">
                  <c:v>-20.279299999999999</c:v>
                </c:pt>
                <c:pt idx="46">
                  <c:v>-19.087199999999999</c:v>
                </c:pt>
                <c:pt idx="47">
                  <c:v>-14.9261</c:v>
                </c:pt>
                <c:pt idx="48">
                  <c:v>-26.014700000000001</c:v>
                </c:pt>
                <c:pt idx="49">
                  <c:v>-17.886299999999999</c:v>
                </c:pt>
                <c:pt idx="50">
                  <c:v>-14.9154</c:v>
                </c:pt>
                <c:pt idx="51">
                  <c:v>5.25603</c:v>
                </c:pt>
                <c:pt idx="52">
                  <c:v>-12.5787</c:v>
                </c:pt>
                <c:pt idx="53">
                  <c:v>-17.4453</c:v>
                </c:pt>
                <c:pt idx="54">
                  <c:v>1.2125900000000001</c:v>
                </c:pt>
                <c:pt idx="55">
                  <c:v>-15.198399999999999</c:v>
                </c:pt>
                <c:pt idx="56">
                  <c:v>-11.914300000000001</c:v>
                </c:pt>
                <c:pt idx="57">
                  <c:v>-7.4833100000000004</c:v>
                </c:pt>
                <c:pt idx="58">
                  <c:v>-13.238200000000001</c:v>
                </c:pt>
                <c:pt idx="59">
                  <c:v>1.0403800000000001</c:v>
                </c:pt>
                <c:pt idx="60">
                  <c:v>-8.9010899999999999</c:v>
                </c:pt>
                <c:pt idx="61">
                  <c:v>7.2637999999999998</c:v>
                </c:pt>
                <c:pt idx="62">
                  <c:v>-20.761399999999998</c:v>
                </c:pt>
                <c:pt idx="63">
                  <c:v>-20.972999999999999</c:v>
                </c:pt>
                <c:pt idx="64">
                  <c:v>-4.9076500000000003</c:v>
                </c:pt>
                <c:pt idx="65">
                  <c:v>14.371600000000001</c:v>
                </c:pt>
                <c:pt idx="66">
                  <c:v>-19.826599999999999</c:v>
                </c:pt>
                <c:pt idx="67">
                  <c:v>5.9317799999999998</c:v>
                </c:pt>
                <c:pt idx="68">
                  <c:v>4.0981199999999998</c:v>
                </c:pt>
                <c:pt idx="69">
                  <c:v>14.203200000000001</c:v>
                </c:pt>
                <c:pt idx="70">
                  <c:v>-23.302399999999999</c:v>
                </c:pt>
                <c:pt idx="71">
                  <c:v>-32.4955</c:v>
                </c:pt>
                <c:pt idx="72">
                  <c:v>33.093499999999999</c:v>
                </c:pt>
                <c:pt idx="73">
                  <c:v>-22.864100000000001</c:v>
                </c:pt>
                <c:pt idx="74">
                  <c:v>13.915699999999999</c:v>
                </c:pt>
                <c:pt idx="75">
                  <c:v>-9.0895399999999995</c:v>
                </c:pt>
                <c:pt idx="76">
                  <c:v>-29.417100000000001</c:v>
                </c:pt>
                <c:pt idx="77">
                  <c:v>0.48308400000000001</c:v>
                </c:pt>
                <c:pt idx="78">
                  <c:v>-31.025400000000001</c:v>
                </c:pt>
                <c:pt idx="79">
                  <c:v>-37.355400000000003</c:v>
                </c:pt>
                <c:pt idx="80">
                  <c:v>-48.078400000000002</c:v>
                </c:pt>
                <c:pt idx="81">
                  <c:v>-12.5524</c:v>
                </c:pt>
                <c:pt idx="82">
                  <c:v>-14.4221</c:v>
                </c:pt>
                <c:pt idx="83">
                  <c:v>-32.347999999999999</c:v>
                </c:pt>
                <c:pt idx="84">
                  <c:v>-9.5740300000000005</c:v>
                </c:pt>
                <c:pt idx="85">
                  <c:v>-25.546600000000002</c:v>
                </c:pt>
                <c:pt idx="86">
                  <c:v>-26.680900000000001</c:v>
                </c:pt>
                <c:pt idx="87">
                  <c:v>-20.918099999999999</c:v>
                </c:pt>
                <c:pt idx="88">
                  <c:v>15.668200000000001</c:v>
                </c:pt>
                <c:pt idx="89">
                  <c:v>2.1887599999999998</c:v>
                </c:pt>
                <c:pt idx="90">
                  <c:v>-3.33352</c:v>
                </c:pt>
                <c:pt idx="91">
                  <c:v>25.9664</c:v>
                </c:pt>
                <c:pt idx="92">
                  <c:v>-13.9612</c:v>
                </c:pt>
                <c:pt idx="93">
                  <c:v>-35.104700000000001</c:v>
                </c:pt>
                <c:pt idx="94">
                  <c:v>-16.5488</c:v>
                </c:pt>
                <c:pt idx="95">
                  <c:v>-18.5761</c:v>
                </c:pt>
                <c:pt idx="96">
                  <c:v>-23.773499999999999</c:v>
                </c:pt>
                <c:pt idx="97">
                  <c:v>-18.217300000000002</c:v>
                </c:pt>
                <c:pt idx="98">
                  <c:v>54.046100000000003</c:v>
                </c:pt>
                <c:pt idx="99">
                  <c:v>-30.527799999999999</c:v>
                </c:pt>
                <c:pt idx="100">
                  <c:v>-46.302</c:v>
                </c:pt>
                <c:pt idx="101">
                  <c:v>-33.567799999999998</c:v>
                </c:pt>
                <c:pt idx="102">
                  <c:v>-26.8996</c:v>
                </c:pt>
                <c:pt idx="103">
                  <c:v>-19.697299999999998</c:v>
                </c:pt>
                <c:pt idx="104">
                  <c:v>-37.776400000000002</c:v>
                </c:pt>
                <c:pt idx="105">
                  <c:v>-58.666699999999999</c:v>
                </c:pt>
                <c:pt idx="106">
                  <c:v>-49.578000000000003</c:v>
                </c:pt>
                <c:pt idx="107">
                  <c:v>-47.286499999999997</c:v>
                </c:pt>
                <c:pt idx="108">
                  <c:v>-13.0229</c:v>
                </c:pt>
                <c:pt idx="109">
                  <c:v>-64.7166</c:v>
                </c:pt>
                <c:pt idx="110">
                  <c:v>-45.520400000000002</c:v>
                </c:pt>
                <c:pt idx="111">
                  <c:v>-45.640500000000003</c:v>
                </c:pt>
                <c:pt idx="112">
                  <c:v>3.3806099999999999</c:v>
                </c:pt>
                <c:pt idx="113">
                  <c:v>-35.098599999999998</c:v>
                </c:pt>
                <c:pt idx="114">
                  <c:v>-38.7866</c:v>
                </c:pt>
                <c:pt idx="115">
                  <c:v>10.203200000000001</c:v>
                </c:pt>
                <c:pt idx="116">
                  <c:v>3.0237599999999998</c:v>
                </c:pt>
                <c:pt idx="117">
                  <c:v>-11.5076</c:v>
                </c:pt>
                <c:pt idx="118">
                  <c:v>-7.3268399999999998</c:v>
                </c:pt>
                <c:pt idx="119">
                  <c:v>-35.831000000000003</c:v>
                </c:pt>
                <c:pt idx="120">
                  <c:v>-4.3967400000000003</c:v>
                </c:pt>
                <c:pt idx="121">
                  <c:v>19.5718</c:v>
                </c:pt>
                <c:pt idx="122">
                  <c:v>-16.0044</c:v>
                </c:pt>
                <c:pt idx="123">
                  <c:v>-41.853099999999998</c:v>
                </c:pt>
                <c:pt idx="124">
                  <c:v>-14.5471</c:v>
                </c:pt>
                <c:pt idx="125">
                  <c:v>0.19595499999999999</c:v>
                </c:pt>
                <c:pt idx="126">
                  <c:v>-29.317499999999999</c:v>
                </c:pt>
                <c:pt idx="127">
                  <c:v>-49.367600000000003</c:v>
                </c:pt>
                <c:pt idx="128">
                  <c:v>8.5645000000000007</c:v>
                </c:pt>
                <c:pt idx="129">
                  <c:v>-41.8155</c:v>
                </c:pt>
                <c:pt idx="130">
                  <c:v>13.2278</c:v>
                </c:pt>
                <c:pt idx="131">
                  <c:v>0.31873000000000001</c:v>
                </c:pt>
                <c:pt idx="132">
                  <c:v>-18.745200000000001</c:v>
                </c:pt>
                <c:pt idx="133">
                  <c:v>-40.723599999999998</c:v>
                </c:pt>
                <c:pt idx="134">
                  <c:v>-5.1300600000000003</c:v>
                </c:pt>
                <c:pt idx="135">
                  <c:v>54.384700000000002</c:v>
                </c:pt>
                <c:pt idx="136">
                  <c:v>-33.395699999999998</c:v>
                </c:pt>
                <c:pt idx="137">
                  <c:v>-33.046100000000003</c:v>
                </c:pt>
                <c:pt idx="138">
                  <c:v>-32.701799999999999</c:v>
                </c:pt>
                <c:pt idx="139">
                  <c:v>-37.080399999999997</c:v>
                </c:pt>
                <c:pt idx="140">
                  <c:v>-36.663200000000003</c:v>
                </c:pt>
                <c:pt idx="141">
                  <c:v>22.216000000000001</c:v>
                </c:pt>
                <c:pt idx="142">
                  <c:v>-39.365699999999997</c:v>
                </c:pt>
                <c:pt idx="143">
                  <c:v>-24.456399999999999</c:v>
                </c:pt>
                <c:pt idx="144">
                  <c:v>0.16125300000000001</c:v>
                </c:pt>
                <c:pt idx="145">
                  <c:v>1.66178</c:v>
                </c:pt>
                <c:pt idx="146">
                  <c:v>-37.8611</c:v>
                </c:pt>
                <c:pt idx="147">
                  <c:v>43.0655</c:v>
                </c:pt>
                <c:pt idx="148">
                  <c:v>17.654800000000002</c:v>
                </c:pt>
                <c:pt idx="149">
                  <c:v>9.64682</c:v>
                </c:pt>
                <c:pt idx="150">
                  <c:v>5.8083499999999999</c:v>
                </c:pt>
                <c:pt idx="151">
                  <c:v>55.676099999999998</c:v>
                </c:pt>
                <c:pt idx="152">
                  <c:v>47.996600000000001</c:v>
                </c:pt>
                <c:pt idx="153">
                  <c:v>-31.775700000000001</c:v>
                </c:pt>
                <c:pt idx="154">
                  <c:v>0.84698600000000002</c:v>
                </c:pt>
                <c:pt idx="155">
                  <c:v>23.895399999999999</c:v>
                </c:pt>
                <c:pt idx="156">
                  <c:v>-34.468400000000003</c:v>
                </c:pt>
                <c:pt idx="157">
                  <c:v>25.052299999999999</c:v>
                </c:pt>
                <c:pt idx="158">
                  <c:v>-37.380099999999999</c:v>
                </c:pt>
                <c:pt idx="159">
                  <c:v>-26.2088</c:v>
                </c:pt>
                <c:pt idx="160">
                  <c:v>49.905500000000004</c:v>
                </c:pt>
                <c:pt idx="161">
                  <c:v>-21.561699999999998</c:v>
                </c:pt>
                <c:pt idx="162">
                  <c:v>-41.401899999999998</c:v>
                </c:pt>
                <c:pt idx="163">
                  <c:v>10.3561</c:v>
                </c:pt>
                <c:pt idx="164">
                  <c:v>-35.283700000000003</c:v>
                </c:pt>
                <c:pt idx="165">
                  <c:v>0.47114299999999998</c:v>
                </c:pt>
                <c:pt idx="166">
                  <c:v>-21.127199999999998</c:v>
                </c:pt>
                <c:pt idx="167">
                  <c:v>-30.682300000000001</c:v>
                </c:pt>
                <c:pt idx="168">
                  <c:v>-45.581800000000001</c:v>
                </c:pt>
                <c:pt idx="169">
                  <c:v>-16.534700000000001</c:v>
                </c:pt>
                <c:pt idx="170">
                  <c:v>-25.097200000000001</c:v>
                </c:pt>
                <c:pt idx="171">
                  <c:v>-38.776299999999999</c:v>
                </c:pt>
                <c:pt idx="172">
                  <c:v>-30.548400000000001</c:v>
                </c:pt>
                <c:pt idx="173">
                  <c:v>-9.9586500000000004</c:v>
                </c:pt>
                <c:pt idx="174">
                  <c:v>-28.9574</c:v>
                </c:pt>
                <c:pt idx="175">
                  <c:v>-34.709299999999999</c:v>
                </c:pt>
                <c:pt idx="176">
                  <c:v>-37.036099999999998</c:v>
                </c:pt>
                <c:pt idx="177">
                  <c:v>-31.800799999999999</c:v>
                </c:pt>
                <c:pt idx="178">
                  <c:v>-27.3477</c:v>
                </c:pt>
                <c:pt idx="179">
                  <c:v>-33.267600000000002</c:v>
                </c:pt>
                <c:pt idx="180">
                  <c:v>-28.1601</c:v>
                </c:pt>
                <c:pt idx="181">
                  <c:v>-35.9268</c:v>
                </c:pt>
                <c:pt idx="182">
                  <c:v>15.273099999999999</c:v>
                </c:pt>
                <c:pt idx="183">
                  <c:v>15.7788</c:v>
                </c:pt>
                <c:pt idx="184">
                  <c:v>-32.5351</c:v>
                </c:pt>
                <c:pt idx="185">
                  <c:v>5.5617400000000004</c:v>
                </c:pt>
                <c:pt idx="186">
                  <c:v>-28.6021</c:v>
                </c:pt>
                <c:pt idx="187">
                  <c:v>-26.490200000000002</c:v>
                </c:pt>
                <c:pt idx="188">
                  <c:v>27.802</c:v>
                </c:pt>
                <c:pt idx="189">
                  <c:v>-23.3171</c:v>
                </c:pt>
                <c:pt idx="190">
                  <c:v>-24.066199999999998</c:v>
                </c:pt>
                <c:pt idx="191">
                  <c:v>35.684199999999997</c:v>
                </c:pt>
                <c:pt idx="192">
                  <c:v>-23.645499999999998</c:v>
                </c:pt>
                <c:pt idx="193">
                  <c:v>-25.753</c:v>
                </c:pt>
                <c:pt idx="194">
                  <c:v>12.946999999999999</c:v>
                </c:pt>
                <c:pt idx="195">
                  <c:v>3.9531000000000001</c:v>
                </c:pt>
                <c:pt idx="196">
                  <c:v>-6.2520100000000003</c:v>
                </c:pt>
                <c:pt idx="197">
                  <c:v>17.1477</c:v>
                </c:pt>
                <c:pt idx="198">
                  <c:v>4.8603800000000001</c:v>
                </c:pt>
                <c:pt idx="199">
                  <c:v>-20.351900000000001</c:v>
                </c:pt>
                <c:pt idx="200">
                  <c:v>9.6704399999999993</c:v>
                </c:pt>
                <c:pt idx="201">
                  <c:v>-13.1647</c:v>
                </c:pt>
                <c:pt idx="202">
                  <c:v>6.8244199999999999</c:v>
                </c:pt>
                <c:pt idx="203">
                  <c:v>19.276499999999999</c:v>
                </c:pt>
                <c:pt idx="204">
                  <c:v>-14.8095</c:v>
                </c:pt>
                <c:pt idx="205">
                  <c:v>-16.3949</c:v>
                </c:pt>
                <c:pt idx="206">
                  <c:v>19.772600000000001</c:v>
                </c:pt>
                <c:pt idx="207">
                  <c:v>-16.887599999999999</c:v>
                </c:pt>
                <c:pt idx="208">
                  <c:v>-15.197699999999999</c:v>
                </c:pt>
                <c:pt idx="209">
                  <c:v>-18.6386</c:v>
                </c:pt>
                <c:pt idx="210">
                  <c:v>13.4742</c:v>
                </c:pt>
                <c:pt idx="211">
                  <c:v>-22.0382</c:v>
                </c:pt>
                <c:pt idx="212">
                  <c:v>-20.8019</c:v>
                </c:pt>
                <c:pt idx="213">
                  <c:v>18.889199999999999</c:v>
                </c:pt>
                <c:pt idx="214">
                  <c:v>12.4726</c:v>
                </c:pt>
                <c:pt idx="215">
                  <c:v>4.92164</c:v>
                </c:pt>
                <c:pt idx="216">
                  <c:v>3.27407</c:v>
                </c:pt>
                <c:pt idx="217">
                  <c:v>-17.648299999999999</c:v>
                </c:pt>
                <c:pt idx="218">
                  <c:v>8.1706099999999999</c:v>
                </c:pt>
                <c:pt idx="219">
                  <c:v>-19.2029</c:v>
                </c:pt>
                <c:pt idx="220">
                  <c:v>11.0495</c:v>
                </c:pt>
                <c:pt idx="221">
                  <c:v>35.174500000000002</c:v>
                </c:pt>
                <c:pt idx="222">
                  <c:v>-15.680199999999999</c:v>
                </c:pt>
                <c:pt idx="223">
                  <c:v>25.5044</c:v>
                </c:pt>
                <c:pt idx="224">
                  <c:v>-6.6141899999999998</c:v>
                </c:pt>
                <c:pt idx="225">
                  <c:v>-2.2080099999999998</c:v>
                </c:pt>
                <c:pt idx="226">
                  <c:v>3.1501700000000001</c:v>
                </c:pt>
                <c:pt idx="227">
                  <c:v>-21.679200000000002</c:v>
                </c:pt>
                <c:pt idx="228">
                  <c:v>7.2184400000000002</c:v>
                </c:pt>
                <c:pt idx="229">
                  <c:v>-2.3654899999999999</c:v>
                </c:pt>
                <c:pt idx="230">
                  <c:v>-1.5047299999999999</c:v>
                </c:pt>
                <c:pt idx="231">
                  <c:v>-15.965299999999999</c:v>
                </c:pt>
                <c:pt idx="232">
                  <c:v>1.3229599999999999</c:v>
                </c:pt>
                <c:pt idx="233">
                  <c:v>-8.9229500000000002</c:v>
                </c:pt>
                <c:pt idx="234">
                  <c:v>-18.217400000000001</c:v>
                </c:pt>
                <c:pt idx="235">
                  <c:v>-11.8338</c:v>
                </c:pt>
                <c:pt idx="236">
                  <c:v>2.8542800000000002</c:v>
                </c:pt>
                <c:pt idx="237">
                  <c:v>-6.5115100000000004</c:v>
                </c:pt>
                <c:pt idx="238">
                  <c:v>-12.7506</c:v>
                </c:pt>
                <c:pt idx="239">
                  <c:v>-11.544499999999999</c:v>
                </c:pt>
                <c:pt idx="240">
                  <c:v>-19.557200000000002</c:v>
                </c:pt>
                <c:pt idx="241">
                  <c:v>-11.5512</c:v>
                </c:pt>
                <c:pt idx="242">
                  <c:v>-6.8199399999999999</c:v>
                </c:pt>
                <c:pt idx="243">
                  <c:v>-29.694900000000001</c:v>
                </c:pt>
                <c:pt idx="244">
                  <c:v>48.653300000000002</c:v>
                </c:pt>
                <c:pt idx="245">
                  <c:v>-14.988099999999999</c:v>
                </c:pt>
                <c:pt idx="246">
                  <c:v>-15.069100000000001</c:v>
                </c:pt>
                <c:pt idx="247">
                  <c:v>-15.069100000000001</c:v>
                </c:pt>
                <c:pt idx="248">
                  <c:v>-15.069100000000001</c:v>
                </c:pt>
                <c:pt idx="249">
                  <c:v>-15.069100000000001</c:v>
                </c:pt>
                <c:pt idx="250">
                  <c:v>-15.069100000000001</c:v>
                </c:pt>
                <c:pt idx="251">
                  <c:v>-15.069100000000001</c:v>
                </c:pt>
                <c:pt idx="252">
                  <c:v>-15.069100000000001</c:v>
                </c:pt>
                <c:pt idx="253">
                  <c:v>-15.069100000000001</c:v>
                </c:pt>
                <c:pt idx="254">
                  <c:v>-15.069100000000001</c:v>
                </c:pt>
                <c:pt idx="255">
                  <c:v>-15.069100000000001</c:v>
                </c:pt>
                <c:pt idx="256">
                  <c:v>-17.385200000000001</c:v>
                </c:pt>
                <c:pt idx="257">
                  <c:v>18.861000000000001</c:v>
                </c:pt>
                <c:pt idx="258">
                  <c:v>22.914899999999999</c:v>
                </c:pt>
                <c:pt idx="259">
                  <c:v>-12.449</c:v>
                </c:pt>
                <c:pt idx="260">
                  <c:v>-6.4630700000000001</c:v>
                </c:pt>
                <c:pt idx="261">
                  <c:v>-12.1106</c:v>
                </c:pt>
                <c:pt idx="262">
                  <c:v>-6.64832</c:v>
                </c:pt>
                <c:pt idx="263">
                  <c:v>-7.8188399999999998</c:v>
                </c:pt>
                <c:pt idx="264">
                  <c:v>-12.4244</c:v>
                </c:pt>
                <c:pt idx="265">
                  <c:v>-15.0451</c:v>
                </c:pt>
                <c:pt idx="266">
                  <c:v>-14.119</c:v>
                </c:pt>
                <c:pt idx="267">
                  <c:v>-12.4841</c:v>
                </c:pt>
                <c:pt idx="268">
                  <c:v>-8.7248800000000006</c:v>
                </c:pt>
                <c:pt idx="269">
                  <c:v>-10.551500000000001</c:v>
                </c:pt>
                <c:pt idx="270">
                  <c:v>-12.4353</c:v>
                </c:pt>
                <c:pt idx="271">
                  <c:v>-8.3728499999999997</c:v>
                </c:pt>
                <c:pt idx="272">
                  <c:v>-76.798400000000001</c:v>
                </c:pt>
                <c:pt idx="273">
                  <c:v>-2.7479900000000002</c:v>
                </c:pt>
                <c:pt idx="274">
                  <c:v>-7.4245099999999997</c:v>
                </c:pt>
                <c:pt idx="275">
                  <c:v>-6.6637199999999996</c:v>
                </c:pt>
                <c:pt idx="276">
                  <c:v>5.9071800000000003</c:v>
                </c:pt>
                <c:pt idx="277">
                  <c:v>-3.9359000000000002</c:v>
                </c:pt>
                <c:pt idx="278">
                  <c:v>-7.3856400000000004</c:v>
                </c:pt>
                <c:pt idx="279">
                  <c:v>-9.0177499999999995</c:v>
                </c:pt>
                <c:pt idx="280">
                  <c:v>-4.0771600000000001</c:v>
                </c:pt>
                <c:pt idx="281">
                  <c:v>-9.5789399999999993</c:v>
                </c:pt>
                <c:pt idx="282">
                  <c:v>-9.6961099999999991</c:v>
                </c:pt>
                <c:pt idx="283">
                  <c:v>-8.6558399999999995</c:v>
                </c:pt>
                <c:pt idx="284">
                  <c:v>95.377300000000005</c:v>
                </c:pt>
                <c:pt idx="285">
                  <c:v>34.223199999999999</c:v>
                </c:pt>
                <c:pt idx="286">
                  <c:v>-9.7326200000000007</c:v>
                </c:pt>
                <c:pt idx="287">
                  <c:v>-38.021099999999997</c:v>
                </c:pt>
                <c:pt idx="288">
                  <c:v>-11.4404</c:v>
                </c:pt>
                <c:pt idx="289">
                  <c:v>26.462900000000001</c:v>
                </c:pt>
                <c:pt idx="290">
                  <c:v>-17.5168</c:v>
                </c:pt>
                <c:pt idx="291">
                  <c:v>100.014</c:v>
                </c:pt>
                <c:pt idx="292">
                  <c:v>-8.1752199999999995</c:v>
                </c:pt>
                <c:pt idx="293">
                  <c:v>-7.9031599999999997</c:v>
                </c:pt>
                <c:pt idx="294">
                  <c:v>-4.6944299999999997</c:v>
                </c:pt>
                <c:pt idx="295">
                  <c:v>29.481300000000001</c:v>
                </c:pt>
                <c:pt idx="296">
                  <c:v>-8.9048499999999997</c:v>
                </c:pt>
                <c:pt idx="297">
                  <c:v>-3.2619500000000001</c:v>
                </c:pt>
                <c:pt idx="298">
                  <c:v>-10.6083</c:v>
                </c:pt>
                <c:pt idx="299">
                  <c:v>-12.694699999999999</c:v>
                </c:pt>
                <c:pt idx="300">
                  <c:v>-11.3605</c:v>
                </c:pt>
                <c:pt idx="301">
                  <c:v>-1.41489</c:v>
                </c:pt>
                <c:pt idx="302">
                  <c:v>36.260199999999998</c:v>
                </c:pt>
                <c:pt idx="303">
                  <c:v>-17.434100000000001</c:v>
                </c:pt>
                <c:pt idx="304">
                  <c:v>-10.907</c:v>
                </c:pt>
                <c:pt idx="305">
                  <c:v>-12.9756</c:v>
                </c:pt>
                <c:pt idx="306">
                  <c:v>-7.3453999999999997</c:v>
                </c:pt>
                <c:pt idx="307">
                  <c:v>-26.339500000000001</c:v>
                </c:pt>
                <c:pt idx="308">
                  <c:v>-3.4417399999999998</c:v>
                </c:pt>
                <c:pt idx="309">
                  <c:v>-5.0772300000000001</c:v>
                </c:pt>
                <c:pt idx="310">
                  <c:v>-7.2009499999999997</c:v>
                </c:pt>
                <c:pt idx="311">
                  <c:v>2.0034100000000001</c:v>
                </c:pt>
                <c:pt idx="312">
                  <c:v>-6.6955799999999996</c:v>
                </c:pt>
                <c:pt idx="313">
                  <c:v>-6.7919499999999999</c:v>
                </c:pt>
                <c:pt idx="314">
                  <c:v>-16.415099999999999</c:v>
                </c:pt>
                <c:pt idx="315">
                  <c:v>-2.4317299999999999</c:v>
                </c:pt>
                <c:pt idx="316">
                  <c:v>19.349699999999999</c:v>
                </c:pt>
                <c:pt idx="317">
                  <c:v>-18.8598</c:v>
                </c:pt>
                <c:pt idx="318">
                  <c:v>-4.4794700000000001</c:v>
                </c:pt>
                <c:pt idx="319">
                  <c:v>0.20721800000000001</c:v>
                </c:pt>
                <c:pt idx="320">
                  <c:v>11.559200000000001</c:v>
                </c:pt>
                <c:pt idx="321">
                  <c:v>-26.442299999999999</c:v>
                </c:pt>
                <c:pt idx="322">
                  <c:v>-23.1418</c:v>
                </c:pt>
                <c:pt idx="323">
                  <c:v>15.9794</c:v>
                </c:pt>
                <c:pt idx="324">
                  <c:v>16.191199999999998</c:v>
                </c:pt>
                <c:pt idx="325">
                  <c:v>33.4771</c:v>
                </c:pt>
                <c:pt idx="326">
                  <c:v>14.9213</c:v>
                </c:pt>
                <c:pt idx="327">
                  <c:v>-25.512499999999999</c:v>
                </c:pt>
                <c:pt idx="328">
                  <c:v>-18.4557</c:v>
                </c:pt>
                <c:pt idx="329">
                  <c:v>-27.366499999999998</c:v>
                </c:pt>
                <c:pt idx="330">
                  <c:v>-4.79589</c:v>
                </c:pt>
                <c:pt idx="331">
                  <c:v>1.1076699999999999</c:v>
                </c:pt>
                <c:pt idx="332">
                  <c:v>4.9836900000000002</c:v>
                </c:pt>
                <c:pt idx="333">
                  <c:v>-23.376000000000001</c:v>
                </c:pt>
                <c:pt idx="334">
                  <c:v>-21.944900000000001</c:v>
                </c:pt>
                <c:pt idx="335">
                  <c:v>-28.731200000000001</c:v>
                </c:pt>
                <c:pt idx="336">
                  <c:v>-21.814599999999999</c:v>
                </c:pt>
                <c:pt idx="337">
                  <c:v>-18.588200000000001</c:v>
                </c:pt>
                <c:pt idx="338">
                  <c:v>-11.5304</c:v>
                </c:pt>
                <c:pt idx="339">
                  <c:v>36.500999999999998</c:v>
                </c:pt>
                <c:pt idx="340">
                  <c:v>-37.995199999999997</c:v>
                </c:pt>
                <c:pt idx="341">
                  <c:v>-15.444699999999999</c:v>
                </c:pt>
                <c:pt idx="342">
                  <c:v>18.6326</c:v>
                </c:pt>
                <c:pt idx="343">
                  <c:v>-0.33178800000000003</c:v>
                </c:pt>
                <c:pt idx="344">
                  <c:v>13.027200000000001</c:v>
                </c:pt>
                <c:pt idx="345">
                  <c:v>-4.41486</c:v>
                </c:pt>
                <c:pt idx="346">
                  <c:v>-8.8750800000000005</c:v>
                </c:pt>
                <c:pt idx="347">
                  <c:v>-17.3902</c:v>
                </c:pt>
                <c:pt idx="348">
                  <c:v>13.2974</c:v>
                </c:pt>
                <c:pt idx="349">
                  <c:v>6.9789000000000003</c:v>
                </c:pt>
                <c:pt idx="350">
                  <c:v>-2.6583100000000002</c:v>
                </c:pt>
                <c:pt idx="351">
                  <c:v>37.445399999999999</c:v>
                </c:pt>
                <c:pt idx="352">
                  <c:v>5.6711299999999998</c:v>
                </c:pt>
                <c:pt idx="353">
                  <c:v>3.9308800000000002</c:v>
                </c:pt>
                <c:pt idx="354">
                  <c:v>-2.44862E-2</c:v>
                </c:pt>
                <c:pt idx="355">
                  <c:v>-12.397600000000001</c:v>
                </c:pt>
                <c:pt idx="356">
                  <c:v>10.3565</c:v>
                </c:pt>
                <c:pt idx="357">
                  <c:v>-2.8355899999999998</c:v>
                </c:pt>
                <c:pt idx="358">
                  <c:v>-8.8007299999999997</c:v>
                </c:pt>
                <c:pt idx="359">
                  <c:v>16.7864</c:v>
                </c:pt>
                <c:pt idx="360">
                  <c:v>-12.9503</c:v>
                </c:pt>
                <c:pt idx="361">
                  <c:v>-17.2576</c:v>
                </c:pt>
                <c:pt idx="362">
                  <c:v>-22.108499999999999</c:v>
                </c:pt>
                <c:pt idx="363">
                  <c:v>-13.0657</c:v>
                </c:pt>
                <c:pt idx="364">
                  <c:v>-25.276800000000001</c:v>
                </c:pt>
                <c:pt idx="365">
                  <c:v>-34.1569</c:v>
                </c:pt>
                <c:pt idx="366">
                  <c:v>-38.000399999999999</c:v>
                </c:pt>
                <c:pt idx="367">
                  <c:v>16.066199999999998</c:v>
                </c:pt>
                <c:pt idx="368">
                  <c:v>-32.5839</c:v>
                </c:pt>
                <c:pt idx="369">
                  <c:v>16.239899999999999</c:v>
                </c:pt>
                <c:pt idx="370">
                  <c:v>-26.026599999999998</c:v>
                </c:pt>
                <c:pt idx="371">
                  <c:v>-18.3264</c:v>
                </c:pt>
                <c:pt idx="372">
                  <c:v>-28.819600000000001</c:v>
                </c:pt>
                <c:pt idx="373">
                  <c:v>-31.5624</c:v>
                </c:pt>
                <c:pt idx="374">
                  <c:v>28.9345</c:v>
                </c:pt>
                <c:pt idx="375">
                  <c:v>-3.8900899999999998</c:v>
                </c:pt>
                <c:pt idx="376">
                  <c:v>-30.974299999999999</c:v>
                </c:pt>
                <c:pt idx="377">
                  <c:v>-36.975499999999997</c:v>
                </c:pt>
                <c:pt idx="378">
                  <c:v>-30.094999999999999</c:v>
                </c:pt>
                <c:pt idx="379">
                  <c:v>-8.6513600000000004</c:v>
                </c:pt>
                <c:pt idx="380">
                  <c:v>11.6998</c:v>
                </c:pt>
                <c:pt idx="381">
                  <c:v>18.719000000000001</c:v>
                </c:pt>
                <c:pt idx="382">
                  <c:v>10.9587</c:v>
                </c:pt>
                <c:pt idx="383">
                  <c:v>16.484000000000002</c:v>
                </c:pt>
                <c:pt idx="384">
                  <c:v>13.305899999999999</c:v>
                </c:pt>
                <c:pt idx="385">
                  <c:v>-33.967500000000001</c:v>
                </c:pt>
                <c:pt idx="386">
                  <c:v>-32.090400000000002</c:v>
                </c:pt>
                <c:pt idx="387">
                  <c:v>-36.302500000000002</c:v>
                </c:pt>
                <c:pt idx="388">
                  <c:v>-10.451700000000001</c:v>
                </c:pt>
                <c:pt idx="389">
                  <c:v>-7.2864300000000002</c:v>
                </c:pt>
                <c:pt idx="390">
                  <c:v>-3.1690900000000002</c:v>
                </c:pt>
                <c:pt idx="391">
                  <c:v>-2.4123700000000001</c:v>
                </c:pt>
                <c:pt idx="392">
                  <c:v>-18.18</c:v>
                </c:pt>
                <c:pt idx="393">
                  <c:v>-26.584499999999998</c:v>
                </c:pt>
                <c:pt idx="394">
                  <c:v>-24.042999999999999</c:v>
                </c:pt>
                <c:pt idx="395">
                  <c:v>-18.7239</c:v>
                </c:pt>
                <c:pt idx="396">
                  <c:v>-25.084</c:v>
                </c:pt>
                <c:pt idx="397">
                  <c:v>-10.202500000000001</c:v>
                </c:pt>
                <c:pt idx="398">
                  <c:v>-7.9657200000000001</c:v>
                </c:pt>
                <c:pt idx="399">
                  <c:v>-10.236599999999999</c:v>
                </c:pt>
                <c:pt idx="400">
                  <c:v>-0.79900599999999999</c:v>
                </c:pt>
                <c:pt idx="401">
                  <c:v>-26.967199999999998</c:v>
                </c:pt>
                <c:pt idx="402">
                  <c:v>21.850200000000001</c:v>
                </c:pt>
                <c:pt idx="403">
                  <c:v>24.787299999999998</c:v>
                </c:pt>
                <c:pt idx="404">
                  <c:v>-25.8233</c:v>
                </c:pt>
                <c:pt idx="405">
                  <c:v>-27.066400000000002</c:v>
                </c:pt>
                <c:pt idx="406">
                  <c:v>22.221399999999999</c:v>
                </c:pt>
                <c:pt idx="407">
                  <c:v>-37.703099999999999</c:v>
                </c:pt>
                <c:pt idx="408">
                  <c:v>-6.2927600000000004</c:v>
                </c:pt>
                <c:pt idx="409">
                  <c:v>2.2896000000000001</c:v>
                </c:pt>
                <c:pt idx="410">
                  <c:v>12.381399999999999</c:v>
                </c:pt>
                <c:pt idx="411">
                  <c:v>-32.914000000000001</c:v>
                </c:pt>
                <c:pt idx="412">
                  <c:v>-18.302399999999999</c:v>
                </c:pt>
                <c:pt idx="413">
                  <c:v>-37.519100000000002</c:v>
                </c:pt>
                <c:pt idx="414">
                  <c:v>14.468500000000001</c:v>
                </c:pt>
                <c:pt idx="415">
                  <c:v>-8.3434600000000003</c:v>
                </c:pt>
                <c:pt idx="416">
                  <c:v>-35.125</c:v>
                </c:pt>
                <c:pt idx="417">
                  <c:v>-31.493400000000001</c:v>
                </c:pt>
                <c:pt idx="418">
                  <c:v>-26.558</c:v>
                </c:pt>
                <c:pt idx="419">
                  <c:v>-30.390999999999998</c:v>
                </c:pt>
                <c:pt idx="420">
                  <c:v>-25.312799999999999</c:v>
                </c:pt>
                <c:pt idx="421">
                  <c:v>21.905799999999999</c:v>
                </c:pt>
                <c:pt idx="422">
                  <c:v>-1.8761399999999999</c:v>
                </c:pt>
                <c:pt idx="423">
                  <c:v>-24.8675</c:v>
                </c:pt>
                <c:pt idx="424">
                  <c:v>-13.9651</c:v>
                </c:pt>
                <c:pt idx="425">
                  <c:v>-11.0907</c:v>
                </c:pt>
                <c:pt idx="426">
                  <c:v>-32.971699999999998</c:v>
                </c:pt>
                <c:pt idx="427">
                  <c:v>-6.3198999999999996</c:v>
                </c:pt>
                <c:pt idx="428">
                  <c:v>-9.7298899999999993</c:v>
                </c:pt>
                <c:pt idx="429">
                  <c:v>-6.4595799999999999</c:v>
                </c:pt>
                <c:pt idx="430">
                  <c:v>-17.767299999999999</c:v>
                </c:pt>
                <c:pt idx="431">
                  <c:v>-17.5776</c:v>
                </c:pt>
                <c:pt idx="432">
                  <c:v>0.12803600000000001</c:v>
                </c:pt>
                <c:pt idx="433">
                  <c:v>3.6577299999999999</c:v>
                </c:pt>
                <c:pt idx="434">
                  <c:v>-3.1662499999999998</c:v>
                </c:pt>
                <c:pt idx="435">
                  <c:v>-30.646699999999999</c:v>
                </c:pt>
                <c:pt idx="436">
                  <c:v>-24.249199999999998</c:v>
                </c:pt>
                <c:pt idx="437">
                  <c:v>29.6889</c:v>
                </c:pt>
                <c:pt idx="438">
                  <c:v>20.3765</c:v>
                </c:pt>
                <c:pt idx="439">
                  <c:v>-5.7125700000000004</c:v>
                </c:pt>
                <c:pt idx="440">
                  <c:v>25.572299999999998</c:v>
                </c:pt>
                <c:pt idx="441">
                  <c:v>-26.4145</c:v>
                </c:pt>
                <c:pt idx="442">
                  <c:v>-42.207999999999998</c:v>
                </c:pt>
                <c:pt idx="443">
                  <c:v>-38.596600000000002</c:v>
                </c:pt>
                <c:pt idx="444">
                  <c:v>-44.023099999999999</c:v>
                </c:pt>
                <c:pt idx="445">
                  <c:v>53.739400000000003</c:v>
                </c:pt>
                <c:pt idx="446">
                  <c:v>-38.5503</c:v>
                </c:pt>
                <c:pt idx="447">
                  <c:v>-40.087699999999998</c:v>
                </c:pt>
                <c:pt idx="448">
                  <c:v>73.382800000000003</c:v>
                </c:pt>
                <c:pt idx="449">
                  <c:v>-45.557299999999998</c:v>
                </c:pt>
                <c:pt idx="450">
                  <c:v>-42.174199999999999</c:v>
                </c:pt>
                <c:pt idx="451">
                  <c:v>-43.206499999999998</c:v>
                </c:pt>
                <c:pt idx="452">
                  <c:v>86.826800000000006</c:v>
                </c:pt>
                <c:pt idx="453">
                  <c:v>91.287400000000005</c:v>
                </c:pt>
                <c:pt idx="454">
                  <c:v>-42.235900000000001</c:v>
                </c:pt>
                <c:pt idx="455">
                  <c:v>99.868200000000002</c:v>
                </c:pt>
                <c:pt idx="456">
                  <c:v>-31.193899999999999</c:v>
                </c:pt>
                <c:pt idx="457">
                  <c:v>93.281199999999998</c:v>
                </c:pt>
                <c:pt idx="458">
                  <c:v>105.175</c:v>
                </c:pt>
                <c:pt idx="459">
                  <c:v>-24.010100000000001</c:v>
                </c:pt>
                <c:pt idx="460">
                  <c:v>-38.647100000000002</c:v>
                </c:pt>
                <c:pt idx="461">
                  <c:v>95.617199999999997</c:v>
                </c:pt>
                <c:pt idx="462">
                  <c:v>94.347200000000001</c:v>
                </c:pt>
                <c:pt idx="463">
                  <c:v>85.5946</c:v>
                </c:pt>
                <c:pt idx="464">
                  <c:v>-30.150700000000001</c:v>
                </c:pt>
                <c:pt idx="465">
                  <c:v>-32.423299999999998</c:v>
                </c:pt>
                <c:pt idx="466">
                  <c:v>-32.781999999999996</c:v>
                </c:pt>
                <c:pt idx="467">
                  <c:v>86.521900000000002</c:v>
                </c:pt>
                <c:pt idx="468">
                  <c:v>81.9328</c:v>
                </c:pt>
                <c:pt idx="469">
                  <c:v>-33.113599999999998</c:v>
                </c:pt>
                <c:pt idx="470">
                  <c:v>-31.399699999999999</c:v>
                </c:pt>
                <c:pt idx="471">
                  <c:v>-33.694899999999997</c:v>
                </c:pt>
                <c:pt idx="472">
                  <c:v>-33.4694</c:v>
                </c:pt>
                <c:pt idx="473">
                  <c:v>90.833799999999997</c:v>
                </c:pt>
                <c:pt idx="474">
                  <c:v>105.032</c:v>
                </c:pt>
                <c:pt idx="475">
                  <c:v>95.248699999999999</c:v>
                </c:pt>
                <c:pt idx="476">
                  <c:v>-22.832999999999998</c:v>
                </c:pt>
                <c:pt idx="477">
                  <c:v>-34.272199999999998</c:v>
                </c:pt>
                <c:pt idx="478" formatCode="mmm\-yy">
                  <c:v>107.245</c:v>
                </c:pt>
                <c:pt idx="479">
                  <c:v>105.907</c:v>
                </c:pt>
                <c:pt idx="480">
                  <c:v>-30.359400000000001</c:v>
                </c:pt>
                <c:pt idx="481">
                  <c:v>107.61</c:v>
                </c:pt>
                <c:pt idx="482">
                  <c:v>109.926</c:v>
                </c:pt>
                <c:pt idx="483">
                  <c:v>106.922</c:v>
                </c:pt>
                <c:pt idx="484">
                  <c:v>115.928</c:v>
                </c:pt>
                <c:pt idx="485">
                  <c:v>-36.552399999999999</c:v>
                </c:pt>
                <c:pt idx="486">
                  <c:v>109.068</c:v>
                </c:pt>
                <c:pt idx="487">
                  <c:v>101.935</c:v>
                </c:pt>
                <c:pt idx="488">
                  <c:v>106.71899999999999</c:v>
                </c:pt>
                <c:pt idx="489">
                  <c:v>104.423</c:v>
                </c:pt>
                <c:pt idx="490">
                  <c:v>98.6755</c:v>
                </c:pt>
                <c:pt idx="491">
                  <c:v>100.485</c:v>
                </c:pt>
                <c:pt idx="492">
                  <c:v>93.702600000000004</c:v>
                </c:pt>
                <c:pt idx="493">
                  <c:v>-31.2227</c:v>
                </c:pt>
                <c:pt idx="494">
                  <c:v>24.3583</c:v>
                </c:pt>
                <c:pt idx="495">
                  <c:v>54.235300000000002</c:v>
                </c:pt>
                <c:pt idx="496">
                  <c:v>-43.713299999999997</c:v>
                </c:pt>
                <c:pt idx="497">
                  <c:v>-28.400099999999998</c:v>
                </c:pt>
                <c:pt idx="498">
                  <c:v>-43.290100000000002</c:v>
                </c:pt>
                <c:pt idx="499">
                  <c:v>-29.027200000000001</c:v>
                </c:pt>
                <c:pt idx="500">
                  <c:v>-44.542400000000001</c:v>
                </c:pt>
                <c:pt idx="501">
                  <c:v>52.902099999999997</c:v>
                </c:pt>
                <c:pt idx="502">
                  <c:v>17.784300000000002</c:v>
                </c:pt>
                <c:pt idx="503">
                  <c:v>-37.192100000000003</c:v>
                </c:pt>
                <c:pt idx="504">
                  <c:v>-7.3521299999999998</c:v>
                </c:pt>
                <c:pt idx="505">
                  <c:v>-12.9396</c:v>
                </c:pt>
                <c:pt idx="506">
                  <c:v>-31.853100000000001</c:v>
                </c:pt>
                <c:pt idx="507">
                  <c:v>-34.422600000000003</c:v>
                </c:pt>
                <c:pt idx="508">
                  <c:v>-37.453299999999999</c:v>
                </c:pt>
                <c:pt idx="509">
                  <c:v>7.5563700000000003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9-4F9C-B970-91F4D443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Graph'!$F$1</c:f>
              <c:strCache>
                <c:ptCount val="1"/>
                <c:pt idx="0">
                  <c:v>rvec_z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'Ransac - Graph'!$F$2:$F$513</c:f>
              <c:numCache>
                <c:formatCode>General</c:formatCode>
                <c:ptCount val="512"/>
                <c:pt idx="0">
                  <c:v>311.11200000000002</c:v>
                </c:pt>
                <c:pt idx="1">
                  <c:v>312.80500000000001</c:v>
                </c:pt>
                <c:pt idx="2">
                  <c:v>-0.62577400000000005</c:v>
                </c:pt>
                <c:pt idx="3">
                  <c:v>-1.94414</c:v>
                </c:pt>
                <c:pt idx="4">
                  <c:v>311.404</c:v>
                </c:pt>
                <c:pt idx="5">
                  <c:v>311.096</c:v>
                </c:pt>
                <c:pt idx="6">
                  <c:v>-2.5461</c:v>
                </c:pt>
                <c:pt idx="7">
                  <c:v>311.51</c:v>
                </c:pt>
                <c:pt idx="8">
                  <c:v>311.33699999999999</c:v>
                </c:pt>
                <c:pt idx="9">
                  <c:v>-2.32769</c:v>
                </c:pt>
                <c:pt idx="10">
                  <c:v>311.33</c:v>
                </c:pt>
                <c:pt idx="11">
                  <c:v>310.88</c:v>
                </c:pt>
                <c:pt idx="12">
                  <c:v>-2.0527299999999999</c:v>
                </c:pt>
                <c:pt idx="13">
                  <c:v>-2.0390600000000001</c:v>
                </c:pt>
                <c:pt idx="14">
                  <c:v>310.61399999999998</c:v>
                </c:pt>
                <c:pt idx="15">
                  <c:v>-2.6385999999999998</c:v>
                </c:pt>
                <c:pt idx="16">
                  <c:v>309.22500000000002</c:v>
                </c:pt>
                <c:pt idx="17">
                  <c:v>-4.2505699999999997</c:v>
                </c:pt>
                <c:pt idx="18">
                  <c:v>309.50799999999998</c:v>
                </c:pt>
                <c:pt idx="19">
                  <c:v>308.61399999999998</c:v>
                </c:pt>
                <c:pt idx="20">
                  <c:v>304.19</c:v>
                </c:pt>
                <c:pt idx="21">
                  <c:v>-4.6292799999999996</c:v>
                </c:pt>
                <c:pt idx="22">
                  <c:v>-5.0685399999999996</c:v>
                </c:pt>
                <c:pt idx="23">
                  <c:v>-4.5971799999999998</c:v>
                </c:pt>
                <c:pt idx="24">
                  <c:v>-4.1950799999999999</c:v>
                </c:pt>
                <c:pt idx="25">
                  <c:v>-3.4163700000000001</c:v>
                </c:pt>
                <c:pt idx="26">
                  <c:v>-4.3480100000000004</c:v>
                </c:pt>
                <c:pt idx="27">
                  <c:v>-4.5467599999999999</c:v>
                </c:pt>
                <c:pt idx="28">
                  <c:v>309.53199999999998</c:v>
                </c:pt>
                <c:pt idx="29">
                  <c:v>309.70699999999999</c:v>
                </c:pt>
                <c:pt idx="30">
                  <c:v>-4.46692</c:v>
                </c:pt>
                <c:pt idx="31">
                  <c:v>-4.9756099999999996</c:v>
                </c:pt>
                <c:pt idx="32">
                  <c:v>309.709</c:v>
                </c:pt>
                <c:pt idx="33">
                  <c:v>-3.5791900000000001</c:v>
                </c:pt>
                <c:pt idx="34">
                  <c:v>-3.21997</c:v>
                </c:pt>
                <c:pt idx="35">
                  <c:v>-2.55661</c:v>
                </c:pt>
                <c:pt idx="36">
                  <c:v>-2.5287999999999999</c:v>
                </c:pt>
                <c:pt idx="37">
                  <c:v>-1.6142000000000001</c:v>
                </c:pt>
                <c:pt idx="38">
                  <c:v>-0.20650499999999999</c:v>
                </c:pt>
                <c:pt idx="39">
                  <c:v>1.0559499999999999</c:v>
                </c:pt>
                <c:pt idx="40">
                  <c:v>-311.32900000000001</c:v>
                </c:pt>
                <c:pt idx="41">
                  <c:v>-311.49299999999999</c:v>
                </c:pt>
                <c:pt idx="42">
                  <c:v>2.0436899999999998</c:v>
                </c:pt>
                <c:pt idx="43">
                  <c:v>1.40706</c:v>
                </c:pt>
                <c:pt idx="44">
                  <c:v>312.87400000000002</c:v>
                </c:pt>
                <c:pt idx="45">
                  <c:v>-309.38299999999998</c:v>
                </c:pt>
                <c:pt idx="46">
                  <c:v>1.1380699999999999</c:v>
                </c:pt>
                <c:pt idx="47">
                  <c:v>2.8973100000000001</c:v>
                </c:pt>
                <c:pt idx="48">
                  <c:v>3.1311499999999999</c:v>
                </c:pt>
                <c:pt idx="49">
                  <c:v>2.81175</c:v>
                </c:pt>
                <c:pt idx="50">
                  <c:v>3.7079800000000001</c:v>
                </c:pt>
                <c:pt idx="51">
                  <c:v>3.05322</c:v>
                </c:pt>
                <c:pt idx="52">
                  <c:v>2.7156500000000001</c:v>
                </c:pt>
                <c:pt idx="53">
                  <c:v>2.3555999999999999</c:v>
                </c:pt>
                <c:pt idx="54">
                  <c:v>-310.78399999999999</c:v>
                </c:pt>
                <c:pt idx="55">
                  <c:v>2.9039100000000002</c:v>
                </c:pt>
                <c:pt idx="56">
                  <c:v>-311.964</c:v>
                </c:pt>
                <c:pt idx="57">
                  <c:v>0.14788599999999999</c:v>
                </c:pt>
                <c:pt idx="58">
                  <c:v>-7.11807E-2</c:v>
                </c:pt>
                <c:pt idx="59">
                  <c:v>313.25900000000001</c:v>
                </c:pt>
                <c:pt idx="60">
                  <c:v>-0.99682700000000002</c:v>
                </c:pt>
                <c:pt idx="61">
                  <c:v>-2.3452099999999998</c:v>
                </c:pt>
                <c:pt idx="62">
                  <c:v>312.91800000000001</c:v>
                </c:pt>
                <c:pt idx="63">
                  <c:v>-2.0422799999999999</c:v>
                </c:pt>
                <c:pt idx="64">
                  <c:v>0.30500100000000002</c:v>
                </c:pt>
                <c:pt idx="65">
                  <c:v>309.87799999999999</c:v>
                </c:pt>
                <c:pt idx="66">
                  <c:v>-2.0318100000000001</c:v>
                </c:pt>
                <c:pt idx="67">
                  <c:v>312.48</c:v>
                </c:pt>
                <c:pt idx="68">
                  <c:v>311.25400000000002</c:v>
                </c:pt>
                <c:pt idx="69">
                  <c:v>308.084</c:v>
                </c:pt>
                <c:pt idx="70">
                  <c:v>6.4102599999999996E-2</c:v>
                </c:pt>
                <c:pt idx="71">
                  <c:v>-1.11412</c:v>
                </c:pt>
                <c:pt idx="72">
                  <c:v>304.02499999999998</c:v>
                </c:pt>
                <c:pt idx="73">
                  <c:v>-2.9908399999999999</c:v>
                </c:pt>
                <c:pt idx="74">
                  <c:v>307.00200000000001</c:v>
                </c:pt>
                <c:pt idx="75">
                  <c:v>-4.0379300000000002</c:v>
                </c:pt>
                <c:pt idx="76">
                  <c:v>-3.8256100000000002</c:v>
                </c:pt>
                <c:pt idx="77">
                  <c:v>308.44400000000002</c:v>
                </c:pt>
                <c:pt idx="78">
                  <c:v>-7.8858699999999997</c:v>
                </c:pt>
                <c:pt idx="79">
                  <c:v>307.375</c:v>
                </c:pt>
                <c:pt idx="80">
                  <c:v>304.48500000000001</c:v>
                </c:pt>
                <c:pt idx="81">
                  <c:v>-5.8828100000000001</c:v>
                </c:pt>
                <c:pt idx="82">
                  <c:v>-4.8214600000000001</c:v>
                </c:pt>
                <c:pt idx="83">
                  <c:v>-7.2950900000000001</c:v>
                </c:pt>
                <c:pt idx="84">
                  <c:v>-6.2343299999999999</c:v>
                </c:pt>
                <c:pt idx="85">
                  <c:v>-5.6734099999999996</c:v>
                </c:pt>
                <c:pt idx="86">
                  <c:v>-6.1640699999999997</c:v>
                </c:pt>
                <c:pt idx="87">
                  <c:v>-4.5361700000000003</c:v>
                </c:pt>
                <c:pt idx="88">
                  <c:v>303.47500000000002</c:v>
                </c:pt>
                <c:pt idx="89">
                  <c:v>307.637</c:v>
                </c:pt>
                <c:pt idx="90">
                  <c:v>0.39708700000000002</c:v>
                </c:pt>
                <c:pt idx="91">
                  <c:v>304.315</c:v>
                </c:pt>
                <c:pt idx="92">
                  <c:v>3.0360800000000001</c:v>
                </c:pt>
                <c:pt idx="93">
                  <c:v>-3.8016299999999998</c:v>
                </c:pt>
                <c:pt idx="94">
                  <c:v>0.31920399999999999</c:v>
                </c:pt>
                <c:pt idx="95">
                  <c:v>-0.46204000000000001</c:v>
                </c:pt>
                <c:pt idx="96">
                  <c:v>310.50400000000002</c:v>
                </c:pt>
                <c:pt idx="97">
                  <c:v>2.30627</c:v>
                </c:pt>
                <c:pt idx="98">
                  <c:v>-308.29700000000003</c:v>
                </c:pt>
                <c:pt idx="99">
                  <c:v>309.00299999999999</c:v>
                </c:pt>
                <c:pt idx="100">
                  <c:v>-6.79068</c:v>
                </c:pt>
                <c:pt idx="101">
                  <c:v>308.858</c:v>
                </c:pt>
                <c:pt idx="102">
                  <c:v>-4.9813599999999996</c:v>
                </c:pt>
                <c:pt idx="103">
                  <c:v>-2.92754</c:v>
                </c:pt>
                <c:pt idx="104">
                  <c:v>-6.9215499999999999</c:v>
                </c:pt>
                <c:pt idx="105">
                  <c:v>-10.283799999999999</c:v>
                </c:pt>
                <c:pt idx="106">
                  <c:v>-3.3515899999999998</c:v>
                </c:pt>
                <c:pt idx="107">
                  <c:v>-7.8619899999999996</c:v>
                </c:pt>
                <c:pt idx="108">
                  <c:v>303.04000000000002</c:v>
                </c:pt>
                <c:pt idx="109">
                  <c:v>305.94600000000003</c:v>
                </c:pt>
                <c:pt idx="110">
                  <c:v>306.77499999999998</c:v>
                </c:pt>
                <c:pt idx="111">
                  <c:v>305.98399999999998</c:v>
                </c:pt>
                <c:pt idx="112">
                  <c:v>-3.6136400000000002</c:v>
                </c:pt>
                <c:pt idx="113">
                  <c:v>-12.1707</c:v>
                </c:pt>
                <c:pt idx="114">
                  <c:v>-13.720499999999999</c:v>
                </c:pt>
                <c:pt idx="115">
                  <c:v>293.63099999999997</c:v>
                </c:pt>
                <c:pt idx="116">
                  <c:v>293.952</c:v>
                </c:pt>
                <c:pt idx="117">
                  <c:v>-4.5036100000000001</c:v>
                </c:pt>
                <c:pt idx="118">
                  <c:v>-4.6845299999999996</c:v>
                </c:pt>
                <c:pt idx="119">
                  <c:v>303.16899999999998</c:v>
                </c:pt>
                <c:pt idx="120">
                  <c:v>2.165</c:v>
                </c:pt>
                <c:pt idx="121">
                  <c:v>290.983</c:v>
                </c:pt>
                <c:pt idx="122">
                  <c:v>-6.0632299999999999</c:v>
                </c:pt>
                <c:pt idx="123">
                  <c:v>-11.768800000000001</c:v>
                </c:pt>
                <c:pt idx="124">
                  <c:v>-5.04115</c:v>
                </c:pt>
                <c:pt idx="125">
                  <c:v>299.95499999999998</c:v>
                </c:pt>
                <c:pt idx="126">
                  <c:v>302.19900000000001</c:v>
                </c:pt>
                <c:pt idx="127">
                  <c:v>-10.9543</c:v>
                </c:pt>
                <c:pt idx="128">
                  <c:v>296.39600000000002</c:v>
                </c:pt>
                <c:pt idx="129">
                  <c:v>-8.1364900000000002</c:v>
                </c:pt>
                <c:pt idx="130">
                  <c:v>300.12599999999998</c:v>
                </c:pt>
                <c:pt idx="131">
                  <c:v>-2.3542700000000001</c:v>
                </c:pt>
                <c:pt idx="132">
                  <c:v>-5.1827399999999999</c:v>
                </c:pt>
                <c:pt idx="133">
                  <c:v>-7.0387000000000004</c:v>
                </c:pt>
                <c:pt idx="134">
                  <c:v>303.15600000000001</c:v>
                </c:pt>
                <c:pt idx="135">
                  <c:v>290.21800000000002</c:v>
                </c:pt>
                <c:pt idx="136">
                  <c:v>-8.5767000000000007</c:v>
                </c:pt>
                <c:pt idx="137">
                  <c:v>-8.1631099999999996</c:v>
                </c:pt>
                <c:pt idx="138">
                  <c:v>-11.6462</c:v>
                </c:pt>
                <c:pt idx="139">
                  <c:v>-10.3062</c:v>
                </c:pt>
                <c:pt idx="140">
                  <c:v>-10.200200000000001</c:v>
                </c:pt>
                <c:pt idx="141">
                  <c:v>294.80099999999999</c:v>
                </c:pt>
                <c:pt idx="142">
                  <c:v>-3.0748799999999998</c:v>
                </c:pt>
                <c:pt idx="143">
                  <c:v>-11.045400000000001</c:v>
                </c:pt>
                <c:pt idx="144">
                  <c:v>301.86700000000002</c:v>
                </c:pt>
                <c:pt idx="145">
                  <c:v>299.78500000000003</c:v>
                </c:pt>
                <c:pt idx="146">
                  <c:v>-11.642300000000001</c:v>
                </c:pt>
                <c:pt idx="147">
                  <c:v>289.73</c:v>
                </c:pt>
                <c:pt idx="148">
                  <c:v>298.274</c:v>
                </c:pt>
                <c:pt idx="149">
                  <c:v>298.80599999999998</c:v>
                </c:pt>
                <c:pt idx="150">
                  <c:v>295.84100000000001</c:v>
                </c:pt>
                <c:pt idx="151">
                  <c:v>289.20299999999997</c:v>
                </c:pt>
                <c:pt idx="152">
                  <c:v>290.35599999999999</c:v>
                </c:pt>
                <c:pt idx="153">
                  <c:v>-10.1439</c:v>
                </c:pt>
                <c:pt idx="154">
                  <c:v>301.34199999999998</c:v>
                </c:pt>
                <c:pt idx="155">
                  <c:v>294.72800000000001</c:v>
                </c:pt>
                <c:pt idx="156">
                  <c:v>-8.9502400000000009</c:v>
                </c:pt>
                <c:pt idx="157">
                  <c:v>297.98599999999999</c:v>
                </c:pt>
                <c:pt idx="158">
                  <c:v>-7.3620900000000002</c:v>
                </c:pt>
                <c:pt idx="159">
                  <c:v>-4.03437</c:v>
                </c:pt>
                <c:pt idx="160">
                  <c:v>279.505</c:v>
                </c:pt>
                <c:pt idx="161">
                  <c:v>-9.1760699999999993</c:v>
                </c:pt>
                <c:pt idx="162">
                  <c:v>-7.6817900000000003</c:v>
                </c:pt>
                <c:pt idx="163">
                  <c:v>-3.38402</c:v>
                </c:pt>
                <c:pt idx="164">
                  <c:v>-7.2536300000000002</c:v>
                </c:pt>
                <c:pt idx="165">
                  <c:v>301.10399999999998</c:v>
                </c:pt>
                <c:pt idx="166">
                  <c:v>-3.9626899999999998</c:v>
                </c:pt>
                <c:pt idx="167">
                  <c:v>-5.73489</c:v>
                </c:pt>
                <c:pt idx="168">
                  <c:v>-6.9855700000000001</c:v>
                </c:pt>
                <c:pt idx="169">
                  <c:v>307.63</c:v>
                </c:pt>
                <c:pt idx="170">
                  <c:v>-2.0072700000000001</c:v>
                </c:pt>
                <c:pt idx="171">
                  <c:v>-4.5006899999999996</c:v>
                </c:pt>
                <c:pt idx="172">
                  <c:v>-2.9139300000000001</c:v>
                </c:pt>
                <c:pt idx="173">
                  <c:v>305.75700000000001</c:v>
                </c:pt>
                <c:pt idx="174">
                  <c:v>-3.93492</c:v>
                </c:pt>
                <c:pt idx="175">
                  <c:v>-6.1963900000000001</c:v>
                </c:pt>
                <c:pt idx="176">
                  <c:v>-5.5807900000000004</c:v>
                </c:pt>
                <c:pt idx="177">
                  <c:v>-5.4710400000000003</c:v>
                </c:pt>
                <c:pt idx="178">
                  <c:v>-6.3789600000000002</c:v>
                </c:pt>
                <c:pt idx="179">
                  <c:v>-7.0783800000000001</c:v>
                </c:pt>
                <c:pt idx="180">
                  <c:v>-7.4443099999999998</c:v>
                </c:pt>
                <c:pt idx="181">
                  <c:v>-7.585</c:v>
                </c:pt>
                <c:pt idx="182">
                  <c:v>302.16300000000001</c:v>
                </c:pt>
                <c:pt idx="183">
                  <c:v>303.33300000000003</c:v>
                </c:pt>
                <c:pt idx="184">
                  <c:v>-5.7599</c:v>
                </c:pt>
                <c:pt idx="185">
                  <c:v>306.05399999999997</c:v>
                </c:pt>
                <c:pt idx="186">
                  <c:v>-4.7153499999999999</c:v>
                </c:pt>
                <c:pt idx="187">
                  <c:v>-4.0654599999999999</c:v>
                </c:pt>
                <c:pt idx="188">
                  <c:v>305.952</c:v>
                </c:pt>
                <c:pt idx="189">
                  <c:v>-3.2384200000000001</c:v>
                </c:pt>
                <c:pt idx="190">
                  <c:v>-5.34199</c:v>
                </c:pt>
                <c:pt idx="191">
                  <c:v>304.70800000000003</c:v>
                </c:pt>
                <c:pt idx="192">
                  <c:v>-5.1383999999999999</c:v>
                </c:pt>
                <c:pt idx="193">
                  <c:v>-5.8439699999999997</c:v>
                </c:pt>
                <c:pt idx="194">
                  <c:v>306.77199999999999</c:v>
                </c:pt>
                <c:pt idx="195">
                  <c:v>307.16699999999997</c:v>
                </c:pt>
                <c:pt idx="196">
                  <c:v>308.94</c:v>
                </c:pt>
                <c:pt idx="197">
                  <c:v>306.39999999999998</c:v>
                </c:pt>
                <c:pt idx="198">
                  <c:v>307.56</c:v>
                </c:pt>
                <c:pt idx="199">
                  <c:v>-5.16601</c:v>
                </c:pt>
                <c:pt idx="200">
                  <c:v>-7.6214700000000004</c:v>
                </c:pt>
                <c:pt idx="201">
                  <c:v>-4.1366399999999999</c:v>
                </c:pt>
                <c:pt idx="202">
                  <c:v>307.86200000000002</c:v>
                </c:pt>
                <c:pt idx="203">
                  <c:v>309.084</c:v>
                </c:pt>
                <c:pt idx="204">
                  <c:v>-0.43262899999999999</c:v>
                </c:pt>
                <c:pt idx="205">
                  <c:v>-2.6871399999999999</c:v>
                </c:pt>
                <c:pt idx="206">
                  <c:v>-3.8254199999999998</c:v>
                </c:pt>
                <c:pt idx="207">
                  <c:v>0.78020599999999996</c:v>
                </c:pt>
                <c:pt idx="208">
                  <c:v>7.9164200000000004E-2</c:v>
                </c:pt>
                <c:pt idx="209">
                  <c:v>0.18910399999999999</c:v>
                </c:pt>
                <c:pt idx="210">
                  <c:v>310.84199999999998</c:v>
                </c:pt>
                <c:pt idx="211">
                  <c:v>-1.2305600000000001</c:v>
                </c:pt>
                <c:pt idx="212">
                  <c:v>-2.3159999999999998</c:v>
                </c:pt>
                <c:pt idx="213">
                  <c:v>310.56799999999998</c:v>
                </c:pt>
                <c:pt idx="214">
                  <c:v>309.846</c:v>
                </c:pt>
                <c:pt idx="215">
                  <c:v>309.81599999999997</c:v>
                </c:pt>
                <c:pt idx="216">
                  <c:v>310.14600000000002</c:v>
                </c:pt>
                <c:pt idx="217">
                  <c:v>-3.6454200000000001</c:v>
                </c:pt>
                <c:pt idx="218">
                  <c:v>304.22300000000001</c:v>
                </c:pt>
                <c:pt idx="219">
                  <c:v>-5.5126799999999996</c:v>
                </c:pt>
                <c:pt idx="220">
                  <c:v>308.24700000000001</c:v>
                </c:pt>
                <c:pt idx="221">
                  <c:v>306.53500000000003</c:v>
                </c:pt>
                <c:pt idx="222">
                  <c:v>-6.8026</c:v>
                </c:pt>
                <c:pt idx="223">
                  <c:v>306.04199999999997</c:v>
                </c:pt>
                <c:pt idx="224">
                  <c:v>-4.4291400000000003</c:v>
                </c:pt>
                <c:pt idx="225">
                  <c:v>310.798</c:v>
                </c:pt>
                <c:pt idx="226">
                  <c:v>310.11900000000003</c:v>
                </c:pt>
                <c:pt idx="227">
                  <c:v>-2.85073</c:v>
                </c:pt>
                <c:pt idx="228">
                  <c:v>310.93599999999998</c:v>
                </c:pt>
                <c:pt idx="229">
                  <c:v>-2.4149699999999998</c:v>
                </c:pt>
                <c:pt idx="230">
                  <c:v>310.34500000000003</c:v>
                </c:pt>
                <c:pt idx="231">
                  <c:v>-3.8773599999999999</c:v>
                </c:pt>
                <c:pt idx="232">
                  <c:v>309.02800000000002</c:v>
                </c:pt>
                <c:pt idx="233">
                  <c:v>-5.0688500000000003</c:v>
                </c:pt>
                <c:pt idx="234">
                  <c:v>-6.9096599999999997</c:v>
                </c:pt>
                <c:pt idx="235">
                  <c:v>-7.6781800000000002</c:v>
                </c:pt>
                <c:pt idx="236">
                  <c:v>304.76900000000001</c:v>
                </c:pt>
                <c:pt idx="237">
                  <c:v>-9.4374099999999999</c:v>
                </c:pt>
                <c:pt idx="238">
                  <c:v>-9.83291</c:v>
                </c:pt>
                <c:pt idx="239">
                  <c:v>-9.2185199999999998</c:v>
                </c:pt>
                <c:pt idx="240">
                  <c:v>-8.5126500000000007</c:v>
                </c:pt>
                <c:pt idx="241">
                  <c:v>301.69799999999998</c:v>
                </c:pt>
                <c:pt idx="242">
                  <c:v>-11.6599</c:v>
                </c:pt>
                <c:pt idx="243">
                  <c:v>-9.8544900000000002</c:v>
                </c:pt>
                <c:pt idx="244">
                  <c:v>303.22399999999999</c:v>
                </c:pt>
                <c:pt idx="245">
                  <c:v>-10.9617</c:v>
                </c:pt>
                <c:pt idx="246">
                  <c:v>-10.758800000000001</c:v>
                </c:pt>
                <c:pt idx="247">
                  <c:v>-10.758800000000001</c:v>
                </c:pt>
                <c:pt idx="248">
                  <c:v>-10.758800000000001</c:v>
                </c:pt>
                <c:pt idx="249">
                  <c:v>-10.758800000000001</c:v>
                </c:pt>
                <c:pt idx="250">
                  <c:v>-10.758800000000001</c:v>
                </c:pt>
                <c:pt idx="251">
                  <c:v>-10.758800000000001</c:v>
                </c:pt>
                <c:pt idx="252">
                  <c:v>-10.758800000000001</c:v>
                </c:pt>
                <c:pt idx="253">
                  <c:v>-10.758800000000001</c:v>
                </c:pt>
                <c:pt idx="254">
                  <c:v>-10.758800000000001</c:v>
                </c:pt>
                <c:pt idx="255">
                  <c:v>-10.758800000000001</c:v>
                </c:pt>
                <c:pt idx="256">
                  <c:v>-9.2517899999999997</c:v>
                </c:pt>
                <c:pt idx="257">
                  <c:v>304.14699999999999</c:v>
                </c:pt>
                <c:pt idx="258">
                  <c:v>304.56</c:v>
                </c:pt>
                <c:pt idx="259">
                  <c:v>303.82299999999998</c:v>
                </c:pt>
                <c:pt idx="260">
                  <c:v>303.96600000000001</c:v>
                </c:pt>
                <c:pt idx="261">
                  <c:v>-9.2192399999999992</c:v>
                </c:pt>
                <c:pt idx="262">
                  <c:v>304.05099999999999</c:v>
                </c:pt>
                <c:pt idx="263">
                  <c:v>-10.333500000000001</c:v>
                </c:pt>
                <c:pt idx="264">
                  <c:v>-8.7278900000000004</c:v>
                </c:pt>
                <c:pt idx="265">
                  <c:v>-9.4378499999999992</c:v>
                </c:pt>
                <c:pt idx="266">
                  <c:v>-10.0562</c:v>
                </c:pt>
                <c:pt idx="267">
                  <c:v>303.02300000000002</c:v>
                </c:pt>
                <c:pt idx="268">
                  <c:v>-4.5228599999999997</c:v>
                </c:pt>
                <c:pt idx="269">
                  <c:v>-5.7821600000000002</c:v>
                </c:pt>
                <c:pt idx="270">
                  <c:v>-8.6430600000000002</c:v>
                </c:pt>
                <c:pt idx="271">
                  <c:v>-9.3917199999999994</c:v>
                </c:pt>
                <c:pt idx="272">
                  <c:v>291.24200000000002</c:v>
                </c:pt>
                <c:pt idx="273">
                  <c:v>-9.3339599999999994</c:v>
                </c:pt>
                <c:pt idx="274">
                  <c:v>-9.1767299999999992</c:v>
                </c:pt>
                <c:pt idx="275">
                  <c:v>-8.9526000000000003</c:v>
                </c:pt>
                <c:pt idx="276">
                  <c:v>305.56299999999999</c:v>
                </c:pt>
                <c:pt idx="277">
                  <c:v>305.161</c:v>
                </c:pt>
                <c:pt idx="278">
                  <c:v>-8.9581800000000005</c:v>
                </c:pt>
                <c:pt idx="279">
                  <c:v>-6.2422800000000001</c:v>
                </c:pt>
                <c:pt idx="280">
                  <c:v>-8.9665900000000001</c:v>
                </c:pt>
                <c:pt idx="281">
                  <c:v>-4.6485099999999999</c:v>
                </c:pt>
                <c:pt idx="282">
                  <c:v>-8.8346099999999996</c:v>
                </c:pt>
                <c:pt idx="283">
                  <c:v>-7.13896</c:v>
                </c:pt>
                <c:pt idx="284">
                  <c:v>-4.0861200000000002</c:v>
                </c:pt>
                <c:pt idx="285">
                  <c:v>310.59899999999999</c:v>
                </c:pt>
                <c:pt idx="286">
                  <c:v>310.52600000000001</c:v>
                </c:pt>
                <c:pt idx="287">
                  <c:v>306.71100000000001</c:v>
                </c:pt>
                <c:pt idx="288">
                  <c:v>311.09500000000003</c:v>
                </c:pt>
                <c:pt idx="289">
                  <c:v>310.15600000000001</c:v>
                </c:pt>
                <c:pt idx="290">
                  <c:v>310.03300000000002</c:v>
                </c:pt>
                <c:pt idx="291">
                  <c:v>0.65646400000000005</c:v>
                </c:pt>
                <c:pt idx="292">
                  <c:v>-4.2404900000000003</c:v>
                </c:pt>
                <c:pt idx="293">
                  <c:v>-0.15099699999999999</c:v>
                </c:pt>
                <c:pt idx="294">
                  <c:v>-4.5888099999999996</c:v>
                </c:pt>
                <c:pt idx="295">
                  <c:v>311.61799999999999</c:v>
                </c:pt>
                <c:pt idx="296">
                  <c:v>-3.9063400000000001</c:v>
                </c:pt>
                <c:pt idx="297">
                  <c:v>308.36</c:v>
                </c:pt>
                <c:pt idx="298">
                  <c:v>-3.7250200000000002</c:v>
                </c:pt>
                <c:pt idx="299">
                  <c:v>-5.08758</c:v>
                </c:pt>
                <c:pt idx="300">
                  <c:v>307.51100000000002</c:v>
                </c:pt>
                <c:pt idx="301">
                  <c:v>-5.9124400000000001</c:v>
                </c:pt>
                <c:pt idx="302">
                  <c:v>-3.4208599999999998</c:v>
                </c:pt>
                <c:pt idx="303">
                  <c:v>-5.7798800000000004</c:v>
                </c:pt>
                <c:pt idx="304">
                  <c:v>-6.21441</c:v>
                </c:pt>
                <c:pt idx="305">
                  <c:v>307.786</c:v>
                </c:pt>
                <c:pt idx="306">
                  <c:v>-5.0441900000000004</c:v>
                </c:pt>
                <c:pt idx="307">
                  <c:v>307.29599999999999</c:v>
                </c:pt>
                <c:pt idx="308">
                  <c:v>-4.96373</c:v>
                </c:pt>
                <c:pt idx="309">
                  <c:v>-4.2888000000000002</c:v>
                </c:pt>
                <c:pt idx="310">
                  <c:v>-5.28437</c:v>
                </c:pt>
                <c:pt idx="311">
                  <c:v>-2.6054400000000002</c:v>
                </c:pt>
                <c:pt idx="312">
                  <c:v>-4.9625500000000002</c:v>
                </c:pt>
                <c:pt idx="313">
                  <c:v>-5.0762900000000002</c:v>
                </c:pt>
                <c:pt idx="314">
                  <c:v>-3.82443</c:v>
                </c:pt>
                <c:pt idx="315">
                  <c:v>-3.6661899999999998</c:v>
                </c:pt>
                <c:pt idx="316">
                  <c:v>304.24700000000001</c:v>
                </c:pt>
                <c:pt idx="317">
                  <c:v>-3.7770000000000001</c:v>
                </c:pt>
                <c:pt idx="318">
                  <c:v>309.87900000000002</c:v>
                </c:pt>
                <c:pt idx="319">
                  <c:v>308.91699999999997</c:v>
                </c:pt>
                <c:pt idx="320">
                  <c:v>309.86200000000002</c:v>
                </c:pt>
                <c:pt idx="321">
                  <c:v>-1.7986599999999999</c:v>
                </c:pt>
                <c:pt idx="322">
                  <c:v>-0.47198600000000002</c:v>
                </c:pt>
                <c:pt idx="323">
                  <c:v>306.267</c:v>
                </c:pt>
                <c:pt idx="324">
                  <c:v>-312.04899999999998</c:v>
                </c:pt>
                <c:pt idx="325">
                  <c:v>-310.50700000000001</c:v>
                </c:pt>
                <c:pt idx="326">
                  <c:v>-311.54199999999997</c:v>
                </c:pt>
                <c:pt idx="327">
                  <c:v>7.4028899999999995E-2</c:v>
                </c:pt>
                <c:pt idx="328">
                  <c:v>310.67700000000002</c:v>
                </c:pt>
                <c:pt idx="329">
                  <c:v>-0.36516599999999999</c:v>
                </c:pt>
                <c:pt idx="330">
                  <c:v>310.13299999999998</c:v>
                </c:pt>
                <c:pt idx="331">
                  <c:v>310.10700000000003</c:v>
                </c:pt>
                <c:pt idx="332">
                  <c:v>310.01400000000001</c:v>
                </c:pt>
                <c:pt idx="333">
                  <c:v>-1.47645</c:v>
                </c:pt>
                <c:pt idx="334">
                  <c:v>309.59199999999998</c:v>
                </c:pt>
                <c:pt idx="335">
                  <c:v>-3.7831000000000001</c:v>
                </c:pt>
                <c:pt idx="336">
                  <c:v>308.46699999999998</c:v>
                </c:pt>
                <c:pt idx="337">
                  <c:v>-2.6934900000000002</c:v>
                </c:pt>
                <c:pt idx="338">
                  <c:v>-2.8022200000000002</c:v>
                </c:pt>
                <c:pt idx="339">
                  <c:v>304.82</c:v>
                </c:pt>
                <c:pt idx="340">
                  <c:v>308.31700000000001</c:v>
                </c:pt>
                <c:pt idx="341">
                  <c:v>-3.7437499999999999</c:v>
                </c:pt>
                <c:pt idx="342">
                  <c:v>310.40699999999998</c:v>
                </c:pt>
                <c:pt idx="343">
                  <c:v>311.24900000000002</c:v>
                </c:pt>
                <c:pt idx="344">
                  <c:v>310.04000000000002</c:v>
                </c:pt>
                <c:pt idx="345">
                  <c:v>311.91199999999998</c:v>
                </c:pt>
                <c:pt idx="346">
                  <c:v>-3.4170400000000001</c:v>
                </c:pt>
                <c:pt idx="347">
                  <c:v>312.42200000000003</c:v>
                </c:pt>
                <c:pt idx="348">
                  <c:v>310.34100000000001</c:v>
                </c:pt>
                <c:pt idx="349">
                  <c:v>310.505</c:v>
                </c:pt>
                <c:pt idx="350">
                  <c:v>-2.7258500000000001E-3</c:v>
                </c:pt>
                <c:pt idx="351">
                  <c:v>308.17500000000001</c:v>
                </c:pt>
                <c:pt idx="352">
                  <c:v>310.96699999999998</c:v>
                </c:pt>
                <c:pt idx="353">
                  <c:v>311.339</c:v>
                </c:pt>
                <c:pt idx="354">
                  <c:v>-3.5144299999999999</c:v>
                </c:pt>
                <c:pt idx="355">
                  <c:v>-2.5977999999999999</c:v>
                </c:pt>
                <c:pt idx="356">
                  <c:v>-3.8225600000000002</c:v>
                </c:pt>
                <c:pt idx="357">
                  <c:v>-2.3178999999999998</c:v>
                </c:pt>
                <c:pt idx="358">
                  <c:v>309.89100000000002</c:v>
                </c:pt>
                <c:pt idx="359">
                  <c:v>307.83699999999999</c:v>
                </c:pt>
                <c:pt idx="360">
                  <c:v>-3.3651399999999998</c:v>
                </c:pt>
                <c:pt idx="361">
                  <c:v>-1.1845399999999999</c:v>
                </c:pt>
                <c:pt idx="362">
                  <c:v>309.66399999999999</c:v>
                </c:pt>
                <c:pt idx="363">
                  <c:v>1.2334499999999999</c:v>
                </c:pt>
                <c:pt idx="364">
                  <c:v>0.88136000000000003</c:v>
                </c:pt>
                <c:pt idx="365">
                  <c:v>4.2389999999999999</c:v>
                </c:pt>
                <c:pt idx="366">
                  <c:v>3.6251799999999998</c:v>
                </c:pt>
                <c:pt idx="367">
                  <c:v>-306.892</c:v>
                </c:pt>
                <c:pt idx="368">
                  <c:v>5.0639799999999999</c:v>
                </c:pt>
                <c:pt idx="369">
                  <c:v>-303.13299999999998</c:v>
                </c:pt>
                <c:pt idx="370">
                  <c:v>3.1217199999999998</c:v>
                </c:pt>
                <c:pt idx="371">
                  <c:v>3.4561199999999999</c:v>
                </c:pt>
                <c:pt idx="372">
                  <c:v>3.72675</c:v>
                </c:pt>
                <c:pt idx="373">
                  <c:v>1.1010800000000001</c:v>
                </c:pt>
                <c:pt idx="374">
                  <c:v>-309.40300000000002</c:v>
                </c:pt>
                <c:pt idx="375">
                  <c:v>-309.36500000000001</c:v>
                </c:pt>
                <c:pt idx="376">
                  <c:v>-1.0378700000000001</c:v>
                </c:pt>
                <c:pt idx="377">
                  <c:v>-2.0095100000000001</c:v>
                </c:pt>
                <c:pt idx="378">
                  <c:v>-1.0062199999999999</c:v>
                </c:pt>
                <c:pt idx="379">
                  <c:v>309.78100000000001</c:v>
                </c:pt>
                <c:pt idx="380">
                  <c:v>307.09199999999998</c:v>
                </c:pt>
                <c:pt idx="381">
                  <c:v>307.26499999999999</c:v>
                </c:pt>
                <c:pt idx="382">
                  <c:v>307.745</c:v>
                </c:pt>
                <c:pt idx="383">
                  <c:v>306.40699999999998</c:v>
                </c:pt>
                <c:pt idx="384">
                  <c:v>307.16000000000003</c:v>
                </c:pt>
                <c:pt idx="385">
                  <c:v>-0.819415</c:v>
                </c:pt>
                <c:pt idx="386">
                  <c:v>-1.1564399999999999</c:v>
                </c:pt>
                <c:pt idx="387">
                  <c:v>-0.96052800000000005</c:v>
                </c:pt>
                <c:pt idx="388">
                  <c:v>-307.92399999999998</c:v>
                </c:pt>
                <c:pt idx="389">
                  <c:v>-307.03199999999998</c:v>
                </c:pt>
                <c:pt idx="390">
                  <c:v>-304.35700000000003</c:v>
                </c:pt>
                <c:pt idx="391">
                  <c:v>-301.04599999999999</c:v>
                </c:pt>
                <c:pt idx="392">
                  <c:v>-297.02600000000001</c:v>
                </c:pt>
                <c:pt idx="393">
                  <c:v>20.508500000000002</c:v>
                </c:pt>
                <c:pt idx="394">
                  <c:v>-282.83800000000002</c:v>
                </c:pt>
                <c:pt idx="395">
                  <c:v>-276.88400000000001</c:v>
                </c:pt>
                <c:pt idx="396">
                  <c:v>-268.09399999999999</c:v>
                </c:pt>
                <c:pt idx="397">
                  <c:v>-261.95400000000001</c:v>
                </c:pt>
                <c:pt idx="398">
                  <c:v>-257.09500000000003</c:v>
                </c:pt>
                <c:pt idx="399">
                  <c:v>-252.41300000000001</c:v>
                </c:pt>
                <c:pt idx="400">
                  <c:v>-246.834</c:v>
                </c:pt>
                <c:pt idx="401">
                  <c:v>69.347499999999997</c:v>
                </c:pt>
                <c:pt idx="402">
                  <c:v>-238.94499999999999</c:v>
                </c:pt>
                <c:pt idx="403">
                  <c:v>-236.38300000000001</c:v>
                </c:pt>
                <c:pt idx="404">
                  <c:v>76.113200000000006</c:v>
                </c:pt>
                <c:pt idx="405">
                  <c:v>78.096299999999999</c:v>
                </c:pt>
                <c:pt idx="406">
                  <c:v>-229.37700000000001</c:v>
                </c:pt>
                <c:pt idx="407">
                  <c:v>81.138199999999998</c:v>
                </c:pt>
                <c:pt idx="408">
                  <c:v>-228.90799999999999</c:v>
                </c:pt>
                <c:pt idx="409">
                  <c:v>-226.333</c:v>
                </c:pt>
                <c:pt idx="410">
                  <c:v>-225.02099999999999</c:v>
                </c:pt>
                <c:pt idx="411">
                  <c:v>86.001499999999993</c:v>
                </c:pt>
                <c:pt idx="412">
                  <c:v>87.145300000000006</c:v>
                </c:pt>
                <c:pt idx="413">
                  <c:v>85.494</c:v>
                </c:pt>
                <c:pt idx="414">
                  <c:v>-226.49700000000001</c:v>
                </c:pt>
                <c:pt idx="415">
                  <c:v>82.835700000000003</c:v>
                </c:pt>
                <c:pt idx="416">
                  <c:v>77.717799999999997</c:v>
                </c:pt>
                <c:pt idx="417">
                  <c:v>73.642799999999994</c:v>
                </c:pt>
                <c:pt idx="418">
                  <c:v>70.425899999999999</c:v>
                </c:pt>
                <c:pt idx="419">
                  <c:v>67.481700000000004</c:v>
                </c:pt>
                <c:pt idx="420">
                  <c:v>63.867100000000001</c:v>
                </c:pt>
                <c:pt idx="421">
                  <c:v>-248.90899999999999</c:v>
                </c:pt>
                <c:pt idx="422">
                  <c:v>-252.30099999999999</c:v>
                </c:pt>
                <c:pt idx="423">
                  <c:v>56.825899999999997</c:v>
                </c:pt>
                <c:pt idx="424">
                  <c:v>-260.40199999999999</c:v>
                </c:pt>
                <c:pt idx="425">
                  <c:v>-263.47699999999998</c:v>
                </c:pt>
                <c:pt idx="426">
                  <c:v>43.513800000000003</c:v>
                </c:pt>
                <c:pt idx="427">
                  <c:v>-274.04700000000003</c:v>
                </c:pt>
                <c:pt idx="428">
                  <c:v>-278.36099999999999</c:v>
                </c:pt>
                <c:pt idx="429">
                  <c:v>-284.15899999999999</c:v>
                </c:pt>
                <c:pt idx="430">
                  <c:v>-287.43099999999998</c:v>
                </c:pt>
                <c:pt idx="431">
                  <c:v>20.6343</c:v>
                </c:pt>
                <c:pt idx="432">
                  <c:v>-294.08699999999999</c:v>
                </c:pt>
                <c:pt idx="433">
                  <c:v>11.641</c:v>
                </c:pt>
                <c:pt idx="434">
                  <c:v>-300.69400000000002</c:v>
                </c:pt>
                <c:pt idx="435">
                  <c:v>8.2102299999999993</c:v>
                </c:pt>
                <c:pt idx="436">
                  <c:v>7.1661400000000004</c:v>
                </c:pt>
                <c:pt idx="437">
                  <c:v>-304.125</c:v>
                </c:pt>
                <c:pt idx="438">
                  <c:v>-307.69099999999997</c:v>
                </c:pt>
                <c:pt idx="439">
                  <c:v>-303.68</c:v>
                </c:pt>
                <c:pt idx="440">
                  <c:v>-301.42399999999998</c:v>
                </c:pt>
                <c:pt idx="441">
                  <c:v>5.4527700000000001</c:v>
                </c:pt>
                <c:pt idx="442">
                  <c:v>7.5194599999999996</c:v>
                </c:pt>
                <c:pt idx="443">
                  <c:v>8.4458800000000007</c:v>
                </c:pt>
                <c:pt idx="444">
                  <c:v>7.6453800000000003</c:v>
                </c:pt>
                <c:pt idx="445">
                  <c:v>-302.54599999999999</c:v>
                </c:pt>
                <c:pt idx="446">
                  <c:v>8.6928099999999997</c:v>
                </c:pt>
                <c:pt idx="447">
                  <c:v>8.2974300000000003</c:v>
                </c:pt>
                <c:pt idx="448">
                  <c:v>-290.88799999999998</c:v>
                </c:pt>
                <c:pt idx="449">
                  <c:v>6.0241699999999998</c:v>
                </c:pt>
                <c:pt idx="450">
                  <c:v>8.6207499999999992</c:v>
                </c:pt>
                <c:pt idx="451">
                  <c:v>9.8874899999999997</c:v>
                </c:pt>
                <c:pt idx="452">
                  <c:v>-288.76499999999999</c:v>
                </c:pt>
                <c:pt idx="453">
                  <c:v>-285.95400000000001</c:v>
                </c:pt>
                <c:pt idx="454">
                  <c:v>8.8039199999999997</c:v>
                </c:pt>
                <c:pt idx="455">
                  <c:v>-278.06200000000001</c:v>
                </c:pt>
                <c:pt idx="456">
                  <c:v>18.8993</c:v>
                </c:pt>
                <c:pt idx="457">
                  <c:v>-275.64</c:v>
                </c:pt>
                <c:pt idx="458">
                  <c:v>-268.58600000000001</c:v>
                </c:pt>
                <c:pt idx="459">
                  <c:v>21.430199999999999</c:v>
                </c:pt>
                <c:pt idx="460">
                  <c:v>21.063700000000001</c:v>
                </c:pt>
                <c:pt idx="461">
                  <c:v>-278.31700000000001</c:v>
                </c:pt>
                <c:pt idx="462">
                  <c:v>-273.517</c:v>
                </c:pt>
                <c:pt idx="463">
                  <c:v>-278.07400000000001</c:v>
                </c:pt>
                <c:pt idx="464">
                  <c:v>20.351299999999998</c:v>
                </c:pt>
                <c:pt idx="465">
                  <c:v>21.058</c:v>
                </c:pt>
                <c:pt idx="466">
                  <c:v>20.296600000000002</c:v>
                </c:pt>
                <c:pt idx="467">
                  <c:v>-277.08600000000001</c:v>
                </c:pt>
                <c:pt idx="468">
                  <c:v>-276.15300000000002</c:v>
                </c:pt>
                <c:pt idx="469">
                  <c:v>21.544499999999999</c:v>
                </c:pt>
                <c:pt idx="470">
                  <c:v>15.735900000000001</c:v>
                </c:pt>
                <c:pt idx="471">
                  <c:v>22.605599999999999</c:v>
                </c:pt>
                <c:pt idx="472">
                  <c:v>22.035699999999999</c:v>
                </c:pt>
                <c:pt idx="473">
                  <c:v>-273.79500000000002</c:v>
                </c:pt>
                <c:pt idx="474">
                  <c:v>-266.25900000000001</c:v>
                </c:pt>
                <c:pt idx="475">
                  <c:v>-271.10399999999998</c:v>
                </c:pt>
                <c:pt idx="476">
                  <c:v>8.2272599999999994</c:v>
                </c:pt>
                <c:pt idx="477">
                  <c:v>21.611699999999999</c:v>
                </c:pt>
                <c:pt idx="478">
                  <c:v>-265.21499999999997</c:v>
                </c:pt>
                <c:pt idx="479">
                  <c:v>-265.15899999999999</c:v>
                </c:pt>
                <c:pt idx="480">
                  <c:v>23.897400000000001</c:v>
                </c:pt>
                <c:pt idx="481">
                  <c:v>-263.12799999999999</c:v>
                </c:pt>
                <c:pt idx="482">
                  <c:v>-260.65899999999999</c:v>
                </c:pt>
                <c:pt idx="483">
                  <c:v>-262.10300000000001</c:v>
                </c:pt>
                <c:pt idx="484">
                  <c:v>-257.43400000000003</c:v>
                </c:pt>
                <c:pt idx="485">
                  <c:v>27.7117</c:v>
                </c:pt>
                <c:pt idx="486">
                  <c:v>-260.06099999999998</c:v>
                </c:pt>
                <c:pt idx="487">
                  <c:v>-262.041</c:v>
                </c:pt>
                <c:pt idx="488">
                  <c:v>-264.27499999999998</c:v>
                </c:pt>
                <c:pt idx="489">
                  <c:v>-264.68200000000002</c:v>
                </c:pt>
                <c:pt idx="490">
                  <c:v>-267.98099999999999</c:v>
                </c:pt>
                <c:pt idx="491">
                  <c:v>-269.98200000000003</c:v>
                </c:pt>
                <c:pt idx="492">
                  <c:v>-278.79399999999998</c:v>
                </c:pt>
                <c:pt idx="493">
                  <c:v>13.612399999999999</c:v>
                </c:pt>
                <c:pt idx="494">
                  <c:v>-293.57799999999997</c:v>
                </c:pt>
                <c:pt idx="495">
                  <c:v>-298.15800000000002</c:v>
                </c:pt>
                <c:pt idx="496">
                  <c:v>1.6411100000000001</c:v>
                </c:pt>
                <c:pt idx="497">
                  <c:v>298.78300000000002</c:v>
                </c:pt>
                <c:pt idx="498">
                  <c:v>-3.7193000000000001</c:v>
                </c:pt>
                <c:pt idx="499">
                  <c:v>304.76</c:v>
                </c:pt>
                <c:pt idx="500">
                  <c:v>-6.48177</c:v>
                </c:pt>
                <c:pt idx="501">
                  <c:v>291.64800000000002</c:v>
                </c:pt>
                <c:pt idx="502">
                  <c:v>304.55599999999998</c:v>
                </c:pt>
                <c:pt idx="503">
                  <c:v>-0.96372500000000005</c:v>
                </c:pt>
                <c:pt idx="504">
                  <c:v>308.16300000000001</c:v>
                </c:pt>
                <c:pt idx="505">
                  <c:v>309.42500000000001</c:v>
                </c:pt>
                <c:pt idx="506">
                  <c:v>-0.93974199999999997</c:v>
                </c:pt>
                <c:pt idx="507">
                  <c:v>-3.0301100000000001</c:v>
                </c:pt>
                <c:pt idx="508">
                  <c:v>-3.5369100000000002</c:v>
                </c:pt>
                <c:pt idx="509">
                  <c:v>306.74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E-4D30-9B54-0B0FAA6A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  <c:max val="1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15</xdr:col>
      <xdr:colOff>0</xdr:colOff>
      <xdr:row>16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DD20946-84BD-45FD-B933-77406770F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0</xdr:colOff>
      <xdr:row>16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2C8517-9895-48B4-9743-5A909BE1C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27</xdr:col>
      <xdr:colOff>0</xdr:colOff>
      <xdr:row>16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7690B88-C83E-4EDD-9EDC-4FB2CB8F6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0</xdr:colOff>
      <xdr:row>31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9A5E88B-333D-4283-870C-EA7004DB4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0</xdr:colOff>
      <xdr:row>31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FCFC31-8108-477E-BDDC-C37A7822C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27</xdr:col>
      <xdr:colOff>0</xdr:colOff>
      <xdr:row>31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7272E26-4A6E-4ABF-9A5D-E51ACE3AF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1"/>
  <sheetViews>
    <sheetView tabSelected="1" zoomScale="85" zoomScaleNormal="85" workbookViewId="0">
      <selection activeCell="G13" sqref="G1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11.6198</v>
      </c>
      <c r="B2">
        <v>4.1584399999999997</v>
      </c>
      <c r="C2">
        <v>-38.599800000000002</v>
      </c>
      <c r="D2">
        <v>-18.833100000000002</v>
      </c>
      <c r="E2">
        <v>10.045299999999999</v>
      </c>
      <c r="F2">
        <v>311.11200000000002</v>
      </c>
    </row>
    <row r="3" spans="1:6" x14ac:dyDescent="0.25">
      <c r="A3">
        <v>11.5838</v>
      </c>
      <c r="B3">
        <v>4.0823900000000002</v>
      </c>
      <c r="C3">
        <v>-39.002499999999998</v>
      </c>
      <c r="D3">
        <v>-1.9421999999999999</v>
      </c>
      <c r="E3">
        <v>-16.5886</v>
      </c>
      <c r="F3">
        <v>312.80500000000001</v>
      </c>
    </row>
    <row r="4" spans="1:6" x14ac:dyDescent="0.25">
      <c r="A4">
        <v>-11.3329</v>
      </c>
      <c r="B4">
        <v>-3.9733100000000001</v>
      </c>
      <c r="C4">
        <v>38.4313</v>
      </c>
      <c r="D4">
        <v>12.5848</v>
      </c>
      <c r="E4">
        <v>0.114192</v>
      </c>
      <c r="F4">
        <v>-0.62577400000000005</v>
      </c>
    </row>
    <row r="5" spans="1:6" x14ac:dyDescent="0.25">
      <c r="A5">
        <v>-11.453799999999999</v>
      </c>
      <c r="B5">
        <v>-4.0260400000000001</v>
      </c>
      <c r="C5">
        <v>38.983899999999998</v>
      </c>
      <c r="D5">
        <v>7.63401</v>
      </c>
      <c r="E5">
        <v>-6.0993899999999996</v>
      </c>
      <c r="F5">
        <v>-1.94414</v>
      </c>
    </row>
    <row r="6" spans="1:6" x14ac:dyDescent="0.25">
      <c r="A6">
        <v>11.401899999999999</v>
      </c>
      <c r="B6">
        <v>4.0099499999999999</v>
      </c>
      <c r="C6">
        <v>-39.155200000000001</v>
      </c>
      <c r="D6">
        <v>-10.926600000000001</v>
      </c>
      <c r="E6">
        <v>-20.109000000000002</v>
      </c>
      <c r="F6">
        <v>311.404</v>
      </c>
    </row>
    <row r="7" spans="1:6" x14ac:dyDescent="0.25">
      <c r="A7">
        <v>11.452299999999999</v>
      </c>
      <c r="B7">
        <v>4.0616399999999997</v>
      </c>
      <c r="C7">
        <v>-39.8887</v>
      </c>
      <c r="D7">
        <v>0.238901</v>
      </c>
      <c r="E7">
        <v>-22.551500000000001</v>
      </c>
      <c r="F7">
        <v>311.096</v>
      </c>
    </row>
    <row r="8" spans="1:6" x14ac:dyDescent="0.25">
      <c r="A8">
        <v>-11.389900000000001</v>
      </c>
      <c r="B8">
        <v>-4.1198800000000002</v>
      </c>
      <c r="C8">
        <v>40.939300000000003</v>
      </c>
      <c r="D8">
        <v>1.25929</v>
      </c>
      <c r="E8">
        <v>-6.7149299999999998</v>
      </c>
      <c r="F8">
        <v>-2.5461</v>
      </c>
    </row>
    <row r="9" spans="1:6" x14ac:dyDescent="0.25">
      <c r="A9">
        <v>11.282400000000001</v>
      </c>
      <c r="B9">
        <v>4.1807400000000001</v>
      </c>
      <c r="C9">
        <v>-40.5974</v>
      </c>
      <c r="D9">
        <v>-3.32124</v>
      </c>
      <c r="E9">
        <v>-19.8887</v>
      </c>
      <c r="F9">
        <v>311.51</v>
      </c>
    </row>
    <row r="10" spans="1:6" x14ac:dyDescent="0.25">
      <c r="A10">
        <v>11.274900000000001</v>
      </c>
      <c r="B10">
        <v>4.2525000000000004</v>
      </c>
      <c r="C10">
        <v>-41.517699999999998</v>
      </c>
      <c r="D10">
        <v>3.89506</v>
      </c>
      <c r="E10">
        <v>-17.410399999999999</v>
      </c>
      <c r="F10">
        <v>311.33699999999999</v>
      </c>
    </row>
    <row r="11" spans="1:6" x14ac:dyDescent="0.25">
      <c r="A11">
        <v>-11.248799999999999</v>
      </c>
      <c r="B11">
        <v>-4.3578599999999996</v>
      </c>
      <c r="C11">
        <v>43.473799999999997</v>
      </c>
      <c r="D11">
        <v>-2.24316</v>
      </c>
      <c r="E11">
        <v>-1.5442499999999999</v>
      </c>
      <c r="F11">
        <v>-2.32769</v>
      </c>
    </row>
    <row r="12" spans="1:6" x14ac:dyDescent="0.25">
      <c r="A12">
        <v>11.165800000000001</v>
      </c>
      <c r="B12">
        <v>4.3998299999999997</v>
      </c>
      <c r="C12">
        <v>-43.063800000000001</v>
      </c>
      <c r="D12">
        <v>4.2254500000000004</v>
      </c>
      <c r="E12">
        <v>-17.892499999999998</v>
      </c>
      <c r="F12">
        <v>311.33</v>
      </c>
    </row>
    <row r="13" spans="1:6" x14ac:dyDescent="0.25">
      <c r="A13">
        <v>10.874000000000001</v>
      </c>
      <c r="B13">
        <v>4.3924300000000001</v>
      </c>
      <c r="C13">
        <v>-42.422199999999997</v>
      </c>
      <c r="D13">
        <v>-19.256499999999999</v>
      </c>
      <c r="E13">
        <v>-21.601800000000001</v>
      </c>
      <c r="F13">
        <v>310.88</v>
      </c>
    </row>
    <row r="14" spans="1:6" x14ac:dyDescent="0.25">
      <c r="A14">
        <v>-10.8667</v>
      </c>
      <c r="B14">
        <v>-4.5759499999999997</v>
      </c>
      <c r="C14">
        <v>44.589199999999998</v>
      </c>
      <c r="D14">
        <v>1.2254100000000001</v>
      </c>
      <c r="E14">
        <v>-2.8698800000000002</v>
      </c>
      <c r="F14">
        <v>-2.0527299999999999</v>
      </c>
    </row>
    <row r="15" spans="1:6" x14ac:dyDescent="0.25">
      <c r="A15">
        <v>-10.8598</v>
      </c>
      <c r="B15">
        <v>-4.64527</v>
      </c>
      <c r="C15">
        <v>45.064300000000003</v>
      </c>
      <c r="D15">
        <v>8.7269400000000008</v>
      </c>
      <c r="E15">
        <v>-2.4489700000000001</v>
      </c>
      <c r="F15">
        <v>-2.0390600000000001</v>
      </c>
    </row>
    <row r="16" spans="1:6" x14ac:dyDescent="0.25">
      <c r="A16">
        <v>10.8452</v>
      </c>
      <c r="B16">
        <v>4.76539</v>
      </c>
      <c r="C16">
        <v>-46.105200000000004</v>
      </c>
      <c r="D16">
        <v>-9.5082100000000001</v>
      </c>
      <c r="E16">
        <v>-5.2024900000000001</v>
      </c>
      <c r="F16">
        <v>310.61399999999998</v>
      </c>
    </row>
    <row r="17" spans="1:6" x14ac:dyDescent="0.25">
      <c r="A17">
        <v>-10.524900000000001</v>
      </c>
      <c r="B17">
        <v>-4.8341599999999998</v>
      </c>
      <c r="C17">
        <v>45.635599999999997</v>
      </c>
      <c r="D17">
        <v>16.171399999999998</v>
      </c>
      <c r="E17">
        <v>-6.2851800000000004</v>
      </c>
      <c r="F17">
        <v>-2.6385999999999998</v>
      </c>
    </row>
    <row r="18" spans="1:6" x14ac:dyDescent="0.25">
      <c r="A18">
        <v>10.459899999999999</v>
      </c>
      <c r="B18">
        <v>4.96753</v>
      </c>
      <c r="C18">
        <v>-46.719799999999999</v>
      </c>
      <c r="D18">
        <v>-10.111000000000001</v>
      </c>
      <c r="E18">
        <v>-33.314599999999999</v>
      </c>
      <c r="F18">
        <v>309.22500000000002</v>
      </c>
    </row>
    <row r="19" spans="1:6" x14ac:dyDescent="0.25">
      <c r="A19">
        <v>-10.319100000000001</v>
      </c>
      <c r="B19">
        <v>-5.2353199999999998</v>
      </c>
      <c r="C19">
        <v>48.1661</v>
      </c>
      <c r="D19">
        <v>10.264200000000001</v>
      </c>
      <c r="E19">
        <v>7.8095800000000004</v>
      </c>
      <c r="F19">
        <v>-4.2505699999999997</v>
      </c>
    </row>
    <row r="20" spans="1:6" x14ac:dyDescent="0.25">
      <c r="A20">
        <v>10.119</v>
      </c>
      <c r="B20">
        <v>5.3944000000000001</v>
      </c>
      <c r="C20">
        <v>-50.3048</v>
      </c>
      <c r="D20">
        <v>-10.963699999999999</v>
      </c>
      <c r="E20">
        <v>-8.1833299999999998</v>
      </c>
      <c r="F20">
        <v>309.50799999999998</v>
      </c>
    </row>
    <row r="21" spans="1:6" x14ac:dyDescent="0.25">
      <c r="A21">
        <v>9.9457400000000007</v>
      </c>
      <c r="B21">
        <v>5.52034</v>
      </c>
      <c r="C21">
        <v>-50.758800000000001</v>
      </c>
      <c r="D21">
        <v>-17.197600000000001</v>
      </c>
      <c r="E21">
        <v>4.6278600000000001</v>
      </c>
      <c r="F21">
        <v>308.61399999999998</v>
      </c>
    </row>
    <row r="22" spans="1:6" x14ac:dyDescent="0.25">
      <c r="A22">
        <v>9.8219999999999992</v>
      </c>
      <c r="B22">
        <v>5.2319899999999997</v>
      </c>
      <c r="C22">
        <v>-55.436500000000002</v>
      </c>
      <c r="D22">
        <v>-26.516400000000001</v>
      </c>
      <c r="E22">
        <v>48.312199999999997</v>
      </c>
      <c r="F22">
        <v>304.19</v>
      </c>
    </row>
    <row r="23" spans="1:6" x14ac:dyDescent="0.25">
      <c r="A23">
        <v>-9.4638600000000004</v>
      </c>
      <c r="B23">
        <v>-5.6415100000000002</v>
      </c>
      <c r="C23">
        <v>53.586599999999997</v>
      </c>
      <c r="D23">
        <v>0.69518000000000002</v>
      </c>
      <c r="E23">
        <v>-8.5551499999999994</v>
      </c>
      <c r="F23">
        <v>-4.6292799999999996</v>
      </c>
    </row>
    <row r="24" spans="1:6" x14ac:dyDescent="0.25">
      <c r="A24">
        <v>-9.3360400000000006</v>
      </c>
      <c r="B24">
        <v>-5.6217600000000001</v>
      </c>
      <c r="C24">
        <v>54.697600000000001</v>
      </c>
      <c r="D24">
        <v>3.0410900000000001</v>
      </c>
      <c r="E24">
        <v>-7.5906099999999999</v>
      </c>
      <c r="F24">
        <v>-5.0685399999999996</v>
      </c>
    </row>
    <row r="25" spans="1:6" x14ac:dyDescent="0.25">
      <c r="A25">
        <v>-8.9189100000000003</v>
      </c>
      <c r="B25">
        <v>-5.6403499999999998</v>
      </c>
      <c r="C25">
        <v>54.643099999999997</v>
      </c>
      <c r="D25">
        <v>-4.7287299999999997</v>
      </c>
      <c r="E25">
        <v>-14.917299999999999</v>
      </c>
      <c r="F25">
        <v>-4.5971799999999998</v>
      </c>
    </row>
    <row r="26" spans="1:6" x14ac:dyDescent="0.25">
      <c r="A26">
        <v>-8.7901199999999999</v>
      </c>
      <c r="B26">
        <v>-5.6597099999999996</v>
      </c>
      <c r="C26">
        <v>56.337800000000001</v>
      </c>
      <c r="D26">
        <v>5.7853199999999996</v>
      </c>
      <c r="E26">
        <v>-6.3548299999999998</v>
      </c>
      <c r="F26">
        <v>-4.1950799999999999</v>
      </c>
    </row>
    <row r="27" spans="1:6" x14ac:dyDescent="0.25">
      <c r="A27">
        <v>-8.6180599999999998</v>
      </c>
      <c r="B27">
        <v>-5.6406200000000002</v>
      </c>
      <c r="C27">
        <v>57.542200000000001</v>
      </c>
      <c r="D27">
        <v>10.888199999999999</v>
      </c>
      <c r="E27">
        <v>-2.2973300000000001</v>
      </c>
      <c r="F27">
        <v>-3.4163700000000001</v>
      </c>
    </row>
    <row r="28" spans="1:6" x14ac:dyDescent="0.25">
      <c r="A28">
        <v>-8.4751999999999992</v>
      </c>
      <c r="B28">
        <v>-5.6503500000000004</v>
      </c>
      <c r="C28">
        <v>58.803600000000003</v>
      </c>
      <c r="D28">
        <v>9.5997299999999992</v>
      </c>
      <c r="E28">
        <v>-5.3185000000000002</v>
      </c>
      <c r="F28">
        <v>-4.3480100000000004</v>
      </c>
    </row>
    <row r="29" spans="1:6" x14ac:dyDescent="0.25">
      <c r="A29">
        <v>-8.3658599999999996</v>
      </c>
      <c r="B29">
        <v>-5.6642599999999996</v>
      </c>
      <c r="C29">
        <v>59.828099999999999</v>
      </c>
      <c r="D29">
        <v>6.40395</v>
      </c>
      <c r="E29">
        <v>-7.3446800000000003</v>
      </c>
      <c r="F29">
        <v>-4.5467599999999999</v>
      </c>
    </row>
    <row r="30" spans="1:6" x14ac:dyDescent="0.25">
      <c r="A30">
        <v>8.2263400000000004</v>
      </c>
      <c r="B30">
        <v>5.5536399999999997</v>
      </c>
      <c r="C30">
        <v>-61.203299999999999</v>
      </c>
      <c r="D30">
        <v>-0.49032599999999998</v>
      </c>
      <c r="E30">
        <v>-11.7209</v>
      </c>
      <c r="F30">
        <v>309.53199999999998</v>
      </c>
    </row>
    <row r="31" spans="1:6" x14ac:dyDescent="0.25">
      <c r="A31">
        <v>8.2666199999999996</v>
      </c>
      <c r="B31">
        <v>5.4711400000000001</v>
      </c>
      <c r="C31">
        <v>-62.941000000000003</v>
      </c>
      <c r="D31">
        <v>-3.59944</v>
      </c>
      <c r="E31">
        <v>-7.3543099999999999</v>
      </c>
      <c r="F31">
        <v>309.70699999999999</v>
      </c>
    </row>
    <row r="32" spans="1:6" x14ac:dyDescent="0.25">
      <c r="A32">
        <v>-8.1927400000000006</v>
      </c>
      <c r="B32">
        <v>-5.3624400000000003</v>
      </c>
      <c r="C32">
        <v>63.799300000000002</v>
      </c>
      <c r="D32">
        <v>9.5000599999999995</v>
      </c>
      <c r="E32">
        <v>1.14266</v>
      </c>
      <c r="F32">
        <v>-4.46692</v>
      </c>
    </row>
    <row r="33" spans="1:6" x14ac:dyDescent="0.25">
      <c r="A33">
        <v>-8.1379599999999996</v>
      </c>
      <c r="B33">
        <v>-5.0206499999999998</v>
      </c>
      <c r="C33">
        <v>65.297899999999998</v>
      </c>
      <c r="D33">
        <v>3.11022</v>
      </c>
      <c r="E33">
        <v>3.4523899999999998</v>
      </c>
      <c r="F33">
        <v>-4.9756099999999996</v>
      </c>
    </row>
    <row r="34" spans="1:6" x14ac:dyDescent="0.25">
      <c r="A34">
        <v>8.1209399999999992</v>
      </c>
      <c r="B34">
        <v>4.9264599999999996</v>
      </c>
      <c r="C34">
        <v>-66.019499999999994</v>
      </c>
      <c r="D34">
        <v>-10.725899999999999</v>
      </c>
      <c r="E34">
        <v>1.19293</v>
      </c>
      <c r="F34">
        <v>309.709</v>
      </c>
    </row>
    <row r="35" spans="1:6" x14ac:dyDescent="0.25">
      <c r="A35">
        <v>-8.0901200000000006</v>
      </c>
      <c r="B35">
        <v>-4.7806499999999996</v>
      </c>
      <c r="C35">
        <v>66.636700000000005</v>
      </c>
      <c r="D35">
        <v>-1.8289200000000001</v>
      </c>
      <c r="E35">
        <v>-8.4508200000000002</v>
      </c>
      <c r="F35">
        <v>-3.5791900000000001</v>
      </c>
    </row>
    <row r="36" spans="1:6" x14ac:dyDescent="0.25">
      <c r="A36">
        <v>-7.9345699999999999</v>
      </c>
      <c r="B36">
        <v>-4.4991300000000001</v>
      </c>
      <c r="C36">
        <v>66.5852</v>
      </c>
      <c r="D36">
        <v>-7.8434299999999997</v>
      </c>
      <c r="E36">
        <v>-16.0792</v>
      </c>
      <c r="F36">
        <v>-3.21997</v>
      </c>
    </row>
    <row r="37" spans="1:6" x14ac:dyDescent="0.25">
      <c r="A37">
        <v>-7.9883699999999997</v>
      </c>
      <c r="B37">
        <v>-4.3345700000000003</v>
      </c>
      <c r="C37">
        <v>67.709599999999995</v>
      </c>
      <c r="D37">
        <v>-7.2914099999999999</v>
      </c>
      <c r="E37">
        <v>-20.834199999999999</v>
      </c>
      <c r="F37">
        <v>-2.55661</v>
      </c>
    </row>
    <row r="38" spans="1:6" x14ac:dyDescent="0.25">
      <c r="A38">
        <v>-8.0617900000000002</v>
      </c>
      <c r="B38">
        <v>-4.0029599999999999</v>
      </c>
      <c r="C38">
        <v>69.510800000000003</v>
      </c>
      <c r="D38">
        <v>9.2666000000000004</v>
      </c>
      <c r="E38">
        <v>-8.6800899999999999</v>
      </c>
      <c r="F38">
        <v>-2.5287999999999999</v>
      </c>
    </row>
    <row r="39" spans="1:6" x14ac:dyDescent="0.25">
      <c r="A39">
        <v>-7.9930199999999996</v>
      </c>
      <c r="B39">
        <v>-3.7826499999999998</v>
      </c>
      <c r="C39">
        <v>71.510599999999997</v>
      </c>
      <c r="D39">
        <v>-1.50044</v>
      </c>
      <c r="E39">
        <v>-11.709199999999999</v>
      </c>
      <c r="F39">
        <v>-1.6142000000000001</v>
      </c>
    </row>
    <row r="40" spans="1:6" x14ac:dyDescent="0.25">
      <c r="A40">
        <v>-7.6550599999999998</v>
      </c>
      <c r="B40">
        <v>-3.79495</v>
      </c>
      <c r="C40">
        <v>70.787899999999993</v>
      </c>
      <c r="D40">
        <v>0.68295700000000004</v>
      </c>
      <c r="E40">
        <v>-18.5474</v>
      </c>
      <c r="F40">
        <v>-0.20650499999999999</v>
      </c>
    </row>
    <row r="41" spans="1:6" x14ac:dyDescent="0.25">
      <c r="A41">
        <v>-7.57864</v>
      </c>
      <c r="B41">
        <v>-3.4616099999999999</v>
      </c>
      <c r="C41">
        <v>72.623400000000004</v>
      </c>
      <c r="D41">
        <v>7.1983699999999997</v>
      </c>
      <c r="E41">
        <v>-13.1089</v>
      </c>
      <c r="F41">
        <v>1.0559499999999999</v>
      </c>
    </row>
    <row r="42" spans="1:6" x14ac:dyDescent="0.25">
      <c r="A42">
        <v>7.3853400000000002</v>
      </c>
      <c r="B42">
        <v>3.4420299999999999</v>
      </c>
      <c r="C42">
        <v>-73.401300000000006</v>
      </c>
      <c r="D42">
        <v>28.430800000000001</v>
      </c>
      <c r="E42">
        <v>2.0759799999999999</v>
      </c>
      <c r="F42">
        <v>-311.32900000000001</v>
      </c>
    </row>
    <row r="43" spans="1:6" x14ac:dyDescent="0.25">
      <c r="A43">
        <v>7.3857299999999997</v>
      </c>
      <c r="B43">
        <v>3.41126</v>
      </c>
      <c r="C43">
        <v>-75.101200000000006</v>
      </c>
      <c r="D43">
        <v>32.342100000000002</v>
      </c>
      <c r="E43">
        <v>-6.7379800000000003</v>
      </c>
      <c r="F43">
        <v>-311.49299999999999</v>
      </c>
    </row>
    <row r="44" spans="1:6" x14ac:dyDescent="0.25">
      <c r="A44">
        <v>-7.0340400000000001</v>
      </c>
      <c r="B44">
        <v>-3.6127400000000001</v>
      </c>
      <c r="C44">
        <v>73.868300000000005</v>
      </c>
      <c r="D44">
        <v>0.46947100000000003</v>
      </c>
      <c r="E44">
        <v>-25.889500000000002</v>
      </c>
      <c r="F44">
        <v>2.0436899999999998</v>
      </c>
    </row>
    <row r="45" spans="1:6" x14ac:dyDescent="0.25">
      <c r="A45">
        <v>-6.9081599999999996</v>
      </c>
      <c r="B45">
        <v>-3.4853499999999999</v>
      </c>
      <c r="C45">
        <v>76.953500000000005</v>
      </c>
      <c r="D45">
        <v>-4.30138</v>
      </c>
      <c r="E45">
        <v>-20.810500000000001</v>
      </c>
      <c r="F45">
        <v>1.40706</v>
      </c>
    </row>
    <row r="46" spans="1:6" x14ac:dyDescent="0.25">
      <c r="A46">
        <v>7.0402800000000001</v>
      </c>
      <c r="B46">
        <v>3.3297599999999998</v>
      </c>
      <c r="C46">
        <v>-77.175399999999996</v>
      </c>
      <c r="D46">
        <v>-26.892800000000001</v>
      </c>
      <c r="E46">
        <v>3.5146999999999999</v>
      </c>
      <c r="F46">
        <v>312.87400000000002</v>
      </c>
    </row>
    <row r="47" spans="1:6" x14ac:dyDescent="0.25">
      <c r="A47">
        <v>6.5997599999999998</v>
      </c>
      <c r="B47">
        <v>3.5125199999999999</v>
      </c>
      <c r="C47">
        <v>-77.48</v>
      </c>
      <c r="D47">
        <v>41.729500000000002</v>
      </c>
      <c r="E47">
        <v>-20.279299999999999</v>
      </c>
      <c r="F47">
        <v>-309.38299999999998</v>
      </c>
    </row>
    <row r="48" spans="1:6" x14ac:dyDescent="0.25">
      <c r="A48">
        <v>-6.4169499999999999</v>
      </c>
      <c r="B48">
        <v>-3.52352</v>
      </c>
      <c r="C48">
        <v>78.477999999999994</v>
      </c>
      <c r="D48">
        <v>-7.6500700000000004</v>
      </c>
      <c r="E48">
        <v>-19.087199999999999</v>
      </c>
      <c r="F48">
        <v>1.1380699999999999</v>
      </c>
    </row>
    <row r="49" spans="1:6" x14ac:dyDescent="0.25">
      <c r="A49">
        <v>-6.3170799999999998</v>
      </c>
      <c r="B49">
        <v>-3.4697200000000001</v>
      </c>
      <c r="C49">
        <v>79.595399999999998</v>
      </c>
      <c r="D49">
        <v>2.8875700000000002</v>
      </c>
      <c r="E49">
        <v>-14.9261</v>
      </c>
      <c r="F49">
        <v>2.8973100000000001</v>
      </c>
    </row>
    <row r="50" spans="1:6" x14ac:dyDescent="0.25">
      <c r="A50">
        <v>-6.1664399999999997</v>
      </c>
      <c r="B50">
        <v>-3.5235599999999998</v>
      </c>
      <c r="C50">
        <v>77.944199999999995</v>
      </c>
      <c r="D50">
        <v>-0.79264999999999997</v>
      </c>
      <c r="E50">
        <v>-26.014700000000001</v>
      </c>
      <c r="F50">
        <v>3.1311499999999999</v>
      </c>
    </row>
    <row r="51" spans="1:6" x14ac:dyDescent="0.25">
      <c r="A51">
        <v>-6.1385399999999999</v>
      </c>
      <c r="B51">
        <v>-3.57097</v>
      </c>
      <c r="C51">
        <v>80.424099999999996</v>
      </c>
      <c r="D51">
        <v>-7.0018200000000004</v>
      </c>
      <c r="E51">
        <v>-17.886299999999999</v>
      </c>
      <c r="F51">
        <v>2.81175</v>
      </c>
    </row>
    <row r="52" spans="1:6" x14ac:dyDescent="0.25">
      <c r="A52">
        <v>-5.91045</v>
      </c>
      <c r="B52">
        <v>-3.8265899999999999</v>
      </c>
      <c r="C52">
        <v>78.697100000000006</v>
      </c>
      <c r="D52">
        <v>7.7071300000000003</v>
      </c>
      <c r="E52">
        <v>-14.9154</v>
      </c>
      <c r="F52">
        <v>3.7079800000000001</v>
      </c>
    </row>
    <row r="53" spans="1:6" x14ac:dyDescent="0.25">
      <c r="A53">
        <v>-5.9616499999999997</v>
      </c>
      <c r="B53">
        <v>-3.8734299999999999</v>
      </c>
      <c r="C53">
        <v>81.658000000000001</v>
      </c>
      <c r="D53">
        <v>-6.3026900000000001</v>
      </c>
      <c r="E53">
        <v>5.25603</v>
      </c>
      <c r="F53">
        <v>3.05322</v>
      </c>
    </row>
    <row r="54" spans="1:6" x14ac:dyDescent="0.25">
      <c r="A54">
        <v>-5.9107099999999999</v>
      </c>
      <c r="B54">
        <v>-3.8679600000000001</v>
      </c>
      <c r="C54">
        <v>79.311999999999998</v>
      </c>
      <c r="D54">
        <v>7.6927899999999996</v>
      </c>
      <c r="E54">
        <v>-12.5787</v>
      </c>
      <c r="F54">
        <v>2.7156500000000001</v>
      </c>
    </row>
    <row r="55" spans="1:6" x14ac:dyDescent="0.25">
      <c r="A55">
        <v>-5.84382</v>
      </c>
      <c r="B55">
        <v>-3.9931299999999998</v>
      </c>
      <c r="C55">
        <v>79.523399999999995</v>
      </c>
      <c r="D55">
        <v>-2.8153899999999998</v>
      </c>
      <c r="E55">
        <v>-17.4453</v>
      </c>
      <c r="F55">
        <v>2.3555999999999999</v>
      </c>
    </row>
    <row r="56" spans="1:6" x14ac:dyDescent="0.25">
      <c r="A56">
        <v>5.8453900000000001</v>
      </c>
      <c r="B56">
        <v>4.0739799999999997</v>
      </c>
      <c r="C56">
        <v>-79.656099999999995</v>
      </c>
      <c r="D56">
        <v>27.739899999999999</v>
      </c>
      <c r="E56">
        <v>1.2125900000000001</v>
      </c>
      <c r="F56">
        <v>-310.78399999999999</v>
      </c>
    </row>
    <row r="57" spans="1:6" x14ac:dyDescent="0.25">
      <c r="A57">
        <v>-5.8961199999999998</v>
      </c>
      <c r="B57">
        <v>-4.1971999999999996</v>
      </c>
      <c r="C57">
        <v>79.675200000000004</v>
      </c>
      <c r="D57">
        <v>10.263199999999999</v>
      </c>
      <c r="E57">
        <v>-15.198399999999999</v>
      </c>
      <c r="F57">
        <v>2.9039100000000002</v>
      </c>
    </row>
    <row r="58" spans="1:6" x14ac:dyDescent="0.25">
      <c r="A58">
        <v>6.0214999999999996</v>
      </c>
      <c r="B58">
        <v>4.2862099999999996</v>
      </c>
      <c r="C58">
        <v>-79.884200000000007</v>
      </c>
      <c r="D58">
        <v>27.2529</v>
      </c>
      <c r="E58">
        <v>-11.914300000000001</v>
      </c>
      <c r="F58">
        <v>-311.964</v>
      </c>
    </row>
    <row r="59" spans="1:6" x14ac:dyDescent="0.25">
      <c r="A59">
        <v>-6.2092400000000003</v>
      </c>
      <c r="B59">
        <v>-4.4209500000000004</v>
      </c>
      <c r="C59">
        <v>79.850700000000003</v>
      </c>
      <c r="D59">
        <v>7.6115700000000004</v>
      </c>
      <c r="E59">
        <v>-7.4833100000000004</v>
      </c>
      <c r="F59">
        <v>0.14788599999999999</v>
      </c>
    </row>
    <row r="60" spans="1:6" x14ac:dyDescent="0.25">
      <c r="A60">
        <v>-6.4581200000000001</v>
      </c>
      <c r="B60">
        <v>-4.6094200000000001</v>
      </c>
      <c r="C60">
        <v>79.989500000000007</v>
      </c>
      <c r="D60">
        <v>-3.5858500000000002</v>
      </c>
      <c r="E60">
        <v>-13.238200000000001</v>
      </c>
      <c r="F60">
        <v>-7.11807E-2</v>
      </c>
    </row>
    <row r="61" spans="1:6" x14ac:dyDescent="0.25">
      <c r="A61">
        <v>6.8173899999999996</v>
      </c>
      <c r="B61">
        <v>4.79176</v>
      </c>
      <c r="C61">
        <v>-80.543800000000005</v>
      </c>
      <c r="D61">
        <v>-13.297599999999999</v>
      </c>
      <c r="E61">
        <v>1.0403800000000001</v>
      </c>
      <c r="F61">
        <v>313.25900000000001</v>
      </c>
    </row>
    <row r="62" spans="1:6" x14ac:dyDescent="0.25">
      <c r="A62">
        <v>-7.3333300000000001</v>
      </c>
      <c r="B62">
        <v>-5.0700200000000004</v>
      </c>
      <c r="C62">
        <v>81.378100000000003</v>
      </c>
      <c r="D62">
        <v>-9.5369499999999992</v>
      </c>
      <c r="E62">
        <v>-8.9010899999999999</v>
      </c>
      <c r="F62">
        <v>-0.99682700000000002</v>
      </c>
    </row>
    <row r="63" spans="1:6" x14ac:dyDescent="0.25">
      <c r="A63">
        <v>-7.8131599999999999</v>
      </c>
      <c r="B63">
        <v>-4.95383</v>
      </c>
      <c r="C63">
        <v>84.1875</v>
      </c>
      <c r="D63">
        <v>-9.6420100000000009</v>
      </c>
      <c r="E63">
        <v>7.2637999999999998</v>
      </c>
      <c r="F63">
        <v>-2.3452099999999998</v>
      </c>
    </row>
    <row r="64" spans="1:6" x14ac:dyDescent="0.25">
      <c r="A64">
        <v>8.3620000000000001</v>
      </c>
      <c r="B64">
        <v>5.4911599999999998</v>
      </c>
      <c r="C64">
        <v>-80.741</v>
      </c>
      <c r="D64">
        <v>-1.9775199999999999</v>
      </c>
      <c r="E64">
        <v>-20.761399999999998</v>
      </c>
      <c r="F64">
        <v>312.91800000000001</v>
      </c>
    </row>
    <row r="65" spans="1:6" x14ac:dyDescent="0.25">
      <c r="A65">
        <v>-8.8406900000000004</v>
      </c>
      <c r="B65">
        <v>-5.6471799999999996</v>
      </c>
      <c r="C65">
        <v>79.853099999999998</v>
      </c>
      <c r="D65">
        <v>-5.6080500000000004</v>
      </c>
      <c r="E65">
        <v>-20.972999999999999</v>
      </c>
      <c r="F65">
        <v>-2.0422799999999999</v>
      </c>
    </row>
    <row r="66" spans="1:6" x14ac:dyDescent="0.25">
      <c r="A66">
        <v>-9.58371</v>
      </c>
      <c r="B66">
        <v>-6.0176400000000001</v>
      </c>
      <c r="C66">
        <v>81.988100000000003</v>
      </c>
      <c r="D66">
        <v>-10.7601</v>
      </c>
      <c r="E66">
        <v>-4.9076500000000003</v>
      </c>
      <c r="F66">
        <v>0.30500100000000002</v>
      </c>
    </row>
    <row r="67" spans="1:6" x14ac:dyDescent="0.25">
      <c r="A67">
        <v>9.8765000000000001</v>
      </c>
      <c r="B67">
        <v>5.8338299999999998</v>
      </c>
      <c r="C67">
        <v>-78.5792</v>
      </c>
      <c r="D67">
        <v>-36.426099999999998</v>
      </c>
      <c r="E67">
        <v>14.371600000000001</v>
      </c>
      <c r="F67">
        <v>309.87799999999999</v>
      </c>
    </row>
    <row r="68" spans="1:6" x14ac:dyDescent="0.25">
      <c r="A68">
        <v>-10.6433</v>
      </c>
      <c r="B68">
        <v>-5.9630700000000001</v>
      </c>
      <c r="C68">
        <v>79.954800000000006</v>
      </c>
      <c r="D68">
        <v>-10.1957</v>
      </c>
      <c r="E68">
        <v>-19.826599999999999</v>
      </c>
      <c r="F68">
        <v>-2.0318100000000001</v>
      </c>
    </row>
    <row r="69" spans="1:6" x14ac:dyDescent="0.25">
      <c r="A69">
        <v>11.3531</v>
      </c>
      <c r="B69">
        <v>5.9126799999999999</v>
      </c>
      <c r="C69">
        <v>-81.953500000000005</v>
      </c>
      <c r="D69">
        <v>-19.139800000000001</v>
      </c>
      <c r="E69">
        <v>5.9317799999999998</v>
      </c>
      <c r="F69">
        <v>312.48</v>
      </c>
    </row>
    <row r="70" spans="1:6" x14ac:dyDescent="0.25">
      <c r="A70">
        <v>11.667199999999999</v>
      </c>
      <c r="B70">
        <v>6.1437200000000001</v>
      </c>
      <c r="C70">
        <v>-79.635400000000004</v>
      </c>
      <c r="D70">
        <v>-29.980899999999998</v>
      </c>
      <c r="E70">
        <v>4.0981199999999998</v>
      </c>
      <c r="F70">
        <v>311.25400000000002</v>
      </c>
    </row>
    <row r="71" spans="1:6" x14ac:dyDescent="0.25">
      <c r="A71">
        <v>11.8847</v>
      </c>
      <c r="B71">
        <v>6.03369</v>
      </c>
      <c r="C71">
        <v>-84.083299999999994</v>
      </c>
      <c r="D71">
        <v>48.359400000000001</v>
      </c>
      <c r="E71">
        <v>14.203200000000001</v>
      </c>
      <c r="F71">
        <v>308.084</v>
      </c>
    </row>
    <row r="72" spans="1:6" x14ac:dyDescent="0.25">
      <c r="A72">
        <v>-12.846</v>
      </c>
      <c r="B72">
        <v>-6.3652499999999996</v>
      </c>
      <c r="C72">
        <v>77.558199999999999</v>
      </c>
      <c r="D72">
        <v>6.8169500000000003</v>
      </c>
      <c r="E72">
        <v>-23.302399999999999</v>
      </c>
      <c r="F72">
        <v>6.4102599999999996E-2</v>
      </c>
    </row>
    <row r="73" spans="1:6" x14ac:dyDescent="0.25">
      <c r="A73">
        <v>-13.105</v>
      </c>
      <c r="B73">
        <v>-6.7523099999999996</v>
      </c>
      <c r="C73">
        <v>76.188299999999998</v>
      </c>
      <c r="D73">
        <v>-1.0647800000000001</v>
      </c>
      <c r="E73">
        <v>-32.4955</v>
      </c>
      <c r="F73">
        <v>-1.11412</v>
      </c>
    </row>
    <row r="74" spans="1:6" x14ac:dyDescent="0.25">
      <c r="A74">
        <v>14.0625</v>
      </c>
      <c r="B74">
        <v>7.0665500000000003</v>
      </c>
      <c r="C74">
        <v>-76.945999999999998</v>
      </c>
      <c r="D74">
        <v>-49</v>
      </c>
      <c r="E74">
        <v>33.093499999999999</v>
      </c>
      <c r="F74">
        <v>304.02499999999998</v>
      </c>
    </row>
    <row r="75" spans="1:6" x14ac:dyDescent="0.25">
      <c r="A75">
        <v>-15.004300000000001</v>
      </c>
      <c r="B75">
        <v>-7.3644299999999996</v>
      </c>
      <c r="C75">
        <v>78.644000000000005</v>
      </c>
      <c r="D75">
        <v>-10.7888</v>
      </c>
      <c r="E75">
        <v>-22.864100000000001</v>
      </c>
      <c r="F75">
        <v>-2.9908399999999999</v>
      </c>
    </row>
    <row r="76" spans="1:6" x14ac:dyDescent="0.25">
      <c r="A76">
        <v>15.782500000000001</v>
      </c>
      <c r="B76">
        <v>7.54887</v>
      </c>
      <c r="C76">
        <v>-77.287099999999995</v>
      </c>
      <c r="D76">
        <v>-44.957999999999998</v>
      </c>
      <c r="E76">
        <v>13.915699999999999</v>
      </c>
      <c r="F76">
        <v>307.00200000000001</v>
      </c>
    </row>
    <row r="77" spans="1:6" x14ac:dyDescent="0.25">
      <c r="A77">
        <v>-16.995699999999999</v>
      </c>
      <c r="B77">
        <v>-7.8251999999999997</v>
      </c>
      <c r="C77">
        <v>79.026600000000002</v>
      </c>
      <c r="D77">
        <v>9.8843200000000007</v>
      </c>
      <c r="E77">
        <v>-9.0895399999999995</v>
      </c>
      <c r="F77">
        <v>-4.0379300000000002</v>
      </c>
    </row>
    <row r="78" spans="1:6" x14ac:dyDescent="0.25">
      <c r="A78">
        <v>-17.3142</v>
      </c>
      <c r="B78">
        <v>-8.1957900000000006</v>
      </c>
      <c r="C78">
        <v>76.610399999999998</v>
      </c>
      <c r="D78">
        <v>10.485300000000001</v>
      </c>
      <c r="E78">
        <v>-29.417100000000001</v>
      </c>
      <c r="F78">
        <v>-3.8256100000000002</v>
      </c>
    </row>
    <row r="79" spans="1:6" x14ac:dyDescent="0.25">
      <c r="A79">
        <v>18.340599999999998</v>
      </c>
      <c r="B79">
        <v>8.6480899999999998</v>
      </c>
      <c r="C79">
        <v>-77.339799999999997</v>
      </c>
      <c r="D79">
        <v>-27.192599999999999</v>
      </c>
      <c r="E79">
        <v>0.48308400000000001</v>
      </c>
      <c r="F79">
        <v>308.44400000000002</v>
      </c>
    </row>
    <row r="80" spans="1:6" x14ac:dyDescent="0.25">
      <c r="A80">
        <v>-19.1357</v>
      </c>
      <c r="B80">
        <v>-9.2210000000000001</v>
      </c>
      <c r="C80">
        <v>76.810100000000006</v>
      </c>
      <c r="D80">
        <v>-14.2643</v>
      </c>
      <c r="E80">
        <v>-31.025400000000001</v>
      </c>
      <c r="F80">
        <v>-7.8858699999999997</v>
      </c>
    </row>
    <row r="81" spans="1:6" x14ac:dyDescent="0.25">
      <c r="A81">
        <v>19.8325</v>
      </c>
      <c r="B81">
        <v>9.5843699999999998</v>
      </c>
      <c r="C81">
        <v>-76.354900000000001</v>
      </c>
      <c r="D81">
        <v>-20.758400000000002</v>
      </c>
      <c r="E81">
        <v>-37.355400000000003</v>
      </c>
      <c r="F81">
        <v>307.375</v>
      </c>
    </row>
    <row r="82" spans="1:6" x14ac:dyDescent="0.25">
      <c r="A82">
        <v>20.303899999999999</v>
      </c>
      <c r="B82">
        <v>9.5023999999999997</v>
      </c>
      <c r="C82">
        <v>-73.576800000000006</v>
      </c>
      <c r="D82">
        <v>-31.860900000000001</v>
      </c>
      <c r="E82">
        <v>-48.078400000000002</v>
      </c>
      <c r="F82">
        <v>304.48500000000001</v>
      </c>
    </row>
    <row r="83" spans="1:6" x14ac:dyDescent="0.25">
      <c r="A83">
        <v>-21.552299999999999</v>
      </c>
      <c r="B83">
        <v>-10.290100000000001</v>
      </c>
      <c r="C83">
        <v>77.042599999999993</v>
      </c>
      <c r="D83">
        <v>-1.7584299999999999</v>
      </c>
      <c r="E83">
        <v>-12.5524</v>
      </c>
      <c r="F83">
        <v>-5.8828100000000001</v>
      </c>
    </row>
    <row r="84" spans="1:6" x14ac:dyDescent="0.25">
      <c r="A84">
        <v>-21.8535</v>
      </c>
      <c r="B84">
        <v>-10.351800000000001</v>
      </c>
      <c r="C84">
        <v>75.123199999999997</v>
      </c>
      <c r="D84">
        <v>15.0665</v>
      </c>
      <c r="E84">
        <v>-14.4221</v>
      </c>
      <c r="F84">
        <v>-4.8214600000000001</v>
      </c>
    </row>
    <row r="85" spans="1:6" x14ac:dyDescent="0.25">
      <c r="A85">
        <v>-22.647200000000002</v>
      </c>
      <c r="B85">
        <v>-10.388199999999999</v>
      </c>
      <c r="C85">
        <v>74.936999999999998</v>
      </c>
      <c r="D85">
        <v>-2.6009500000000001</v>
      </c>
      <c r="E85">
        <v>-32.347999999999999</v>
      </c>
      <c r="F85">
        <v>-7.2950900000000001</v>
      </c>
    </row>
    <row r="86" spans="1:6" x14ac:dyDescent="0.25">
      <c r="A86">
        <v>-23.907</v>
      </c>
      <c r="B86">
        <v>-10.38</v>
      </c>
      <c r="C86">
        <v>76.582599999999999</v>
      </c>
      <c r="D86">
        <v>-1.36894</v>
      </c>
      <c r="E86">
        <v>-9.5740300000000005</v>
      </c>
      <c r="F86">
        <v>-6.2343299999999999</v>
      </c>
    </row>
    <row r="87" spans="1:6" x14ac:dyDescent="0.25">
      <c r="A87">
        <v>-24.6327</v>
      </c>
      <c r="B87">
        <v>-10.283200000000001</v>
      </c>
      <c r="C87">
        <v>75.412099999999995</v>
      </c>
      <c r="D87">
        <v>5.0209099999999998</v>
      </c>
      <c r="E87">
        <v>-25.546600000000002</v>
      </c>
      <c r="F87">
        <v>-5.6734099999999996</v>
      </c>
    </row>
    <row r="88" spans="1:6" x14ac:dyDescent="0.25">
      <c r="A88">
        <v>-25.956499999999998</v>
      </c>
      <c r="B88">
        <v>-10.4877</v>
      </c>
      <c r="C88">
        <v>76.733599999999996</v>
      </c>
      <c r="D88">
        <v>-15.548999999999999</v>
      </c>
      <c r="E88">
        <v>-26.680900000000001</v>
      </c>
      <c r="F88">
        <v>-6.1640699999999997</v>
      </c>
    </row>
    <row r="89" spans="1:6" x14ac:dyDescent="0.25">
      <c r="A89">
        <v>-26.8476</v>
      </c>
      <c r="B89">
        <v>-10.2361</v>
      </c>
      <c r="C89">
        <v>76.2697</v>
      </c>
      <c r="D89">
        <v>4.3900399999999999</v>
      </c>
      <c r="E89">
        <v>-20.918099999999999</v>
      </c>
      <c r="F89">
        <v>-4.5361700000000003</v>
      </c>
    </row>
    <row r="90" spans="1:6" x14ac:dyDescent="0.25">
      <c r="A90">
        <v>27.607399999999998</v>
      </c>
      <c r="B90">
        <v>10.305</v>
      </c>
      <c r="C90">
        <v>-75.471999999999994</v>
      </c>
      <c r="D90">
        <v>-49.8934</v>
      </c>
      <c r="E90">
        <v>15.668200000000001</v>
      </c>
      <c r="F90">
        <v>303.47500000000002</v>
      </c>
    </row>
    <row r="91" spans="1:6" x14ac:dyDescent="0.25">
      <c r="A91">
        <v>28.744900000000001</v>
      </c>
      <c r="B91">
        <v>10.507300000000001</v>
      </c>
      <c r="C91">
        <v>-75.981999999999999</v>
      </c>
      <c r="D91">
        <v>-40.104500000000002</v>
      </c>
      <c r="E91">
        <v>2.1887599999999998</v>
      </c>
      <c r="F91">
        <v>307.637</v>
      </c>
    </row>
    <row r="92" spans="1:6" x14ac:dyDescent="0.25">
      <c r="A92">
        <v>-29.858000000000001</v>
      </c>
      <c r="B92">
        <v>-10.838900000000001</v>
      </c>
      <c r="C92">
        <v>77.233599999999996</v>
      </c>
      <c r="D92">
        <v>28.179099999999998</v>
      </c>
      <c r="E92">
        <v>-3.33352</v>
      </c>
      <c r="F92">
        <v>0.39708700000000002</v>
      </c>
    </row>
    <row r="93" spans="1:6" x14ac:dyDescent="0.25">
      <c r="A93">
        <v>30.6172</v>
      </c>
      <c r="B93">
        <v>10.942399999999999</v>
      </c>
      <c r="C93">
        <v>-76.555400000000006</v>
      </c>
      <c r="D93">
        <v>-47.637</v>
      </c>
      <c r="E93">
        <v>25.9664</v>
      </c>
      <c r="F93">
        <v>304.315</v>
      </c>
    </row>
    <row r="94" spans="1:6" x14ac:dyDescent="0.25">
      <c r="A94">
        <v>-30.735900000000001</v>
      </c>
      <c r="B94">
        <v>-11.0327</v>
      </c>
      <c r="C94">
        <v>73.802800000000005</v>
      </c>
      <c r="D94">
        <v>37.725499999999997</v>
      </c>
      <c r="E94">
        <v>-13.9612</v>
      </c>
      <c r="F94">
        <v>3.0360800000000001</v>
      </c>
    </row>
    <row r="95" spans="1:6" x14ac:dyDescent="0.25">
      <c r="A95">
        <v>-32.098799999999997</v>
      </c>
      <c r="B95">
        <v>-11.5989</v>
      </c>
      <c r="C95">
        <v>75.665400000000005</v>
      </c>
      <c r="D95">
        <v>-6.38584</v>
      </c>
      <c r="E95">
        <v>-35.104700000000001</v>
      </c>
      <c r="F95">
        <v>-3.8016299999999998</v>
      </c>
    </row>
    <row r="96" spans="1:6" x14ac:dyDescent="0.25">
      <c r="A96">
        <v>-32.917200000000001</v>
      </c>
      <c r="B96">
        <v>-11.688499999999999</v>
      </c>
      <c r="C96">
        <v>75.774900000000002</v>
      </c>
      <c r="D96">
        <v>20.137499999999999</v>
      </c>
      <c r="E96">
        <v>-16.5488</v>
      </c>
      <c r="F96">
        <v>0.31920399999999999</v>
      </c>
    </row>
    <row r="97" spans="1:6" x14ac:dyDescent="0.25">
      <c r="A97">
        <v>-34.108400000000003</v>
      </c>
      <c r="B97">
        <v>-11.991</v>
      </c>
      <c r="C97">
        <v>76.439899999999994</v>
      </c>
      <c r="D97">
        <v>13.770799999999999</v>
      </c>
      <c r="E97">
        <v>-18.5761</v>
      </c>
      <c r="F97">
        <v>-0.46204000000000001</v>
      </c>
    </row>
    <row r="98" spans="1:6" x14ac:dyDescent="0.25">
      <c r="A98">
        <v>34.633499999999998</v>
      </c>
      <c r="B98">
        <v>12.1029</v>
      </c>
      <c r="C98">
        <v>-74.546499999999995</v>
      </c>
      <c r="D98">
        <v>-38.352800000000002</v>
      </c>
      <c r="E98">
        <v>-23.773499999999999</v>
      </c>
      <c r="F98">
        <v>310.50400000000002</v>
      </c>
    </row>
    <row r="99" spans="1:6" x14ac:dyDescent="0.25">
      <c r="A99">
        <v>-34.988900000000001</v>
      </c>
      <c r="B99">
        <v>-12.164199999999999</v>
      </c>
      <c r="C99">
        <v>73.194599999999994</v>
      </c>
      <c r="D99">
        <v>33.5779</v>
      </c>
      <c r="E99">
        <v>-18.217300000000002</v>
      </c>
      <c r="F99">
        <v>2.30627</v>
      </c>
    </row>
    <row r="100" spans="1:6" x14ac:dyDescent="0.25">
      <c r="A100">
        <v>36.307400000000001</v>
      </c>
      <c r="B100">
        <v>12.694900000000001</v>
      </c>
      <c r="C100">
        <v>-75.276399999999995</v>
      </c>
      <c r="D100">
        <v>5.3947000000000003</v>
      </c>
      <c r="E100">
        <v>54.046100000000003</v>
      </c>
      <c r="F100">
        <v>-308.29700000000003</v>
      </c>
    </row>
    <row r="101" spans="1:6" x14ac:dyDescent="0.25">
      <c r="A101">
        <v>35.875799999999998</v>
      </c>
      <c r="B101">
        <v>12.4732</v>
      </c>
      <c r="C101">
        <v>-72.534199999999998</v>
      </c>
      <c r="D101">
        <v>5.6663500000000004</v>
      </c>
      <c r="E101">
        <v>-30.527799999999999</v>
      </c>
      <c r="F101">
        <v>309.00299999999999</v>
      </c>
    </row>
    <row r="102" spans="1:6" x14ac:dyDescent="0.25">
      <c r="A102">
        <v>-36.509399999999999</v>
      </c>
      <c r="B102">
        <v>-12.855399999999999</v>
      </c>
      <c r="C102">
        <v>71.577600000000004</v>
      </c>
      <c r="D102">
        <v>-8.6282599999999992</v>
      </c>
      <c r="E102">
        <v>-46.302</v>
      </c>
      <c r="F102">
        <v>-6.79068</v>
      </c>
    </row>
    <row r="103" spans="1:6" x14ac:dyDescent="0.25">
      <c r="A103">
        <v>36.948599999999999</v>
      </c>
      <c r="B103">
        <v>13.5405</v>
      </c>
      <c r="C103">
        <v>-71.655000000000001</v>
      </c>
      <c r="D103">
        <v>-45.322899999999997</v>
      </c>
      <c r="E103">
        <v>-33.567799999999998</v>
      </c>
      <c r="F103">
        <v>308.858</v>
      </c>
    </row>
    <row r="104" spans="1:6" x14ac:dyDescent="0.25">
      <c r="A104">
        <v>-36.150700000000001</v>
      </c>
      <c r="B104">
        <v>-12.800800000000001</v>
      </c>
      <c r="C104">
        <v>70.285200000000003</v>
      </c>
      <c r="D104">
        <v>-50.611800000000002</v>
      </c>
      <c r="E104">
        <v>-26.8996</v>
      </c>
      <c r="F104">
        <v>-4.9813599999999996</v>
      </c>
    </row>
    <row r="105" spans="1:6" x14ac:dyDescent="0.25">
      <c r="A105">
        <v>-38.569299999999998</v>
      </c>
      <c r="B105">
        <v>-14.141</v>
      </c>
      <c r="C105">
        <v>74.127399999999994</v>
      </c>
      <c r="D105">
        <v>13.4771</v>
      </c>
      <c r="E105">
        <v>-19.697299999999998</v>
      </c>
      <c r="F105">
        <v>-2.92754</v>
      </c>
    </row>
    <row r="106" spans="1:6" x14ac:dyDescent="0.25">
      <c r="A106">
        <v>-38.657499999999999</v>
      </c>
      <c r="B106">
        <v>-14.238099999999999</v>
      </c>
      <c r="C106">
        <v>74.0244</v>
      </c>
      <c r="D106">
        <v>-7.7311300000000003</v>
      </c>
      <c r="E106">
        <v>-37.776400000000002</v>
      </c>
      <c r="F106">
        <v>-6.9215499999999999</v>
      </c>
    </row>
    <row r="107" spans="1:6" x14ac:dyDescent="0.25">
      <c r="A107">
        <v>-36.9026</v>
      </c>
      <c r="B107">
        <v>-14.066800000000001</v>
      </c>
      <c r="C107">
        <v>70.337800000000001</v>
      </c>
      <c r="D107">
        <v>-21.2912</v>
      </c>
      <c r="E107">
        <v>-58.666699999999999</v>
      </c>
      <c r="F107">
        <v>-10.283799999999999</v>
      </c>
    </row>
    <row r="108" spans="1:6" x14ac:dyDescent="0.25">
      <c r="A108">
        <v>-37.363100000000003</v>
      </c>
      <c r="B108">
        <v>-14.495900000000001</v>
      </c>
      <c r="C108">
        <v>72.163300000000007</v>
      </c>
      <c r="D108">
        <v>12.768700000000001</v>
      </c>
      <c r="E108">
        <v>-49.578000000000003</v>
      </c>
      <c r="F108">
        <v>-3.3515899999999998</v>
      </c>
    </row>
    <row r="109" spans="1:6" x14ac:dyDescent="0.25">
      <c r="A109">
        <v>-37.657400000000003</v>
      </c>
      <c r="B109">
        <v>-14.8338</v>
      </c>
      <c r="C109">
        <v>73.895399999999995</v>
      </c>
      <c r="D109">
        <v>2.60886</v>
      </c>
      <c r="E109">
        <v>-47.286499999999997</v>
      </c>
      <c r="F109">
        <v>-7.8619899999999996</v>
      </c>
    </row>
    <row r="110" spans="1:6" x14ac:dyDescent="0.25">
      <c r="A110">
        <v>37.634599999999999</v>
      </c>
      <c r="B110">
        <v>14.9923</v>
      </c>
      <c r="C110">
        <v>-74.765600000000006</v>
      </c>
      <c r="D110">
        <v>-54.035499999999999</v>
      </c>
      <c r="E110">
        <v>-13.0229</v>
      </c>
      <c r="F110">
        <v>303.04000000000002</v>
      </c>
    </row>
    <row r="111" spans="1:6" x14ac:dyDescent="0.25">
      <c r="A111">
        <v>36.968400000000003</v>
      </c>
      <c r="B111">
        <v>14.680400000000001</v>
      </c>
      <c r="C111">
        <v>-73.796199999999999</v>
      </c>
      <c r="D111">
        <v>-21.111599999999999</v>
      </c>
      <c r="E111">
        <v>-64.7166</v>
      </c>
      <c r="F111">
        <v>305.94600000000003</v>
      </c>
    </row>
    <row r="112" spans="1:6" x14ac:dyDescent="0.25">
      <c r="A112">
        <v>37.358600000000003</v>
      </c>
      <c r="B112">
        <v>15.021699999999999</v>
      </c>
      <c r="C112">
        <v>-76.425799999999995</v>
      </c>
      <c r="D112">
        <v>-12.5549</v>
      </c>
      <c r="E112">
        <v>-45.520400000000002</v>
      </c>
      <c r="F112">
        <v>306.77499999999998</v>
      </c>
    </row>
    <row r="113" spans="1:6" x14ac:dyDescent="0.25">
      <c r="A113">
        <v>36.444299999999998</v>
      </c>
      <c r="B113">
        <v>14.8735</v>
      </c>
      <c r="C113">
        <v>-74.177899999999994</v>
      </c>
      <c r="D113">
        <v>-8.2060099999999991</v>
      </c>
      <c r="E113">
        <v>-45.640500000000003</v>
      </c>
      <c r="F113">
        <v>305.98399999999998</v>
      </c>
    </row>
    <row r="114" spans="1:6" x14ac:dyDescent="0.25">
      <c r="A114">
        <v>-37.183300000000003</v>
      </c>
      <c r="B114">
        <v>-15.4976</v>
      </c>
      <c r="C114">
        <v>78.254199999999997</v>
      </c>
      <c r="D114">
        <v>40.569800000000001</v>
      </c>
      <c r="E114">
        <v>3.3806099999999999</v>
      </c>
      <c r="F114">
        <v>-3.6136400000000002</v>
      </c>
    </row>
    <row r="115" spans="1:6" x14ac:dyDescent="0.25">
      <c r="A115">
        <v>-36.911000000000001</v>
      </c>
      <c r="B115">
        <v>-15.2845</v>
      </c>
      <c r="C115">
        <v>77.060100000000006</v>
      </c>
      <c r="D115">
        <v>-9.2010699999999996</v>
      </c>
      <c r="E115">
        <v>-35.098599999999998</v>
      </c>
      <c r="F115">
        <v>-12.1707</v>
      </c>
    </row>
    <row r="116" spans="1:6" x14ac:dyDescent="0.25">
      <c r="A116">
        <v>-36.465400000000002</v>
      </c>
      <c r="B116">
        <v>-15.2272</v>
      </c>
      <c r="C116">
        <v>76.154700000000005</v>
      </c>
      <c r="D116">
        <v>-9.3879699999999993</v>
      </c>
      <c r="E116">
        <v>-38.7866</v>
      </c>
      <c r="F116">
        <v>-13.720499999999999</v>
      </c>
    </row>
    <row r="117" spans="1:6" x14ac:dyDescent="0.25">
      <c r="A117">
        <v>36.1965</v>
      </c>
      <c r="B117">
        <v>15.208500000000001</v>
      </c>
      <c r="C117">
        <v>-75.7851</v>
      </c>
      <c r="D117">
        <v>-64.452100000000002</v>
      </c>
      <c r="E117">
        <v>10.203200000000001</v>
      </c>
      <c r="F117">
        <v>293.63099999999997</v>
      </c>
    </row>
    <row r="118" spans="1:6" x14ac:dyDescent="0.25">
      <c r="A118">
        <v>35.865600000000001</v>
      </c>
      <c r="B118">
        <v>15.1854</v>
      </c>
      <c r="C118">
        <v>-75.319100000000006</v>
      </c>
      <c r="D118">
        <v>-67.093299999999999</v>
      </c>
      <c r="E118">
        <v>3.0237599999999998</v>
      </c>
      <c r="F118">
        <v>293.952</v>
      </c>
    </row>
    <row r="119" spans="1:6" x14ac:dyDescent="0.25">
      <c r="A119">
        <v>-35.499099999999999</v>
      </c>
      <c r="B119">
        <v>-15.1595</v>
      </c>
      <c r="C119">
        <v>74.995000000000005</v>
      </c>
      <c r="D119">
        <v>30.346800000000002</v>
      </c>
      <c r="E119">
        <v>-11.5076</v>
      </c>
      <c r="F119">
        <v>-4.5036100000000001</v>
      </c>
    </row>
    <row r="120" spans="1:6" x14ac:dyDescent="0.25">
      <c r="A120">
        <v>-36.229199999999999</v>
      </c>
      <c r="B120">
        <v>-15.563800000000001</v>
      </c>
      <c r="C120">
        <v>77.518500000000003</v>
      </c>
      <c r="D120">
        <v>24.306899999999999</v>
      </c>
      <c r="E120">
        <v>-7.3268399999999998</v>
      </c>
      <c r="F120">
        <v>-4.6845299999999996</v>
      </c>
    </row>
    <row r="121" spans="1:6" x14ac:dyDescent="0.25">
      <c r="A121">
        <v>35.985799999999998</v>
      </c>
      <c r="B121">
        <v>15.5906</v>
      </c>
      <c r="C121">
        <v>-77.007000000000005</v>
      </c>
      <c r="D121">
        <v>-28.503599999999999</v>
      </c>
      <c r="E121">
        <v>-35.831000000000003</v>
      </c>
      <c r="F121">
        <v>303.16899999999998</v>
      </c>
    </row>
    <row r="122" spans="1:6" x14ac:dyDescent="0.25">
      <c r="A122">
        <v>-35.332099999999997</v>
      </c>
      <c r="B122">
        <v>-15.5867</v>
      </c>
      <c r="C122">
        <v>75.631299999999996</v>
      </c>
      <c r="D122">
        <v>54.113300000000002</v>
      </c>
      <c r="E122">
        <v>-4.3967400000000003</v>
      </c>
      <c r="F122">
        <v>2.165</v>
      </c>
    </row>
    <row r="123" spans="1:6" x14ac:dyDescent="0.25">
      <c r="A123">
        <v>34.736499999999999</v>
      </c>
      <c r="B123">
        <v>15.5214</v>
      </c>
      <c r="C123">
        <v>-74.056700000000006</v>
      </c>
      <c r="D123">
        <v>-72.314099999999996</v>
      </c>
      <c r="E123">
        <v>19.5718</v>
      </c>
      <c r="F123">
        <v>290.983</v>
      </c>
    </row>
    <row r="124" spans="1:6" x14ac:dyDescent="0.25">
      <c r="A124">
        <v>-35.274999999999999</v>
      </c>
      <c r="B124">
        <v>-15.605499999999999</v>
      </c>
      <c r="C124">
        <v>75.324200000000005</v>
      </c>
      <c r="D124">
        <v>28.494700000000002</v>
      </c>
      <c r="E124">
        <v>-16.0044</v>
      </c>
      <c r="F124">
        <v>-6.0632299999999999</v>
      </c>
    </row>
    <row r="125" spans="1:6" x14ac:dyDescent="0.25">
      <c r="A125">
        <v>-34.881500000000003</v>
      </c>
      <c r="B125">
        <v>-15.410600000000001</v>
      </c>
      <c r="C125">
        <v>74.441100000000006</v>
      </c>
      <c r="D125">
        <v>-13.7723</v>
      </c>
      <c r="E125">
        <v>-41.853099999999998</v>
      </c>
      <c r="F125">
        <v>-11.768800000000001</v>
      </c>
    </row>
    <row r="126" spans="1:6" x14ac:dyDescent="0.25">
      <c r="A126">
        <v>-35.628</v>
      </c>
      <c r="B126">
        <v>-15.3233</v>
      </c>
      <c r="C126">
        <v>76.512299999999996</v>
      </c>
      <c r="D126">
        <v>25.728000000000002</v>
      </c>
      <c r="E126">
        <v>-14.5471</v>
      </c>
      <c r="F126">
        <v>-5.04115</v>
      </c>
    </row>
    <row r="127" spans="1:6" x14ac:dyDescent="0.25">
      <c r="A127">
        <v>35.617800000000003</v>
      </c>
      <c r="B127">
        <v>14.857699999999999</v>
      </c>
      <c r="C127">
        <v>-76.435299999999998</v>
      </c>
      <c r="D127">
        <v>-52.572400000000002</v>
      </c>
      <c r="E127">
        <v>0.19595499999999999</v>
      </c>
      <c r="F127">
        <v>299.95499999999998</v>
      </c>
    </row>
    <row r="128" spans="1:6" x14ac:dyDescent="0.25">
      <c r="A128">
        <v>35.542000000000002</v>
      </c>
      <c r="B128">
        <v>14.039199999999999</v>
      </c>
      <c r="C128">
        <v>-76.223699999999994</v>
      </c>
      <c r="D128">
        <v>-48.940100000000001</v>
      </c>
      <c r="E128">
        <v>-29.317499999999999</v>
      </c>
      <c r="F128">
        <v>302.19900000000001</v>
      </c>
    </row>
    <row r="129" spans="1:6" x14ac:dyDescent="0.25">
      <c r="A129">
        <v>-34.410600000000002</v>
      </c>
      <c r="B129">
        <v>-12.945499999999999</v>
      </c>
      <c r="C129">
        <v>73.814599999999999</v>
      </c>
      <c r="D129">
        <v>-11.4621</v>
      </c>
      <c r="E129">
        <v>-49.367600000000003</v>
      </c>
      <c r="F129">
        <v>-10.9543</v>
      </c>
    </row>
    <row r="130" spans="1:6" x14ac:dyDescent="0.25">
      <c r="A130">
        <v>34.422600000000003</v>
      </c>
      <c r="B130">
        <v>12.007199999999999</v>
      </c>
      <c r="C130">
        <v>-74.420400000000001</v>
      </c>
      <c r="D130">
        <v>-70.575199999999995</v>
      </c>
      <c r="E130">
        <v>8.5645000000000007</v>
      </c>
      <c r="F130">
        <v>296.39600000000002</v>
      </c>
    </row>
    <row r="131" spans="1:6" x14ac:dyDescent="0.25">
      <c r="A131">
        <v>-34.516300000000001</v>
      </c>
      <c r="B131">
        <v>-10.805099999999999</v>
      </c>
      <c r="C131">
        <v>75.360799999999998</v>
      </c>
      <c r="D131">
        <v>-4.6042899999999998</v>
      </c>
      <c r="E131">
        <v>-41.8155</v>
      </c>
      <c r="F131">
        <v>-8.1364900000000002</v>
      </c>
    </row>
    <row r="132" spans="1:6" x14ac:dyDescent="0.25">
      <c r="A132">
        <v>34.547600000000003</v>
      </c>
      <c r="B132">
        <v>9.6724099999999993</v>
      </c>
      <c r="C132">
        <v>-76.001499999999993</v>
      </c>
      <c r="D132">
        <v>-60.526200000000003</v>
      </c>
      <c r="E132">
        <v>13.2278</v>
      </c>
      <c r="F132">
        <v>300.12599999999998</v>
      </c>
    </row>
    <row r="133" spans="1:6" x14ac:dyDescent="0.25">
      <c r="A133">
        <v>-33.691600000000001</v>
      </c>
      <c r="B133">
        <v>-8.3377599999999994</v>
      </c>
      <c r="C133">
        <v>74.868899999999996</v>
      </c>
      <c r="D133">
        <v>31.6295</v>
      </c>
      <c r="E133">
        <v>0.31873000000000001</v>
      </c>
      <c r="F133">
        <v>-2.3542700000000001</v>
      </c>
    </row>
    <row r="134" spans="1:6" x14ac:dyDescent="0.25">
      <c r="A134">
        <v>-34.779400000000003</v>
      </c>
      <c r="B134">
        <v>-7.1727600000000002</v>
      </c>
      <c r="C134">
        <v>77.610200000000006</v>
      </c>
      <c r="D134">
        <v>5.78172</v>
      </c>
      <c r="E134">
        <v>-18.745200000000001</v>
      </c>
      <c r="F134">
        <v>-5.1827399999999999</v>
      </c>
    </row>
    <row r="135" spans="1:6" x14ac:dyDescent="0.25">
      <c r="A135">
        <v>-33.981699999999996</v>
      </c>
      <c r="B135">
        <v>-6.3067399999999996</v>
      </c>
      <c r="C135">
        <v>75.504300000000001</v>
      </c>
      <c r="D135">
        <v>-5.8395400000000004</v>
      </c>
      <c r="E135">
        <v>-40.723599999999998</v>
      </c>
      <c r="F135">
        <v>-7.0387000000000004</v>
      </c>
    </row>
    <row r="136" spans="1:6" x14ac:dyDescent="0.25">
      <c r="A136">
        <v>33.575099999999999</v>
      </c>
      <c r="B136">
        <v>5.2826199999999996</v>
      </c>
      <c r="C136">
        <v>-74.568299999999994</v>
      </c>
      <c r="D136">
        <v>-58.420299999999997</v>
      </c>
      <c r="E136">
        <v>-5.1300600000000003</v>
      </c>
      <c r="F136">
        <v>303.15600000000001</v>
      </c>
    </row>
    <row r="137" spans="1:6" x14ac:dyDescent="0.25">
      <c r="A137">
        <v>32.712800000000001</v>
      </c>
      <c r="B137">
        <v>4.1744700000000003</v>
      </c>
      <c r="C137">
        <v>-72.521000000000001</v>
      </c>
      <c r="D137">
        <v>-67.856499999999997</v>
      </c>
      <c r="E137">
        <v>54.384700000000002</v>
      </c>
      <c r="F137">
        <v>290.21800000000002</v>
      </c>
    </row>
    <row r="138" spans="1:6" x14ac:dyDescent="0.25">
      <c r="A138">
        <v>-33.6494</v>
      </c>
      <c r="B138">
        <v>-3.2716599999999998</v>
      </c>
      <c r="C138">
        <v>74.772800000000004</v>
      </c>
      <c r="D138">
        <v>3.6164100000000001</v>
      </c>
      <c r="E138">
        <v>-33.395699999999998</v>
      </c>
      <c r="F138">
        <v>-8.5767000000000007</v>
      </c>
    </row>
    <row r="139" spans="1:6" x14ac:dyDescent="0.25">
      <c r="A139">
        <v>-33.383299999999998</v>
      </c>
      <c r="B139">
        <v>-2.3348</v>
      </c>
      <c r="C139">
        <v>73.744299999999996</v>
      </c>
      <c r="D139">
        <v>3.52366</v>
      </c>
      <c r="E139">
        <v>-33.046100000000003</v>
      </c>
      <c r="F139">
        <v>-8.1631099999999996</v>
      </c>
    </row>
    <row r="140" spans="1:6" x14ac:dyDescent="0.25">
      <c r="A140">
        <v>-34.083799999999997</v>
      </c>
      <c r="B140">
        <v>-1.1468100000000001</v>
      </c>
      <c r="C140">
        <v>75.783799999999999</v>
      </c>
      <c r="D140">
        <v>-16.208500000000001</v>
      </c>
      <c r="E140">
        <v>-32.701799999999999</v>
      </c>
      <c r="F140">
        <v>-11.6462</v>
      </c>
    </row>
    <row r="141" spans="1:6" x14ac:dyDescent="0.25">
      <c r="A141">
        <v>-33.408299999999997</v>
      </c>
      <c r="B141">
        <v>-0.51114700000000002</v>
      </c>
      <c r="C141">
        <v>73.553799999999995</v>
      </c>
      <c r="D141">
        <v>-11.5951</v>
      </c>
      <c r="E141">
        <v>-37.080399999999997</v>
      </c>
      <c r="F141">
        <v>-10.3062</v>
      </c>
    </row>
    <row r="142" spans="1:6" x14ac:dyDescent="0.25">
      <c r="A142">
        <v>-33.823</v>
      </c>
      <c r="B142">
        <v>0.319907</v>
      </c>
      <c r="C142">
        <v>73.654600000000002</v>
      </c>
      <c r="D142">
        <v>-6.54908</v>
      </c>
      <c r="E142">
        <v>-36.663200000000003</v>
      </c>
      <c r="F142">
        <v>-10.200200000000001</v>
      </c>
    </row>
    <row r="143" spans="1:6" x14ac:dyDescent="0.25">
      <c r="A143">
        <v>32.963900000000002</v>
      </c>
      <c r="B143">
        <v>-0.53132199999999996</v>
      </c>
      <c r="C143">
        <v>-71.462100000000007</v>
      </c>
      <c r="D143">
        <v>-70.674999999999997</v>
      </c>
      <c r="E143">
        <v>22.216000000000001</v>
      </c>
      <c r="F143">
        <v>294.80099999999999</v>
      </c>
    </row>
    <row r="144" spans="1:6" x14ac:dyDescent="0.25">
      <c r="A144">
        <v>-33.278799999999997</v>
      </c>
      <c r="B144">
        <v>1.0222599999999999</v>
      </c>
      <c r="C144">
        <v>72.127099999999999</v>
      </c>
      <c r="D144">
        <v>17.2453</v>
      </c>
      <c r="E144">
        <v>-39.365699999999997</v>
      </c>
      <c r="F144">
        <v>-3.0748799999999998</v>
      </c>
    </row>
    <row r="145" spans="1:6" x14ac:dyDescent="0.25">
      <c r="A145">
        <v>-34.138100000000001</v>
      </c>
      <c r="B145">
        <v>1.5023200000000001</v>
      </c>
      <c r="C145">
        <v>74.498000000000005</v>
      </c>
      <c r="D145">
        <v>-22.034099999999999</v>
      </c>
      <c r="E145">
        <v>-24.456399999999999</v>
      </c>
      <c r="F145">
        <v>-11.045400000000001</v>
      </c>
    </row>
    <row r="146" spans="1:6" x14ac:dyDescent="0.25">
      <c r="A146">
        <v>33.549999999999997</v>
      </c>
      <c r="B146">
        <v>-1.8708499999999999</v>
      </c>
      <c r="C146">
        <v>-72.312899999999999</v>
      </c>
      <c r="D146">
        <v>-47.431199999999997</v>
      </c>
      <c r="E146">
        <v>0.16125300000000001</v>
      </c>
      <c r="F146">
        <v>301.86700000000002</v>
      </c>
    </row>
    <row r="147" spans="1:6" x14ac:dyDescent="0.25">
      <c r="A147">
        <v>32.841200000000001</v>
      </c>
      <c r="B147">
        <v>-2.2324899999999999</v>
      </c>
      <c r="C147">
        <v>-70.463200000000001</v>
      </c>
      <c r="D147">
        <v>-59.388300000000001</v>
      </c>
      <c r="E147">
        <v>1.66178</v>
      </c>
      <c r="F147">
        <v>299.78500000000003</v>
      </c>
    </row>
    <row r="148" spans="1:6" x14ac:dyDescent="0.25">
      <c r="A148">
        <v>-33.308</v>
      </c>
      <c r="B148">
        <v>2.78016</v>
      </c>
      <c r="C148">
        <v>71.9422</v>
      </c>
      <c r="D148">
        <v>-18.503499999999999</v>
      </c>
      <c r="E148">
        <v>-37.8611</v>
      </c>
      <c r="F148">
        <v>-11.642300000000001</v>
      </c>
    </row>
    <row r="149" spans="1:6" x14ac:dyDescent="0.25">
      <c r="A149">
        <v>33.326700000000002</v>
      </c>
      <c r="B149">
        <v>-3.3793500000000001</v>
      </c>
      <c r="C149">
        <v>-71.882400000000004</v>
      </c>
      <c r="D149">
        <v>-72.005899999999997</v>
      </c>
      <c r="E149">
        <v>43.0655</v>
      </c>
      <c r="F149">
        <v>289.73</v>
      </c>
    </row>
    <row r="150" spans="1:6" x14ac:dyDescent="0.25">
      <c r="A150">
        <v>33.646099999999997</v>
      </c>
      <c r="B150">
        <v>-4.0581100000000001</v>
      </c>
      <c r="C150">
        <v>-72.154399999999995</v>
      </c>
      <c r="D150">
        <v>-48.328000000000003</v>
      </c>
      <c r="E150">
        <v>17.654800000000002</v>
      </c>
      <c r="F150">
        <v>298.274</v>
      </c>
    </row>
    <row r="151" spans="1:6" x14ac:dyDescent="0.25">
      <c r="A151">
        <v>33.764699999999998</v>
      </c>
      <c r="B151">
        <v>-4.2982199999999997</v>
      </c>
      <c r="C151">
        <v>-71.625299999999996</v>
      </c>
      <c r="D151">
        <v>-50.162300000000002</v>
      </c>
      <c r="E151">
        <v>9.64682</v>
      </c>
      <c r="F151">
        <v>298.80599999999998</v>
      </c>
    </row>
    <row r="152" spans="1:6" x14ac:dyDescent="0.25">
      <c r="A152">
        <v>33.224899999999998</v>
      </c>
      <c r="B152">
        <v>-4.4112400000000003</v>
      </c>
      <c r="C152">
        <v>-69.628500000000003</v>
      </c>
      <c r="D152">
        <v>-73.743499999999997</v>
      </c>
      <c r="E152">
        <v>5.8083499999999999</v>
      </c>
      <c r="F152">
        <v>295.84100000000001</v>
      </c>
    </row>
    <row r="153" spans="1:6" x14ac:dyDescent="0.25">
      <c r="A153">
        <v>34.5702</v>
      </c>
      <c r="B153">
        <v>-5.3069600000000001</v>
      </c>
      <c r="C153">
        <v>-73.256</v>
      </c>
      <c r="D153">
        <v>-46.420200000000001</v>
      </c>
      <c r="E153">
        <v>55.676099999999998</v>
      </c>
      <c r="F153">
        <v>289.20299999999997</v>
      </c>
    </row>
    <row r="154" spans="1:6" x14ac:dyDescent="0.25">
      <c r="A154">
        <v>34.017200000000003</v>
      </c>
      <c r="B154">
        <v>-5.0126400000000002</v>
      </c>
      <c r="C154">
        <v>-71.281499999999994</v>
      </c>
      <c r="D154">
        <v>-58.204900000000002</v>
      </c>
      <c r="E154">
        <v>47.996600000000001</v>
      </c>
      <c r="F154">
        <v>290.35599999999999</v>
      </c>
    </row>
    <row r="155" spans="1:6" x14ac:dyDescent="0.25">
      <c r="A155">
        <v>-34.375100000000003</v>
      </c>
      <c r="B155">
        <v>5.2495000000000003</v>
      </c>
      <c r="C155">
        <v>71.731399999999994</v>
      </c>
      <c r="D155">
        <v>-0.27960200000000002</v>
      </c>
      <c r="E155">
        <v>-31.775700000000001</v>
      </c>
      <c r="F155">
        <v>-10.1439</v>
      </c>
    </row>
    <row r="156" spans="1:6" x14ac:dyDescent="0.25">
      <c r="A156">
        <v>34.4422</v>
      </c>
      <c r="B156">
        <v>-5.4120600000000003</v>
      </c>
      <c r="C156">
        <v>-71.912499999999994</v>
      </c>
      <c r="D156">
        <v>-45.116999999999997</v>
      </c>
      <c r="E156">
        <v>0.84698600000000002</v>
      </c>
      <c r="F156">
        <v>301.34199999999998</v>
      </c>
    </row>
    <row r="157" spans="1:6" x14ac:dyDescent="0.25">
      <c r="A157">
        <v>33.434699999999999</v>
      </c>
      <c r="B157">
        <v>-5.2200600000000001</v>
      </c>
      <c r="C157">
        <v>-69.3245</v>
      </c>
      <c r="D157">
        <v>-72.235799999999998</v>
      </c>
      <c r="E157">
        <v>23.895399999999999</v>
      </c>
      <c r="F157">
        <v>294.72800000000001</v>
      </c>
    </row>
    <row r="158" spans="1:6" x14ac:dyDescent="0.25">
      <c r="A158">
        <v>-34.511400000000002</v>
      </c>
      <c r="B158">
        <v>5.55518</v>
      </c>
      <c r="C158">
        <v>72.639700000000005</v>
      </c>
      <c r="D158">
        <v>-7.5536599999999998</v>
      </c>
      <c r="E158">
        <v>-34.468400000000003</v>
      </c>
      <c r="F158">
        <v>-8.9502400000000009</v>
      </c>
    </row>
    <row r="159" spans="1:6" x14ac:dyDescent="0.25">
      <c r="A159">
        <v>33.842199999999998</v>
      </c>
      <c r="B159">
        <v>-5.2260600000000004</v>
      </c>
      <c r="C159">
        <v>-71.620800000000003</v>
      </c>
      <c r="D159">
        <v>-65.610699999999994</v>
      </c>
      <c r="E159">
        <v>25.052299999999999</v>
      </c>
      <c r="F159">
        <v>297.98599999999999</v>
      </c>
    </row>
    <row r="160" spans="1:6" x14ac:dyDescent="0.25">
      <c r="A160">
        <v>-34.045099999999998</v>
      </c>
      <c r="B160">
        <v>5.20078</v>
      </c>
      <c r="C160">
        <v>72.612099999999998</v>
      </c>
      <c r="D160">
        <v>-6.2635899999999998</v>
      </c>
      <c r="E160">
        <v>-37.380099999999999</v>
      </c>
      <c r="F160">
        <v>-7.3620900000000002</v>
      </c>
    </row>
    <row r="161" spans="1:6" x14ac:dyDescent="0.25">
      <c r="A161">
        <v>-33.350200000000001</v>
      </c>
      <c r="B161">
        <v>4.8714300000000001</v>
      </c>
      <c r="C161">
        <v>71.562700000000007</v>
      </c>
      <c r="D161">
        <v>14.2624</v>
      </c>
      <c r="E161">
        <v>-26.2088</v>
      </c>
      <c r="F161">
        <v>-4.03437</v>
      </c>
    </row>
    <row r="162" spans="1:6" x14ac:dyDescent="0.25">
      <c r="A162">
        <v>30.639500000000002</v>
      </c>
      <c r="B162">
        <v>-3.9150200000000002</v>
      </c>
      <c r="C162">
        <v>-66.447699999999998</v>
      </c>
      <c r="D162">
        <v>-114.548</v>
      </c>
      <c r="E162">
        <v>49.905500000000004</v>
      </c>
      <c r="F162">
        <v>279.505</v>
      </c>
    </row>
    <row r="163" spans="1:6" x14ac:dyDescent="0.25">
      <c r="A163">
        <v>-33.595100000000002</v>
      </c>
      <c r="B163">
        <v>4.3411600000000004</v>
      </c>
      <c r="C163">
        <v>74.864699999999999</v>
      </c>
      <c r="D163">
        <v>-21.855799999999999</v>
      </c>
      <c r="E163">
        <v>-21.561699999999998</v>
      </c>
      <c r="F163">
        <v>-9.1760699999999993</v>
      </c>
    </row>
    <row r="164" spans="1:6" x14ac:dyDescent="0.25">
      <c r="A164">
        <v>-33.074100000000001</v>
      </c>
      <c r="B164">
        <v>3.4876800000000001</v>
      </c>
      <c r="C164">
        <v>73.709299999999999</v>
      </c>
      <c r="D164">
        <v>-20.6752</v>
      </c>
      <c r="E164">
        <v>-41.401899999999998</v>
      </c>
      <c r="F164">
        <v>-7.6817900000000003</v>
      </c>
    </row>
    <row r="165" spans="1:6" x14ac:dyDescent="0.25">
      <c r="A165">
        <v>-32.362099999999998</v>
      </c>
      <c r="B165">
        <v>2.8888199999999999</v>
      </c>
      <c r="C165">
        <v>73.926500000000004</v>
      </c>
      <c r="D165">
        <v>14.4842</v>
      </c>
      <c r="E165">
        <v>10.3561</v>
      </c>
      <c r="F165">
        <v>-3.38402</v>
      </c>
    </row>
    <row r="166" spans="1:6" x14ac:dyDescent="0.25">
      <c r="A166">
        <v>-31.941099999999999</v>
      </c>
      <c r="B166">
        <v>2.44245</v>
      </c>
      <c r="C166">
        <v>72.799199999999999</v>
      </c>
      <c r="D166">
        <v>-9.2629300000000008</v>
      </c>
      <c r="E166">
        <v>-35.283700000000003</v>
      </c>
      <c r="F166">
        <v>-7.2536300000000002</v>
      </c>
    </row>
    <row r="167" spans="1:6" x14ac:dyDescent="0.25">
      <c r="A167">
        <v>31.391999999999999</v>
      </c>
      <c r="B167">
        <v>-2.11185</v>
      </c>
      <c r="C167">
        <v>-72.727400000000003</v>
      </c>
      <c r="D167">
        <v>-52.069000000000003</v>
      </c>
      <c r="E167">
        <v>0.47114299999999998</v>
      </c>
      <c r="F167">
        <v>301.10399999999998</v>
      </c>
    </row>
    <row r="168" spans="1:6" x14ac:dyDescent="0.25">
      <c r="A168">
        <v>-30.8521</v>
      </c>
      <c r="B168">
        <v>1.27705</v>
      </c>
      <c r="C168">
        <v>73.602999999999994</v>
      </c>
      <c r="D168">
        <v>17.8582</v>
      </c>
      <c r="E168">
        <v>-21.127199999999998</v>
      </c>
      <c r="F168">
        <v>-3.9626899999999998</v>
      </c>
    </row>
    <row r="169" spans="1:6" x14ac:dyDescent="0.25">
      <c r="A169">
        <v>-29.701000000000001</v>
      </c>
      <c r="B169">
        <v>0.745174</v>
      </c>
      <c r="C169">
        <v>72.420599999999993</v>
      </c>
      <c r="D169">
        <v>6.4391400000000001</v>
      </c>
      <c r="E169">
        <v>-30.682300000000001</v>
      </c>
      <c r="F169">
        <v>-5.73489</v>
      </c>
    </row>
    <row r="170" spans="1:6" x14ac:dyDescent="0.25">
      <c r="A170">
        <v>-29.201000000000001</v>
      </c>
      <c r="B170">
        <v>0.12289600000000001</v>
      </c>
      <c r="C170">
        <v>73.831999999999994</v>
      </c>
      <c r="D170">
        <v>-21.450700000000001</v>
      </c>
      <c r="E170">
        <v>-45.581800000000001</v>
      </c>
      <c r="F170">
        <v>-6.9855700000000001</v>
      </c>
    </row>
    <row r="171" spans="1:6" x14ac:dyDescent="0.25">
      <c r="A171">
        <v>27.817299999999999</v>
      </c>
      <c r="B171">
        <v>0.238062</v>
      </c>
      <c r="C171">
        <v>-71.841999999999999</v>
      </c>
      <c r="D171">
        <v>-47.061700000000002</v>
      </c>
      <c r="E171">
        <v>-16.534700000000001</v>
      </c>
      <c r="F171">
        <v>307.63</v>
      </c>
    </row>
    <row r="172" spans="1:6" x14ac:dyDescent="0.25">
      <c r="A172">
        <v>-27.043399999999998</v>
      </c>
      <c r="B172">
        <v>-0.73411599999999999</v>
      </c>
      <c r="C172">
        <v>72.805400000000006</v>
      </c>
      <c r="D172">
        <v>13.236499999999999</v>
      </c>
      <c r="E172">
        <v>-25.097200000000001</v>
      </c>
      <c r="F172">
        <v>-2.0072700000000001</v>
      </c>
    </row>
    <row r="173" spans="1:6" x14ac:dyDescent="0.25">
      <c r="A173">
        <v>-25.243600000000001</v>
      </c>
      <c r="B173">
        <v>-0.93978700000000004</v>
      </c>
      <c r="C173">
        <v>70.680300000000003</v>
      </c>
      <c r="D173">
        <v>0.11379300000000001</v>
      </c>
      <c r="E173">
        <v>-38.776299999999999</v>
      </c>
      <c r="F173">
        <v>-4.5006899999999996</v>
      </c>
    </row>
    <row r="174" spans="1:6" x14ac:dyDescent="0.25">
      <c r="A174">
        <v>-24.389099999999999</v>
      </c>
      <c r="B174">
        <v>-1.1384000000000001</v>
      </c>
      <c r="C174">
        <v>71.5565</v>
      </c>
      <c r="D174">
        <v>12.527799999999999</v>
      </c>
      <c r="E174">
        <v>-30.548400000000001</v>
      </c>
      <c r="F174">
        <v>-2.9139300000000001</v>
      </c>
    </row>
    <row r="175" spans="1:6" x14ac:dyDescent="0.25">
      <c r="A175">
        <v>23.067699999999999</v>
      </c>
      <c r="B175">
        <v>1.24739</v>
      </c>
      <c r="C175">
        <v>-70.814599999999999</v>
      </c>
      <c r="D175">
        <v>-50.507399999999997</v>
      </c>
      <c r="E175">
        <v>-9.9586500000000004</v>
      </c>
      <c r="F175">
        <v>305.75700000000001</v>
      </c>
    </row>
    <row r="176" spans="1:6" x14ac:dyDescent="0.25">
      <c r="A176">
        <v>-22.263000000000002</v>
      </c>
      <c r="B176">
        <v>-1.2320800000000001</v>
      </c>
      <c r="C176">
        <v>73.101900000000001</v>
      </c>
      <c r="D176">
        <v>6.6234000000000002</v>
      </c>
      <c r="E176">
        <v>-28.9574</v>
      </c>
      <c r="F176">
        <v>-3.93492</v>
      </c>
    </row>
    <row r="177" spans="1:6" x14ac:dyDescent="0.25">
      <c r="A177">
        <v>-20.7956</v>
      </c>
      <c r="B177">
        <v>-1.30403</v>
      </c>
      <c r="C177">
        <v>72.031099999999995</v>
      </c>
      <c r="D177">
        <v>-6.3972199999999999</v>
      </c>
      <c r="E177">
        <v>-34.709299999999999</v>
      </c>
      <c r="F177">
        <v>-6.1963900000000001</v>
      </c>
    </row>
    <row r="178" spans="1:6" x14ac:dyDescent="0.25">
      <c r="A178">
        <v>-19.1721</v>
      </c>
      <c r="B178">
        <v>-1.4010499999999999</v>
      </c>
      <c r="C178">
        <v>70.676000000000002</v>
      </c>
      <c r="D178">
        <v>2.35636</v>
      </c>
      <c r="E178">
        <v>-37.036099999999998</v>
      </c>
      <c r="F178">
        <v>-5.5807900000000004</v>
      </c>
    </row>
    <row r="179" spans="1:6" x14ac:dyDescent="0.25">
      <c r="A179">
        <v>-18.241499999999998</v>
      </c>
      <c r="B179">
        <v>-1.4499599999999999</v>
      </c>
      <c r="C179">
        <v>71.162300000000002</v>
      </c>
      <c r="D179">
        <v>4.1294199999999996</v>
      </c>
      <c r="E179">
        <v>-31.800799999999999</v>
      </c>
      <c r="F179">
        <v>-5.4710400000000003</v>
      </c>
    </row>
    <row r="180" spans="1:6" x14ac:dyDescent="0.25">
      <c r="A180">
        <v>-17.2622</v>
      </c>
      <c r="B180">
        <v>-1.5781099999999999</v>
      </c>
      <c r="C180">
        <v>71.602099999999993</v>
      </c>
      <c r="D180">
        <v>1.4110100000000001</v>
      </c>
      <c r="E180">
        <v>-27.3477</v>
      </c>
      <c r="F180">
        <v>-6.3789600000000002</v>
      </c>
    </row>
    <row r="181" spans="1:6" x14ac:dyDescent="0.25">
      <c r="A181">
        <v>-16.203900000000001</v>
      </c>
      <c r="B181">
        <v>-1.5390200000000001</v>
      </c>
      <c r="C181">
        <v>71.9238</v>
      </c>
      <c r="D181">
        <v>-9.5715699999999995</v>
      </c>
      <c r="E181">
        <v>-33.267600000000002</v>
      </c>
      <c r="F181">
        <v>-7.0783800000000001</v>
      </c>
    </row>
    <row r="182" spans="1:6" x14ac:dyDescent="0.25">
      <c r="A182">
        <v>-15.3378</v>
      </c>
      <c r="B182">
        <v>-1.33969</v>
      </c>
      <c r="C182">
        <v>72.7166</v>
      </c>
      <c r="D182">
        <v>-4.327</v>
      </c>
      <c r="E182">
        <v>-28.1601</v>
      </c>
      <c r="F182">
        <v>-7.4443099999999998</v>
      </c>
    </row>
    <row r="183" spans="1:6" x14ac:dyDescent="0.25">
      <c r="A183">
        <v>-14.1746</v>
      </c>
      <c r="B183">
        <v>-1.3277699999999999</v>
      </c>
      <c r="C183">
        <v>71.340800000000002</v>
      </c>
      <c r="D183">
        <v>-13.131399999999999</v>
      </c>
      <c r="E183">
        <v>-35.9268</v>
      </c>
      <c r="F183">
        <v>-7.585</v>
      </c>
    </row>
    <row r="184" spans="1:6" x14ac:dyDescent="0.25">
      <c r="A184">
        <v>13.0837</v>
      </c>
      <c r="B184">
        <v>1.0619499999999999</v>
      </c>
      <c r="C184">
        <v>-71.100099999999998</v>
      </c>
      <c r="D184">
        <v>-52.070999999999998</v>
      </c>
      <c r="E184">
        <v>15.273099999999999</v>
      </c>
      <c r="F184">
        <v>302.16300000000001</v>
      </c>
    </row>
    <row r="185" spans="1:6" x14ac:dyDescent="0.25">
      <c r="A185">
        <v>12.150499999999999</v>
      </c>
      <c r="B185">
        <v>0.88641800000000004</v>
      </c>
      <c r="C185">
        <v>-71.278999999999996</v>
      </c>
      <c r="D185">
        <v>-51.386000000000003</v>
      </c>
      <c r="E185">
        <v>15.7788</v>
      </c>
      <c r="F185">
        <v>303.33300000000003</v>
      </c>
    </row>
    <row r="186" spans="1:6" x14ac:dyDescent="0.25">
      <c r="A186">
        <v>-11.239000000000001</v>
      </c>
      <c r="B186">
        <v>-0.76687899999999998</v>
      </c>
      <c r="C186">
        <v>71.144900000000007</v>
      </c>
      <c r="D186">
        <v>-6.8776200000000003</v>
      </c>
      <c r="E186">
        <v>-32.5351</v>
      </c>
      <c r="F186">
        <v>-5.7599</v>
      </c>
    </row>
    <row r="187" spans="1:6" x14ac:dyDescent="0.25">
      <c r="A187">
        <v>10.467599999999999</v>
      </c>
      <c r="B187">
        <v>0.63519899999999996</v>
      </c>
      <c r="C187">
        <v>-72.012900000000002</v>
      </c>
      <c r="D187">
        <v>-43.506900000000002</v>
      </c>
      <c r="E187">
        <v>5.5617400000000004</v>
      </c>
      <c r="F187">
        <v>306.05399999999997</v>
      </c>
    </row>
    <row r="188" spans="1:6" x14ac:dyDescent="0.25">
      <c r="A188">
        <v>-9.6003799999999995</v>
      </c>
      <c r="B188">
        <v>-0.63110699999999997</v>
      </c>
      <c r="C188">
        <v>71.399900000000002</v>
      </c>
      <c r="D188">
        <v>-5.7978500000000004</v>
      </c>
      <c r="E188">
        <v>-28.6021</v>
      </c>
      <c r="F188">
        <v>-4.7153499999999999</v>
      </c>
    </row>
    <row r="189" spans="1:6" x14ac:dyDescent="0.25">
      <c r="A189">
        <v>-8.7325099999999996</v>
      </c>
      <c r="B189">
        <v>-0.59745199999999998</v>
      </c>
      <c r="C189">
        <v>71.340100000000007</v>
      </c>
      <c r="D189">
        <v>-3.61598</v>
      </c>
      <c r="E189">
        <v>-26.490200000000002</v>
      </c>
      <c r="F189">
        <v>-4.0654599999999999</v>
      </c>
    </row>
    <row r="190" spans="1:6" x14ac:dyDescent="0.25">
      <c r="A190">
        <v>7.8947700000000003</v>
      </c>
      <c r="B190">
        <v>0.46343400000000001</v>
      </c>
      <c r="C190">
        <v>-71.6477</v>
      </c>
      <c r="D190">
        <v>-46.010100000000001</v>
      </c>
      <c r="E190">
        <v>27.802</v>
      </c>
      <c r="F190">
        <v>305.952</v>
      </c>
    </row>
    <row r="191" spans="1:6" x14ac:dyDescent="0.25">
      <c r="A191">
        <v>-7.2028999999999996</v>
      </c>
      <c r="B191">
        <v>-0.44719199999999998</v>
      </c>
      <c r="C191">
        <v>71.757400000000004</v>
      </c>
      <c r="D191">
        <v>-11.856199999999999</v>
      </c>
      <c r="E191">
        <v>-23.3171</v>
      </c>
      <c r="F191">
        <v>-3.2384200000000001</v>
      </c>
    </row>
    <row r="192" spans="1:6" x14ac:dyDescent="0.25">
      <c r="A192">
        <v>-6.50962</v>
      </c>
      <c r="B192">
        <v>-0.37139899999999998</v>
      </c>
      <c r="C192">
        <v>72.555499999999995</v>
      </c>
      <c r="D192">
        <v>-14.9033</v>
      </c>
      <c r="E192">
        <v>-24.066199999999998</v>
      </c>
      <c r="F192">
        <v>-5.34199</v>
      </c>
    </row>
    <row r="193" spans="1:6" x14ac:dyDescent="0.25">
      <c r="A193">
        <v>5.5533000000000001</v>
      </c>
      <c r="B193">
        <v>0.33708900000000003</v>
      </c>
      <c r="C193">
        <v>-70.800399999999996</v>
      </c>
      <c r="D193">
        <v>-42.300199999999997</v>
      </c>
      <c r="E193">
        <v>35.684199999999997</v>
      </c>
      <c r="F193">
        <v>304.70800000000003</v>
      </c>
    </row>
    <row r="194" spans="1:6" x14ac:dyDescent="0.25">
      <c r="A194">
        <v>-4.9458299999999999</v>
      </c>
      <c r="B194">
        <v>-0.37823499999999999</v>
      </c>
      <c r="C194">
        <v>71.387</v>
      </c>
      <c r="D194">
        <v>-15.2935</v>
      </c>
      <c r="E194">
        <v>-23.645499999999998</v>
      </c>
      <c r="F194">
        <v>-5.1383999999999999</v>
      </c>
    </row>
    <row r="195" spans="1:6" x14ac:dyDescent="0.25">
      <c r="A195">
        <v>-4.3818299999999999</v>
      </c>
      <c r="B195">
        <v>-0.35593900000000001</v>
      </c>
      <c r="C195">
        <v>70.9542</v>
      </c>
      <c r="D195">
        <v>-20.123000000000001</v>
      </c>
      <c r="E195">
        <v>-25.753</v>
      </c>
      <c r="F195">
        <v>-5.8439699999999997</v>
      </c>
    </row>
    <row r="196" spans="1:6" x14ac:dyDescent="0.25">
      <c r="A196">
        <v>3.8191899999999999</v>
      </c>
      <c r="B196">
        <v>0.47494500000000001</v>
      </c>
      <c r="C196">
        <v>-71.595699999999994</v>
      </c>
      <c r="D196">
        <v>-25.0929</v>
      </c>
      <c r="E196">
        <v>12.946999999999999</v>
      </c>
      <c r="F196">
        <v>306.77199999999999</v>
      </c>
    </row>
    <row r="197" spans="1:6" x14ac:dyDescent="0.25">
      <c r="A197">
        <v>3.3171200000000001</v>
      </c>
      <c r="B197">
        <v>0.46505800000000003</v>
      </c>
      <c r="C197">
        <v>-70.982399999999998</v>
      </c>
      <c r="D197">
        <v>-23.692599999999999</v>
      </c>
      <c r="E197">
        <v>3.9531000000000001</v>
      </c>
      <c r="F197">
        <v>307.16699999999997</v>
      </c>
    </row>
    <row r="198" spans="1:6" x14ac:dyDescent="0.25">
      <c r="A198">
        <v>2.6837499999999999</v>
      </c>
      <c r="B198">
        <v>0.614703</v>
      </c>
      <c r="C198">
        <v>-70.653700000000001</v>
      </c>
      <c r="D198">
        <v>-21.4803</v>
      </c>
      <c r="E198">
        <v>-6.2520100000000003</v>
      </c>
      <c r="F198">
        <v>308.94</v>
      </c>
    </row>
    <row r="199" spans="1:6" x14ac:dyDescent="0.25">
      <c r="A199">
        <v>2.2334800000000001</v>
      </c>
      <c r="B199">
        <v>0.454621</v>
      </c>
      <c r="C199">
        <v>-71.971500000000006</v>
      </c>
      <c r="D199">
        <v>-4.7165800000000004</v>
      </c>
      <c r="E199">
        <v>17.1477</v>
      </c>
      <c r="F199">
        <v>306.39999999999998</v>
      </c>
    </row>
    <row r="200" spans="1:6" x14ac:dyDescent="0.25">
      <c r="A200">
        <v>1.6488799999999999</v>
      </c>
      <c r="B200">
        <v>0.21405399999999999</v>
      </c>
      <c r="C200">
        <v>-71.477599999999995</v>
      </c>
      <c r="D200">
        <v>-19.629300000000001</v>
      </c>
      <c r="E200">
        <v>4.8603800000000001</v>
      </c>
      <c r="F200">
        <v>307.56</v>
      </c>
    </row>
    <row r="201" spans="1:6" x14ac:dyDescent="0.25">
      <c r="A201">
        <v>-1.3784400000000001</v>
      </c>
      <c r="B201">
        <v>-0.110101</v>
      </c>
      <c r="C201">
        <v>68.930099999999996</v>
      </c>
      <c r="D201">
        <v>-2.1126299999999998</v>
      </c>
      <c r="E201">
        <v>-20.351900000000001</v>
      </c>
      <c r="F201">
        <v>-5.16601</v>
      </c>
    </row>
    <row r="202" spans="1:6" x14ac:dyDescent="0.25">
      <c r="A202">
        <v>-0.69886000000000004</v>
      </c>
      <c r="B202">
        <v>1.2780199999999999</v>
      </c>
      <c r="C202">
        <v>76.237200000000001</v>
      </c>
      <c r="D202">
        <v>-32.624400000000001</v>
      </c>
      <c r="E202">
        <v>9.6704399999999993</v>
      </c>
      <c r="F202">
        <v>-7.6214700000000004</v>
      </c>
    </row>
    <row r="203" spans="1:6" x14ac:dyDescent="0.25">
      <c r="A203">
        <v>-0.236655</v>
      </c>
      <c r="B203">
        <v>0.72138100000000005</v>
      </c>
      <c r="C203">
        <v>72.755200000000002</v>
      </c>
      <c r="D203">
        <v>-26.317900000000002</v>
      </c>
      <c r="E203">
        <v>-13.1647</v>
      </c>
      <c r="F203">
        <v>-4.1366399999999999</v>
      </c>
    </row>
    <row r="204" spans="1:6" x14ac:dyDescent="0.25">
      <c r="A204">
        <v>7.1687399999999998E-2</v>
      </c>
      <c r="B204">
        <v>-0.86947600000000003</v>
      </c>
      <c r="C204">
        <v>-70.640299999999996</v>
      </c>
      <c r="D204">
        <v>-26.338999999999999</v>
      </c>
      <c r="E204">
        <v>6.8244199999999999</v>
      </c>
      <c r="F204">
        <v>307.86200000000002</v>
      </c>
    </row>
    <row r="205" spans="1:6" x14ac:dyDescent="0.25">
      <c r="A205">
        <v>-0.306643</v>
      </c>
      <c r="B205">
        <v>-1.3821099999999999</v>
      </c>
      <c r="C205">
        <v>-73.203999999999994</v>
      </c>
      <c r="D205">
        <v>-27.046500000000002</v>
      </c>
      <c r="E205">
        <v>19.276499999999999</v>
      </c>
      <c r="F205">
        <v>309.084</v>
      </c>
    </row>
    <row r="206" spans="1:6" x14ac:dyDescent="0.25">
      <c r="A206">
        <v>0.37754599999999999</v>
      </c>
      <c r="B206">
        <v>1.4834099999999999</v>
      </c>
      <c r="C206">
        <v>73.490600000000001</v>
      </c>
      <c r="D206">
        <v>-19.061199999999999</v>
      </c>
      <c r="E206">
        <v>-14.8095</v>
      </c>
      <c r="F206">
        <v>-0.43262899999999999</v>
      </c>
    </row>
    <row r="207" spans="1:6" x14ac:dyDescent="0.25">
      <c r="A207">
        <v>0.23688500000000001</v>
      </c>
      <c r="B207">
        <v>1.7776700000000001</v>
      </c>
      <c r="C207">
        <v>71.662899999999993</v>
      </c>
      <c r="D207">
        <v>1.2126999999999999</v>
      </c>
      <c r="E207">
        <v>-16.3949</v>
      </c>
      <c r="F207">
        <v>-2.6871399999999999</v>
      </c>
    </row>
    <row r="208" spans="1:6" x14ac:dyDescent="0.25">
      <c r="A208">
        <v>0.19186700000000001</v>
      </c>
      <c r="B208">
        <v>2.1219899999999998</v>
      </c>
      <c r="C208">
        <v>73.500699999999995</v>
      </c>
      <c r="D208">
        <v>19.078600000000002</v>
      </c>
      <c r="E208">
        <v>19.772600000000001</v>
      </c>
      <c r="F208">
        <v>-3.8254199999999998</v>
      </c>
    </row>
    <row r="209" spans="1:6" x14ac:dyDescent="0.25">
      <c r="A209">
        <v>0.129161</v>
      </c>
      <c r="B209">
        <v>2.1270799999999999</v>
      </c>
      <c r="C209">
        <v>70.753699999999995</v>
      </c>
      <c r="D209">
        <v>10.487299999999999</v>
      </c>
      <c r="E209">
        <v>-16.887599999999999</v>
      </c>
      <c r="F209">
        <v>0.78020599999999996</v>
      </c>
    </row>
    <row r="210" spans="1:6" x14ac:dyDescent="0.25">
      <c r="A210">
        <v>0.236042</v>
      </c>
      <c r="B210">
        <v>2.3306399999999998</v>
      </c>
      <c r="C210">
        <v>71.200500000000005</v>
      </c>
      <c r="D210">
        <v>1.91395</v>
      </c>
      <c r="E210">
        <v>-15.197699999999999</v>
      </c>
      <c r="F210">
        <v>7.9164200000000004E-2</v>
      </c>
    </row>
    <row r="211" spans="1:6" x14ac:dyDescent="0.25">
      <c r="A211">
        <v>0.169047</v>
      </c>
      <c r="B211">
        <v>2.6206999999999998</v>
      </c>
      <c r="C211">
        <v>72.709999999999994</v>
      </c>
      <c r="D211">
        <v>-10.080299999999999</v>
      </c>
      <c r="E211">
        <v>-18.6386</v>
      </c>
      <c r="F211">
        <v>0.18910399999999999</v>
      </c>
    </row>
    <row r="212" spans="1:6" x14ac:dyDescent="0.25">
      <c r="A212">
        <v>7.1459800000000004E-2</v>
      </c>
      <c r="B212">
        <v>-2.4901399999999998</v>
      </c>
      <c r="C212">
        <v>-70.085999999999999</v>
      </c>
      <c r="D212">
        <v>-37.0227</v>
      </c>
      <c r="E212">
        <v>13.4742</v>
      </c>
      <c r="F212">
        <v>310.84199999999998</v>
      </c>
    </row>
    <row r="213" spans="1:6" x14ac:dyDescent="0.25">
      <c r="A213">
        <v>0.15257599999999999</v>
      </c>
      <c r="B213">
        <v>2.6579799999999998</v>
      </c>
      <c r="C213">
        <v>71.328699999999998</v>
      </c>
      <c r="D213">
        <v>-12.1279</v>
      </c>
      <c r="E213">
        <v>-22.0382</v>
      </c>
      <c r="F213">
        <v>-1.2305600000000001</v>
      </c>
    </row>
    <row r="214" spans="1:6" x14ac:dyDescent="0.25">
      <c r="A214">
        <v>0.157554</v>
      </c>
      <c r="B214">
        <v>2.6075900000000001</v>
      </c>
      <c r="C214">
        <v>71.1935</v>
      </c>
      <c r="D214">
        <v>-8.7763200000000001</v>
      </c>
      <c r="E214">
        <v>-20.8019</v>
      </c>
      <c r="F214">
        <v>-2.3159999999999998</v>
      </c>
    </row>
    <row r="215" spans="1:6" x14ac:dyDescent="0.25">
      <c r="A215">
        <v>-0.171373</v>
      </c>
      <c r="B215">
        <v>-2.3103899999999999</v>
      </c>
      <c r="C215">
        <v>-70.940700000000007</v>
      </c>
      <c r="D215">
        <v>-33.013199999999998</v>
      </c>
      <c r="E215">
        <v>18.889199999999999</v>
      </c>
      <c r="F215">
        <v>310.56799999999998</v>
      </c>
    </row>
    <row r="216" spans="1:6" x14ac:dyDescent="0.25">
      <c r="A216">
        <v>-0.34418900000000002</v>
      </c>
      <c r="B216">
        <v>-2.2369300000000001</v>
      </c>
      <c r="C216">
        <v>-72.364400000000003</v>
      </c>
      <c r="D216">
        <v>-27.942900000000002</v>
      </c>
      <c r="E216">
        <v>12.4726</v>
      </c>
      <c r="F216">
        <v>309.846</v>
      </c>
    </row>
    <row r="217" spans="1:6" x14ac:dyDescent="0.25">
      <c r="A217">
        <v>-0.50275499999999995</v>
      </c>
      <c r="B217">
        <v>-1.99725</v>
      </c>
      <c r="C217">
        <v>-71.243700000000004</v>
      </c>
      <c r="D217">
        <v>-29.467700000000001</v>
      </c>
      <c r="E217">
        <v>4.92164</v>
      </c>
      <c r="F217">
        <v>309.81599999999997</v>
      </c>
    </row>
    <row r="218" spans="1:6" x14ac:dyDescent="0.25">
      <c r="A218">
        <v>-0.75943499999999997</v>
      </c>
      <c r="B218">
        <v>-1.6303300000000001</v>
      </c>
      <c r="C218">
        <v>-68.998699999999999</v>
      </c>
      <c r="D218">
        <v>-35.146500000000003</v>
      </c>
      <c r="E218">
        <v>3.27407</v>
      </c>
      <c r="F218">
        <v>310.14600000000002</v>
      </c>
    </row>
    <row r="219" spans="1:6" x14ac:dyDescent="0.25">
      <c r="A219">
        <v>0.89857200000000004</v>
      </c>
      <c r="B219">
        <v>1.5886899999999999</v>
      </c>
      <c r="C219">
        <v>70.704800000000006</v>
      </c>
      <c r="D219">
        <v>-7.6037400000000002</v>
      </c>
      <c r="E219">
        <v>-17.648299999999999</v>
      </c>
      <c r="F219">
        <v>-3.6454200000000001</v>
      </c>
    </row>
    <row r="220" spans="1:6" x14ac:dyDescent="0.25">
      <c r="A220">
        <v>-1.5848</v>
      </c>
      <c r="B220">
        <v>-1.6880200000000001</v>
      </c>
      <c r="C220">
        <v>-75.561499999999995</v>
      </c>
      <c r="D220">
        <v>54.7532</v>
      </c>
      <c r="E220">
        <v>8.1706099999999999</v>
      </c>
      <c r="F220">
        <v>304.22300000000001</v>
      </c>
    </row>
    <row r="221" spans="1:6" x14ac:dyDescent="0.25">
      <c r="A221">
        <v>1.3760399999999999</v>
      </c>
      <c r="B221">
        <v>1.52477</v>
      </c>
      <c r="C221">
        <v>70.116500000000002</v>
      </c>
      <c r="D221">
        <v>-9.5074799999999993</v>
      </c>
      <c r="E221">
        <v>-19.2029</v>
      </c>
      <c r="F221">
        <v>-5.5126799999999996</v>
      </c>
    </row>
    <row r="222" spans="1:6" x14ac:dyDescent="0.25">
      <c r="A222">
        <v>-1.80464</v>
      </c>
      <c r="B222">
        <v>-1.4111199999999999</v>
      </c>
      <c r="C222">
        <v>-70.110600000000005</v>
      </c>
      <c r="D222">
        <v>-25.539200000000001</v>
      </c>
      <c r="E222">
        <v>11.0495</v>
      </c>
      <c r="F222">
        <v>308.24700000000001</v>
      </c>
    </row>
    <row r="223" spans="1:6" x14ac:dyDescent="0.25">
      <c r="A223">
        <v>-1.68387</v>
      </c>
      <c r="B223">
        <v>-1.31331</v>
      </c>
      <c r="C223">
        <v>-69.705100000000002</v>
      </c>
      <c r="D223">
        <v>-19.0124</v>
      </c>
      <c r="E223">
        <v>35.174500000000002</v>
      </c>
      <c r="F223">
        <v>306.53500000000003</v>
      </c>
    </row>
    <row r="224" spans="1:6" x14ac:dyDescent="0.25">
      <c r="A224">
        <v>2.27589</v>
      </c>
      <c r="B224">
        <v>1.7150300000000001</v>
      </c>
      <c r="C224">
        <v>70.423400000000001</v>
      </c>
      <c r="D224">
        <v>-6.7045500000000002</v>
      </c>
      <c r="E224">
        <v>-15.680199999999999</v>
      </c>
      <c r="F224">
        <v>-6.8026</v>
      </c>
    </row>
    <row r="225" spans="1:6" x14ac:dyDescent="0.25">
      <c r="A225">
        <v>-2.5665200000000001</v>
      </c>
      <c r="B225">
        <v>-1.49803</v>
      </c>
      <c r="C225">
        <v>-70.889300000000006</v>
      </c>
      <c r="D225">
        <v>-29.413499999999999</v>
      </c>
      <c r="E225">
        <v>25.5044</v>
      </c>
      <c r="F225">
        <v>306.04199999999997</v>
      </c>
    </row>
    <row r="226" spans="1:6" x14ac:dyDescent="0.25">
      <c r="A226">
        <v>2.9106000000000001</v>
      </c>
      <c r="B226">
        <v>1.44719</v>
      </c>
      <c r="C226">
        <v>70.141000000000005</v>
      </c>
      <c r="D226">
        <v>-1.12581</v>
      </c>
      <c r="E226">
        <v>-6.6141899999999998</v>
      </c>
      <c r="F226">
        <v>-4.4291400000000003</v>
      </c>
    </row>
    <row r="227" spans="1:6" x14ac:dyDescent="0.25">
      <c r="A227">
        <v>-3.2951800000000002</v>
      </c>
      <c r="B227">
        <v>-1.33748</v>
      </c>
      <c r="C227">
        <v>-70.317700000000002</v>
      </c>
      <c r="D227">
        <v>-16.6556</v>
      </c>
      <c r="E227">
        <v>-2.2080099999999998</v>
      </c>
      <c r="F227">
        <v>310.798</v>
      </c>
    </row>
    <row r="228" spans="1:6" x14ac:dyDescent="0.25">
      <c r="A228">
        <v>-3.4153099999999998</v>
      </c>
      <c r="B228">
        <v>-1.03576</v>
      </c>
      <c r="C228">
        <v>-68.464399999999998</v>
      </c>
      <c r="D228">
        <v>-25.064499999999999</v>
      </c>
      <c r="E228">
        <v>3.1501700000000001</v>
      </c>
      <c r="F228">
        <v>310.11900000000003</v>
      </c>
    </row>
    <row r="229" spans="1:6" x14ac:dyDescent="0.25">
      <c r="A229">
        <v>3.55992</v>
      </c>
      <c r="B229">
        <v>0.701214</v>
      </c>
      <c r="C229">
        <v>67.763199999999998</v>
      </c>
      <c r="D229">
        <v>-9.8561499999999995</v>
      </c>
      <c r="E229">
        <v>-21.679200000000002</v>
      </c>
      <c r="F229">
        <v>-2.85073</v>
      </c>
    </row>
    <row r="230" spans="1:6" x14ac:dyDescent="0.25">
      <c r="A230">
        <v>-3.67476</v>
      </c>
      <c r="B230">
        <v>-0.24504400000000001</v>
      </c>
      <c r="C230">
        <v>-67.3476</v>
      </c>
      <c r="D230">
        <v>-30.168800000000001</v>
      </c>
      <c r="E230">
        <v>7.2184400000000002</v>
      </c>
      <c r="F230">
        <v>310.93599999999998</v>
      </c>
    </row>
    <row r="231" spans="1:6" x14ac:dyDescent="0.25">
      <c r="A231">
        <v>4.2549799999999998</v>
      </c>
      <c r="B231">
        <v>-4.14017E-2</v>
      </c>
      <c r="C231">
        <v>72.035499999999999</v>
      </c>
      <c r="D231">
        <v>0.50178900000000004</v>
      </c>
      <c r="E231">
        <v>-2.3654899999999999</v>
      </c>
      <c r="F231">
        <v>-2.4149699999999998</v>
      </c>
    </row>
    <row r="232" spans="1:6" x14ac:dyDescent="0.25">
      <c r="A232">
        <v>-4.22471</v>
      </c>
      <c r="B232">
        <v>0.85237499999999999</v>
      </c>
      <c r="C232">
        <v>-70.480500000000006</v>
      </c>
      <c r="D232">
        <v>-15.6158</v>
      </c>
      <c r="E232">
        <v>-1.5047299999999999</v>
      </c>
      <c r="F232">
        <v>310.34500000000003</v>
      </c>
    </row>
    <row r="233" spans="1:6" x14ac:dyDescent="0.25">
      <c r="A233">
        <v>3.9491700000000001</v>
      </c>
      <c r="B233">
        <v>-1.9918</v>
      </c>
      <c r="C233">
        <v>67.435199999999995</v>
      </c>
      <c r="D233">
        <v>-2.9452099999999999</v>
      </c>
      <c r="E233">
        <v>-15.965299999999999</v>
      </c>
      <c r="F233">
        <v>-3.8773599999999999</v>
      </c>
    </row>
    <row r="234" spans="1:6" x14ac:dyDescent="0.25">
      <c r="A234">
        <v>-4.42</v>
      </c>
      <c r="B234">
        <v>2.7474699999999999</v>
      </c>
      <c r="C234">
        <v>-69.921800000000005</v>
      </c>
      <c r="D234">
        <v>-18.376300000000001</v>
      </c>
      <c r="E234">
        <v>1.3229599999999999</v>
      </c>
      <c r="F234">
        <v>309.02800000000002</v>
      </c>
    </row>
    <row r="235" spans="1:6" x14ac:dyDescent="0.25">
      <c r="A235">
        <v>4.4777800000000001</v>
      </c>
      <c r="B235">
        <v>-3.71976</v>
      </c>
      <c r="C235">
        <v>69.827399999999997</v>
      </c>
      <c r="D235">
        <v>4.38375</v>
      </c>
      <c r="E235">
        <v>-8.9229500000000002</v>
      </c>
      <c r="F235">
        <v>-5.0688500000000003</v>
      </c>
    </row>
    <row r="236" spans="1:6" x14ac:dyDescent="0.25">
      <c r="A236">
        <v>4.2589899999999998</v>
      </c>
      <c r="B236">
        <v>-4.8150599999999999</v>
      </c>
      <c r="C236">
        <v>66.899799999999999</v>
      </c>
      <c r="D236">
        <v>1.8220400000000001</v>
      </c>
      <c r="E236">
        <v>-18.217400000000001</v>
      </c>
      <c r="F236">
        <v>-6.9096599999999997</v>
      </c>
    </row>
    <row r="237" spans="1:6" x14ac:dyDescent="0.25">
      <c r="A237">
        <v>4.3813000000000004</v>
      </c>
      <c r="B237">
        <v>-5.9143699999999999</v>
      </c>
      <c r="C237">
        <v>69.0244</v>
      </c>
      <c r="D237">
        <v>-4.7672400000000001</v>
      </c>
      <c r="E237">
        <v>-11.8338</v>
      </c>
      <c r="F237">
        <v>-7.6781800000000002</v>
      </c>
    </row>
    <row r="238" spans="1:6" x14ac:dyDescent="0.25">
      <c r="A238">
        <v>-4.2797200000000002</v>
      </c>
      <c r="B238">
        <v>7.01755</v>
      </c>
      <c r="C238">
        <v>-69.641099999999994</v>
      </c>
      <c r="D238">
        <v>-17.795999999999999</v>
      </c>
      <c r="E238">
        <v>2.8542800000000002</v>
      </c>
      <c r="F238">
        <v>304.76900000000001</v>
      </c>
    </row>
    <row r="239" spans="1:6" x14ac:dyDescent="0.25">
      <c r="A239">
        <v>4.1679500000000003</v>
      </c>
      <c r="B239">
        <v>-8.1562699999999992</v>
      </c>
      <c r="C239">
        <v>69.294300000000007</v>
      </c>
      <c r="D239">
        <v>8.1395300000000006</v>
      </c>
      <c r="E239">
        <v>-6.5115100000000004</v>
      </c>
      <c r="F239">
        <v>-9.4374099999999999</v>
      </c>
    </row>
    <row r="240" spans="1:6" x14ac:dyDescent="0.25">
      <c r="A240">
        <v>3.9986799999999998</v>
      </c>
      <c r="B240">
        <v>-9.1928400000000003</v>
      </c>
      <c r="C240">
        <v>68.404899999999998</v>
      </c>
      <c r="D240">
        <v>-1.3953100000000001</v>
      </c>
      <c r="E240">
        <v>-12.7506</v>
      </c>
      <c r="F240">
        <v>-9.83291</v>
      </c>
    </row>
    <row r="241" spans="1:6" x14ac:dyDescent="0.25">
      <c r="A241">
        <v>3.9858899999999999</v>
      </c>
      <c r="B241">
        <v>-10.172599999999999</v>
      </c>
      <c r="C241">
        <v>69.204400000000007</v>
      </c>
      <c r="D241">
        <v>-9.7145700000000001</v>
      </c>
      <c r="E241">
        <v>-11.544499999999999</v>
      </c>
      <c r="F241">
        <v>-9.2185199999999998</v>
      </c>
    </row>
    <row r="242" spans="1:6" x14ac:dyDescent="0.25">
      <c r="A242">
        <v>3.55884</v>
      </c>
      <c r="B242">
        <v>-10.781499999999999</v>
      </c>
      <c r="C242">
        <v>66.166899999999998</v>
      </c>
      <c r="D242">
        <v>-19.463899999999999</v>
      </c>
      <c r="E242">
        <v>-19.557200000000002</v>
      </c>
      <c r="F242">
        <v>-8.5126500000000007</v>
      </c>
    </row>
    <row r="243" spans="1:6" x14ac:dyDescent="0.25">
      <c r="A243">
        <v>-3.56643</v>
      </c>
      <c r="B243">
        <v>12.132300000000001</v>
      </c>
      <c r="C243">
        <v>-67.793599999999998</v>
      </c>
      <c r="D243">
        <v>-17.028300000000002</v>
      </c>
      <c r="E243">
        <v>-11.5512</v>
      </c>
      <c r="F243">
        <v>301.69799999999998</v>
      </c>
    </row>
    <row r="244" spans="1:6" x14ac:dyDescent="0.25">
      <c r="A244">
        <v>3.6240199999999998</v>
      </c>
      <c r="B244">
        <v>-13.269</v>
      </c>
      <c r="C244">
        <v>69.408699999999996</v>
      </c>
      <c r="D244">
        <v>11.845000000000001</v>
      </c>
      <c r="E244">
        <v>-6.8199399999999999</v>
      </c>
      <c r="F244">
        <v>-11.6599</v>
      </c>
    </row>
    <row r="245" spans="1:6" x14ac:dyDescent="0.25">
      <c r="A245">
        <v>3.4384700000000001</v>
      </c>
      <c r="B245">
        <v>-13.2334</v>
      </c>
      <c r="C245">
        <v>61.729900000000001</v>
      </c>
      <c r="D245">
        <v>24.905200000000001</v>
      </c>
      <c r="E245">
        <v>-29.694900000000001</v>
      </c>
      <c r="F245">
        <v>-9.8544900000000002</v>
      </c>
    </row>
    <row r="246" spans="1:6" x14ac:dyDescent="0.25">
      <c r="A246">
        <v>-3.1876799999999998</v>
      </c>
      <c r="B246">
        <v>13.7537</v>
      </c>
      <c r="C246">
        <v>-63.464500000000001</v>
      </c>
      <c r="D246">
        <v>-27.8385</v>
      </c>
      <c r="E246">
        <v>48.653300000000002</v>
      </c>
      <c r="F246">
        <v>303.22399999999999</v>
      </c>
    </row>
    <row r="247" spans="1:6" x14ac:dyDescent="0.25">
      <c r="A247">
        <v>3.2657799999999999</v>
      </c>
      <c r="B247">
        <v>-15.406599999999999</v>
      </c>
      <c r="C247">
        <v>67.622500000000002</v>
      </c>
      <c r="D247">
        <v>1.17415</v>
      </c>
      <c r="E247">
        <v>-14.988099999999999</v>
      </c>
      <c r="F247">
        <v>-10.9617</v>
      </c>
    </row>
    <row r="248" spans="1:6" x14ac:dyDescent="0.25">
      <c r="A248">
        <v>3.1254499999999998</v>
      </c>
      <c r="B248">
        <v>-15.8058</v>
      </c>
      <c r="C248">
        <v>66.517099999999999</v>
      </c>
      <c r="D248">
        <v>12.7286</v>
      </c>
      <c r="E248">
        <v>-15.069100000000001</v>
      </c>
      <c r="F248">
        <v>-10.758800000000001</v>
      </c>
    </row>
    <row r="249" spans="1:6" x14ac:dyDescent="0.25">
      <c r="A249">
        <v>3.1254499999999998</v>
      </c>
      <c r="B249">
        <v>-15.8058</v>
      </c>
      <c r="C249">
        <v>66.517099999999999</v>
      </c>
      <c r="D249">
        <v>12.7286</v>
      </c>
      <c r="E249">
        <v>-15.069100000000001</v>
      </c>
      <c r="F249">
        <v>-10.758800000000001</v>
      </c>
    </row>
    <row r="250" spans="1:6" x14ac:dyDescent="0.25">
      <c r="A250">
        <v>3.1254499999999998</v>
      </c>
      <c r="B250">
        <v>-15.8058</v>
      </c>
      <c r="C250">
        <v>66.517099999999999</v>
      </c>
      <c r="D250">
        <v>12.7286</v>
      </c>
      <c r="E250">
        <v>-15.069100000000001</v>
      </c>
      <c r="F250">
        <v>-10.758800000000001</v>
      </c>
    </row>
    <row r="251" spans="1:6" x14ac:dyDescent="0.25">
      <c r="A251">
        <v>3.1254499999999998</v>
      </c>
      <c r="B251">
        <v>-15.8058</v>
      </c>
      <c r="C251">
        <v>66.517099999999999</v>
      </c>
      <c r="D251">
        <v>12.7286</v>
      </c>
      <c r="E251">
        <v>-15.069100000000001</v>
      </c>
      <c r="F251">
        <v>-10.758800000000001</v>
      </c>
    </row>
    <row r="252" spans="1:6" x14ac:dyDescent="0.25">
      <c r="A252">
        <v>3.1254499999999998</v>
      </c>
      <c r="B252">
        <v>-15.8058</v>
      </c>
      <c r="C252">
        <v>66.517099999999999</v>
      </c>
      <c r="D252">
        <v>12.7286</v>
      </c>
      <c r="E252">
        <v>-15.069100000000001</v>
      </c>
      <c r="F252">
        <v>-10.758800000000001</v>
      </c>
    </row>
    <row r="253" spans="1:6" x14ac:dyDescent="0.25">
      <c r="A253">
        <v>3.1254499999999998</v>
      </c>
      <c r="B253">
        <v>-15.8058</v>
      </c>
      <c r="C253">
        <v>66.517099999999999</v>
      </c>
      <c r="D253">
        <v>12.7286</v>
      </c>
      <c r="E253">
        <v>-15.069100000000001</v>
      </c>
      <c r="F253">
        <v>-10.758800000000001</v>
      </c>
    </row>
    <row r="254" spans="1:6" x14ac:dyDescent="0.25">
      <c r="A254">
        <v>3.1254499999999998</v>
      </c>
      <c r="B254">
        <v>-15.8058</v>
      </c>
      <c r="C254">
        <v>66.517099999999999</v>
      </c>
      <c r="D254">
        <v>12.7286</v>
      </c>
      <c r="E254">
        <v>-15.069100000000001</v>
      </c>
      <c r="F254">
        <v>-10.758800000000001</v>
      </c>
    </row>
    <row r="255" spans="1:6" x14ac:dyDescent="0.25">
      <c r="A255">
        <v>3.1254499999999998</v>
      </c>
      <c r="B255">
        <v>-15.8058</v>
      </c>
      <c r="C255">
        <v>66.517099999999999</v>
      </c>
      <c r="D255">
        <v>12.7286</v>
      </c>
      <c r="E255">
        <v>-15.069100000000001</v>
      </c>
      <c r="F255">
        <v>-10.758800000000001</v>
      </c>
    </row>
    <row r="256" spans="1:6" x14ac:dyDescent="0.25">
      <c r="A256">
        <v>3.1254499999999998</v>
      </c>
      <c r="B256">
        <v>-15.8058</v>
      </c>
      <c r="C256">
        <v>66.517099999999999</v>
      </c>
      <c r="D256">
        <v>12.7286</v>
      </c>
      <c r="E256">
        <v>-15.069100000000001</v>
      </c>
      <c r="F256">
        <v>-10.758800000000001</v>
      </c>
    </row>
    <row r="257" spans="1:6" x14ac:dyDescent="0.25">
      <c r="A257">
        <v>3.1254499999999998</v>
      </c>
      <c r="B257">
        <v>-15.8058</v>
      </c>
      <c r="C257">
        <v>66.517099999999999</v>
      </c>
      <c r="D257">
        <v>12.7286</v>
      </c>
      <c r="E257">
        <v>-15.069100000000001</v>
      </c>
      <c r="F257">
        <v>-10.758800000000001</v>
      </c>
    </row>
    <row r="258" spans="1:6" x14ac:dyDescent="0.25">
      <c r="A258">
        <v>1.9156500000000001</v>
      </c>
      <c r="B258">
        <v>-15.7919</v>
      </c>
      <c r="C258">
        <v>66.0501</v>
      </c>
      <c r="D258">
        <v>8.9418799999999994</v>
      </c>
      <c r="E258">
        <v>-17.385200000000001</v>
      </c>
      <c r="F258">
        <v>-9.2517899999999997</v>
      </c>
    </row>
    <row r="259" spans="1:6" x14ac:dyDescent="0.25">
      <c r="A259">
        <v>-1.73986</v>
      </c>
      <c r="B259">
        <v>14.7898</v>
      </c>
      <c r="C259">
        <v>-64.465400000000002</v>
      </c>
      <c r="D259">
        <v>-27.643799999999999</v>
      </c>
      <c r="E259">
        <v>18.861000000000001</v>
      </c>
      <c r="F259">
        <v>304.14699999999999</v>
      </c>
    </row>
    <row r="260" spans="1:6" x14ac:dyDescent="0.25">
      <c r="A260">
        <v>-1.5986499999999999</v>
      </c>
      <c r="B260">
        <v>14.34</v>
      </c>
      <c r="C260">
        <v>-64.115099999999998</v>
      </c>
      <c r="D260">
        <v>-33.560099999999998</v>
      </c>
      <c r="E260">
        <v>22.914899999999999</v>
      </c>
      <c r="F260">
        <v>304.56</v>
      </c>
    </row>
    <row r="261" spans="1:6" x14ac:dyDescent="0.25">
      <c r="A261">
        <v>-1.8435600000000001</v>
      </c>
      <c r="B261">
        <v>14.513400000000001</v>
      </c>
      <c r="C261">
        <v>-67.581900000000005</v>
      </c>
      <c r="D261">
        <v>-16.901399999999999</v>
      </c>
      <c r="E261">
        <v>-12.449</v>
      </c>
      <c r="F261">
        <v>303.82299999999998</v>
      </c>
    </row>
    <row r="262" spans="1:6" x14ac:dyDescent="0.25">
      <c r="A262">
        <v>-1.8502000000000001</v>
      </c>
      <c r="B262">
        <v>14.1897</v>
      </c>
      <c r="C262">
        <v>-67.505399999999995</v>
      </c>
      <c r="D262">
        <v>-19.7578</v>
      </c>
      <c r="E262">
        <v>-6.4630700000000001</v>
      </c>
      <c r="F262">
        <v>303.96600000000001</v>
      </c>
    </row>
    <row r="263" spans="1:6" x14ac:dyDescent="0.25">
      <c r="A263">
        <v>1.9088700000000001</v>
      </c>
      <c r="B263">
        <v>-13.9978</v>
      </c>
      <c r="C263">
        <v>67.945400000000006</v>
      </c>
      <c r="D263">
        <v>-0.41392899999999999</v>
      </c>
      <c r="E263">
        <v>-12.1106</v>
      </c>
      <c r="F263">
        <v>-9.2192399999999992</v>
      </c>
    </row>
    <row r="264" spans="1:6" x14ac:dyDescent="0.25">
      <c r="A264">
        <v>-1.8884300000000001</v>
      </c>
      <c r="B264">
        <v>13.8931</v>
      </c>
      <c r="C264">
        <v>-68.762</v>
      </c>
      <c r="D264">
        <v>-7.9849199999999998</v>
      </c>
      <c r="E264">
        <v>-6.64832</v>
      </c>
      <c r="F264">
        <v>304.05099999999999</v>
      </c>
    </row>
    <row r="265" spans="1:6" x14ac:dyDescent="0.25">
      <c r="A265">
        <v>1.99529</v>
      </c>
      <c r="B265">
        <v>-13.881600000000001</v>
      </c>
      <c r="C265">
        <v>68.366600000000005</v>
      </c>
      <c r="D265">
        <v>9.0340000000000007</v>
      </c>
      <c r="E265">
        <v>-7.8188399999999998</v>
      </c>
      <c r="F265">
        <v>-10.333500000000001</v>
      </c>
    </row>
    <row r="266" spans="1:6" x14ac:dyDescent="0.25">
      <c r="A266">
        <v>2.2141600000000001</v>
      </c>
      <c r="B266">
        <v>-13.821300000000001</v>
      </c>
      <c r="C266">
        <v>68.247299999999996</v>
      </c>
      <c r="D266">
        <v>-4.1226399999999996</v>
      </c>
      <c r="E266">
        <v>-12.4244</v>
      </c>
      <c r="F266">
        <v>-8.7278900000000004</v>
      </c>
    </row>
    <row r="267" spans="1:6" x14ac:dyDescent="0.25">
      <c r="A267">
        <v>2.2175799999999999</v>
      </c>
      <c r="B267">
        <v>-13.722899999999999</v>
      </c>
      <c r="C267">
        <v>67.001400000000004</v>
      </c>
      <c r="D267">
        <v>2.2632300000000001</v>
      </c>
      <c r="E267">
        <v>-15.0451</v>
      </c>
      <c r="F267">
        <v>-9.4378499999999992</v>
      </c>
    </row>
    <row r="268" spans="1:6" x14ac:dyDescent="0.25">
      <c r="A268">
        <v>2.30185</v>
      </c>
      <c r="B268">
        <v>-13.711399999999999</v>
      </c>
      <c r="C268">
        <v>66.955299999999994</v>
      </c>
      <c r="D268">
        <v>9.8508800000000001</v>
      </c>
      <c r="E268">
        <v>-14.119</v>
      </c>
      <c r="F268">
        <v>-10.0562</v>
      </c>
    </row>
    <row r="269" spans="1:6" x14ac:dyDescent="0.25">
      <c r="A269">
        <v>-2.4613</v>
      </c>
      <c r="B269">
        <v>13.736700000000001</v>
      </c>
      <c r="C269">
        <v>-66.598699999999994</v>
      </c>
      <c r="D269">
        <v>-25.5746</v>
      </c>
      <c r="E269">
        <v>-12.4841</v>
      </c>
      <c r="F269">
        <v>303.02300000000002</v>
      </c>
    </row>
    <row r="270" spans="1:6" x14ac:dyDescent="0.25">
      <c r="A270">
        <v>2.6212200000000001</v>
      </c>
      <c r="B270">
        <v>-13.6656</v>
      </c>
      <c r="C270">
        <v>66.138999999999996</v>
      </c>
      <c r="D270">
        <v>-13.609</v>
      </c>
      <c r="E270">
        <v>-8.7248800000000006</v>
      </c>
      <c r="F270">
        <v>-4.5228599999999997</v>
      </c>
    </row>
    <row r="271" spans="1:6" x14ac:dyDescent="0.25">
      <c r="A271" s="1">
        <v>2.6960500000000001</v>
      </c>
      <c r="B271">
        <v>-13.348800000000001</v>
      </c>
      <c r="C271">
        <v>64.739599999999996</v>
      </c>
      <c r="D271">
        <v>-19.270199999999999</v>
      </c>
      <c r="E271">
        <v>-10.551500000000001</v>
      </c>
      <c r="F271">
        <v>-5.7821600000000002</v>
      </c>
    </row>
    <row r="272" spans="1:6" x14ac:dyDescent="0.25">
      <c r="A272">
        <v>2.9267500000000002</v>
      </c>
      <c r="B272">
        <v>-13.722899999999999</v>
      </c>
      <c r="C272">
        <v>67.014700000000005</v>
      </c>
      <c r="D272">
        <v>-4.1756099999999998</v>
      </c>
      <c r="E272">
        <v>-12.4353</v>
      </c>
      <c r="F272">
        <v>-8.6430600000000002</v>
      </c>
    </row>
    <row r="273" spans="1:6" x14ac:dyDescent="0.25">
      <c r="A273">
        <v>3.0081000000000002</v>
      </c>
      <c r="B273">
        <v>-13.692500000000001</v>
      </c>
      <c r="C273">
        <v>67.027299999999997</v>
      </c>
      <c r="D273">
        <v>5.6392499999999997</v>
      </c>
      <c r="E273">
        <v>-8.3728499999999997</v>
      </c>
      <c r="F273">
        <v>-9.3917199999999994</v>
      </c>
    </row>
    <row r="274" spans="1:6" x14ac:dyDescent="0.25">
      <c r="A274">
        <v>-3.0135999999999998</v>
      </c>
      <c r="B274">
        <v>12.960900000000001</v>
      </c>
      <c r="C274">
        <v>-63.941600000000001</v>
      </c>
      <c r="D274">
        <v>44.5914</v>
      </c>
      <c r="E274">
        <v>-76.798400000000001</v>
      </c>
      <c r="F274">
        <v>291.24200000000002</v>
      </c>
    </row>
    <row r="275" spans="1:6" x14ac:dyDescent="0.25">
      <c r="A275">
        <v>3.2351700000000001</v>
      </c>
      <c r="B275">
        <v>-13.4922</v>
      </c>
      <c r="C275">
        <v>66.112700000000004</v>
      </c>
      <c r="D275">
        <v>19.622599999999998</v>
      </c>
      <c r="E275">
        <v>-2.7479900000000002</v>
      </c>
      <c r="F275">
        <v>-9.3339599999999994</v>
      </c>
    </row>
    <row r="276" spans="1:6" x14ac:dyDescent="0.25">
      <c r="A276">
        <v>3.3565200000000002</v>
      </c>
      <c r="B276">
        <v>-13.5351</v>
      </c>
      <c r="C276">
        <v>66.902699999999996</v>
      </c>
      <c r="D276">
        <v>0.121518</v>
      </c>
      <c r="E276">
        <v>-7.4245099999999997</v>
      </c>
      <c r="F276">
        <v>-9.1767299999999992</v>
      </c>
    </row>
    <row r="277" spans="1:6" x14ac:dyDescent="0.25">
      <c r="A277">
        <v>3.5158800000000001</v>
      </c>
      <c r="B277">
        <v>-13.4238</v>
      </c>
      <c r="C277">
        <v>66.722099999999998</v>
      </c>
      <c r="D277">
        <v>2.0842000000000001</v>
      </c>
      <c r="E277">
        <v>-6.6637199999999996</v>
      </c>
      <c r="F277">
        <v>-8.9526000000000003</v>
      </c>
    </row>
    <row r="278" spans="1:6" x14ac:dyDescent="0.25">
      <c r="A278">
        <v>-3.58121</v>
      </c>
      <c r="B278">
        <v>13.1774</v>
      </c>
      <c r="C278">
        <v>-64.979900000000001</v>
      </c>
      <c r="D278">
        <v>-20.930499999999999</v>
      </c>
      <c r="E278">
        <v>5.9071800000000003</v>
      </c>
      <c r="F278">
        <v>305.56299999999999</v>
      </c>
    </row>
    <row r="279" spans="1:6" x14ac:dyDescent="0.25">
      <c r="A279">
        <v>-3.70513</v>
      </c>
      <c r="B279">
        <v>13.0228</v>
      </c>
      <c r="C279">
        <v>-65.203800000000001</v>
      </c>
      <c r="D279">
        <v>-14.5451</v>
      </c>
      <c r="E279">
        <v>-3.9359000000000002</v>
      </c>
      <c r="F279">
        <v>305.161</v>
      </c>
    </row>
    <row r="280" spans="1:6" x14ac:dyDescent="0.25">
      <c r="A280">
        <v>3.8483200000000002</v>
      </c>
      <c r="B280">
        <v>-12.9298</v>
      </c>
      <c r="C280">
        <v>66.891900000000007</v>
      </c>
      <c r="D280">
        <v>-4.6956899999999999</v>
      </c>
      <c r="E280">
        <v>-7.3856400000000004</v>
      </c>
      <c r="F280">
        <v>-8.9581800000000005</v>
      </c>
    </row>
    <row r="281" spans="1:6" x14ac:dyDescent="0.25">
      <c r="A281">
        <v>4.0113599999999998</v>
      </c>
      <c r="B281">
        <v>-12.4536</v>
      </c>
      <c r="C281">
        <v>64.210099999999997</v>
      </c>
      <c r="D281">
        <v>-12.3241</v>
      </c>
      <c r="E281">
        <v>-9.0177499999999995</v>
      </c>
      <c r="F281">
        <v>-6.2422800000000001</v>
      </c>
    </row>
    <row r="282" spans="1:6" x14ac:dyDescent="0.25">
      <c r="A282">
        <v>4.2061299999999999</v>
      </c>
      <c r="B282">
        <v>-12.5312</v>
      </c>
      <c r="C282">
        <v>65.835499999999996</v>
      </c>
      <c r="D282">
        <v>14.537699999999999</v>
      </c>
      <c r="E282">
        <v>-4.0771600000000001</v>
      </c>
      <c r="F282">
        <v>-8.9665900000000001</v>
      </c>
    </row>
    <row r="283" spans="1:6" x14ac:dyDescent="0.25">
      <c r="A283" s="1">
        <v>4.0800400000000003</v>
      </c>
      <c r="B283">
        <v>-11.818</v>
      </c>
      <c r="C283">
        <v>62.881500000000003</v>
      </c>
      <c r="D283">
        <v>-20.316199999999998</v>
      </c>
      <c r="E283">
        <v>-9.5789399999999993</v>
      </c>
      <c r="F283">
        <v>-4.6485099999999999</v>
      </c>
    </row>
    <row r="284" spans="1:6" x14ac:dyDescent="0.25">
      <c r="A284">
        <v>4.1369100000000003</v>
      </c>
      <c r="B284">
        <v>-11.9894</v>
      </c>
      <c r="C284">
        <v>64.556100000000001</v>
      </c>
      <c r="D284">
        <v>9.2288599999999992</v>
      </c>
      <c r="E284">
        <v>-9.6961099999999991</v>
      </c>
      <c r="F284">
        <v>-8.8346099999999996</v>
      </c>
    </row>
    <row r="285" spans="1:6" x14ac:dyDescent="0.25">
      <c r="A285">
        <v>4.4696400000000001</v>
      </c>
      <c r="B285">
        <v>-11.9443</v>
      </c>
      <c r="C285">
        <v>65.205399999999997</v>
      </c>
      <c r="D285">
        <v>5.5580800000000004</v>
      </c>
      <c r="E285">
        <v>-8.6558399999999995</v>
      </c>
      <c r="F285">
        <v>-7.13896</v>
      </c>
    </row>
    <row r="286" spans="1:6" x14ac:dyDescent="0.25">
      <c r="A286">
        <v>10.8188</v>
      </c>
      <c r="B286">
        <v>-12.805</v>
      </c>
      <c r="C286">
        <v>79.81</v>
      </c>
      <c r="D286">
        <v>8.5935100000000002</v>
      </c>
      <c r="E286">
        <v>95.377300000000005</v>
      </c>
      <c r="F286">
        <v>-4.0861200000000002</v>
      </c>
    </row>
    <row r="287" spans="1:6" x14ac:dyDescent="0.25">
      <c r="A287">
        <v>-4.4753299999999996</v>
      </c>
      <c r="B287">
        <v>11.364699999999999</v>
      </c>
      <c r="C287">
        <v>-62.418599999999998</v>
      </c>
      <c r="D287">
        <v>-16.678899999999999</v>
      </c>
      <c r="E287">
        <v>34.223199999999999</v>
      </c>
      <c r="F287">
        <v>310.59899999999999</v>
      </c>
    </row>
    <row r="288" spans="1:6" x14ac:dyDescent="0.25">
      <c r="A288">
        <v>-4.8797300000000003</v>
      </c>
      <c r="B288">
        <v>11.935499999999999</v>
      </c>
      <c r="C288">
        <v>-65.854299999999995</v>
      </c>
      <c r="D288">
        <v>-7.4988400000000004</v>
      </c>
      <c r="E288">
        <v>-9.7326200000000007</v>
      </c>
      <c r="F288">
        <v>310.52600000000001</v>
      </c>
    </row>
    <row r="289" spans="1:6" x14ac:dyDescent="0.25">
      <c r="A289">
        <v>-4.8325699999999996</v>
      </c>
      <c r="B289">
        <v>11.892200000000001</v>
      </c>
      <c r="C289">
        <v>-65.766199999999998</v>
      </c>
      <c r="D289">
        <v>-2.9432100000000001</v>
      </c>
      <c r="E289">
        <v>-38.021099999999997</v>
      </c>
      <c r="F289">
        <v>306.71100000000001</v>
      </c>
    </row>
    <row r="290" spans="1:6" x14ac:dyDescent="0.25">
      <c r="A290" s="1">
        <v>-5.0714800000000002</v>
      </c>
      <c r="B290">
        <v>11.819800000000001</v>
      </c>
      <c r="C290">
        <v>-65.964100000000002</v>
      </c>
      <c r="D290">
        <v>-7.4852400000000001</v>
      </c>
      <c r="E290">
        <v>-11.4404</v>
      </c>
      <c r="F290">
        <v>311.09500000000003</v>
      </c>
    </row>
    <row r="291" spans="1:6" x14ac:dyDescent="0.25">
      <c r="A291">
        <v>-5.1490099999999996</v>
      </c>
      <c r="B291">
        <v>12.2357</v>
      </c>
      <c r="C291">
        <v>-67.193200000000004</v>
      </c>
      <c r="D291">
        <v>-7.2589100000000002</v>
      </c>
      <c r="E291">
        <v>26.462900000000001</v>
      </c>
      <c r="F291">
        <v>310.15600000000001</v>
      </c>
    </row>
    <row r="292" spans="1:6" x14ac:dyDescent="0.25">
      <c r="A292">
        <v>-5.0229699999999999</v>
      </c>
      <c r="B292">
        <v>11.8851</v>
      </c>
      <c r="C292">
        <v>-65.452500000000001</v>
      </c>
      <c r="D292">
        <v>-8.0347100000000005</v>
      </c>
      <c r="E292">
        <v>-17.5168</v>
      </c>
      <c r="F292">
        <v>310.03300000000002</v>
      </c>
    </row>
    <row r="293" spans="1:6" x14ac:dyDescent="0.25">
      <c r="A293">
        <v>9.4113299999999995</v>
      </c>
      <c r="B293">
        <v>-12.599500000000001</v>
      </c>
      <c r="C293">
        <v>74.373599999999996</v>
      </c>
      <c r="D293">
        <v>8.0118299999999998</v>
      </c>
      <c r="E293">
        <v>100.014</v>
      </c>
      <c r="F293">
        <v>0.65646400000000005</v>
      </c>
    </row>
    <row r="294" spans="1:6" x14ac:dyDescent="0.25">
      <c r="A294">
        <v>5.0241300000000004</v>
      </c>
      <c r="B294">
        <v>-12.054500000000001</v>
      </c>
      <c r="C294">
        <v>66.177300000000002</v>
      </c>
      <c r="D294">
        <v>2.3359700000000001</v>
      </c>
      <c r="E294">
        <v>-8.1752199999999995</v>
      </c>
      <c r="F294">
        <v>-4.2404900000000003</v>
      </c>
    </row>
    <row r="295" spans="1:6" x14ac:dyDescent="0.25">
      <c r="A295" s="1">
        <v>4.7974100000000002</v>
      </c>
      <c r="B295">
        <v>-11.799200000000001</v>
      </c>
      <c r="C295">
        <v>64.157600000000002</v>
      </c>
      <c r="D295">
        <v>-12.373900000000001</v>
      </c>
      <c r="E295">
        <v>-7.9031599999999997</v>
      </c>
      <c r="F295">
        <v>-0.15099699999999999</v>
      </c>
    </row>
    <row r="296" spans="1:6" x14ac:dyDescent="0.25">
      <c r="A296">
        <v>4.44191</v>
      </c>
      <c r="B296">
        <v>-11.835800000000001</v>
      </c>
      <c r="C296">
        <v>64.033299999999997</v>
      </c>
      <c r="D296">
        <v>18.947199999999999</v>
      </c>
      <c r="E296">
        <v>-4.6944299999999997</v>
      </c>
      <c r="F296">
        <v>-4.5888099999999996</v>
      </c>
    </row>
    <row r="297" spans="1:6" x14ac:dyDescent="0.25">
      <c r="A297">
        <v>-4.5207499999999996</v>
      </c>
      <c r="B297">
        <v>11.708600000000001</v>
      </c>
      <c r="C297">
        <v>-63.121600000000001</v>
      </c>
      <c r="D297">
        <v>-16.133500000000002</v>
      </c>
      <c r="E297">
        <v>29.481300000000001</v>
      </c>
      <c r="F297">
        <v>311.61799999999999</v>
      </c>
    </row>
    <row r="298" spans="1:6" x14ac:dyDescent="0.25">
      <c r="A298">
        <v>4.4463100000000004</v>
      </c>
      <c r="B298">
        <v>-12.090999999999999</v>
      </c>
      <c r="C298">
        <v>65.479100000000003</v>
      </c>
      <c r="D298">
        <v>7.3158599999999998</v>
      </c>
      <c r="E298">
        <v>-8.9048499999999997</v>
      </c>
      <c r="F298">
        <v>-3.9063400000000001</v>
      </c>
    </row>
    <row r="299" spans="1:6" x14ac:dyDescent="0.25">
      <c r="A299">
        <v>-4.29861</v>
      </c>
      <c r="B299">
        <v>12.228400000000001</v>
      </c>
      <c r="C299">
        <v>-67.078699999999998</v>
      </c>
      <c r="D299">
        <v>-12.613899999999999</v>
      </c>
      <c r="E299">
        <v>-3.2619500000000001</v>
      </c>
      <c r="F299">
        <v>308.36</v>
      </c>
    </row>
    <row r="300" spans="1:6" x14ac:dyDescent="0.25">
      <c r="A300">
        <v>3.8635199999999998</v>
      </c>
      <c r="B300">
        <v>-11.958</v>
      </c>
      <c r="C300">
        <v>64.776499999999999</v>
      </c>
      <c r="D300">
        <v>5.83779</v>
      </c>
      <c r="E300">
        <v>-10.6083</v>
      </c>
      <c r="F300">
        <v>-3.7250200000000002</v>
      </c>
    </row>
    <row r="301" spans="1:6" x14ac:dyDescent="0.25">
      <c r="A301">
        <v>3.3420800000000002</v>
      </c>
      <c r="B301">
        <v>-11.625500000000001</v>
      </c>
      <c r="C301">
        <v>63.769399999999997</v>
      </c>
      <c r="D301">
        <v>3.6743600000000001</v>
      </c>
      <c r="E301">
        <v>-12.694699999999999</v>
      </c>
      <c r="F301">
        <v>-5.08758</v>
      </c>
    </row>
    <row r="302" spans="1:6" x14ac:dyDescent="0.25">
      <c r="A302">
        <v>-2.7435100000000001</v>
      </c>
      <c r="B302">
        <v>11.569000000000001</v>
      </c>
      <c r="C302">
        <v>-63.8277</v>
      </c>
      <c r="D302">
        <v>-16.723199999999999</v>
      </c>
      <c r="E302">
        <v>-11.3605</v>
      </c>
      <c r="F302">
        <v>307.51100000000002</v>
      </c>
    </row>
    <row r="303" spans="1:6" x14ac:dyDescent="0.25">
      <c r="A303">
        <v>2.3218000000000001</v>
      </c>
      <c r="B303">
        <v>-11.666600000000001</v>
      </c>
      <c r="C303">
        <v>66.088899999999995</v>
      </c>
      <c r="D303">
        <v>2.8466100000000001</v>
      </c>
      <c r="E303">
        <v>-1.41489</v>
      </c>
      <c r="F303">
        <v>-5.9124400000000001</v>
      </c>
    </row>
    <row r="304" spans="1:6" x14ac:dyDescent="0.25">
      <c r="A304">
        <v>2.5795699999999999</v>
      </c>
      <c r="B304">
        <v>-11.378500000000001</v>
      </c>
      <c r="C304">
        <v>71.221599999999995</v>
      </c>
      <c r="D304">
        <v>-17.6004</v>
      </c>
      <c r="E304">
        <v>36.260199999999998</v>
      </c>
      <c r="F304">
        <v>-3.4208599999999998</v>
      </c>
    </row>
    <row r="305" spans="1:6" x14ac:dyDescent="0.25">
      <c r="A305">
        <v>0.86912800000000001</v>
      </c>
      <c r="B305">
        <v>-10.9229</v>
      </c>
      <c r="C305">
        <v>60.445900000000002</v>
      </c>
      <c r="D305">
        <v>15.637700000000001</v>
      </c>
      <c r="E305">
        <v>-17.434100000000001</v>
      </c>
      <c r="F305">
        <v>-5.7798800000000004</v>
      </c>
    </row>
    <row r="306" spans="1:6" x14ac:dyDescent="0.25">
      <c r="A306">
        <v>0.35792299999999999</v>
      </c>
      <c r="B306">
        <v>-10.97</v>
      </c>
      <c r="C306">
        <v>62.382599999999996</v>
      </c>
      <c r="D306">
        <v>14.468400000000001</v>
      </c>
      <c r="E306">
        <v>-10.907</v>
      </c>
      <c r="F306">
        <v>-6.21441</v>
      </c>
    </row>
    <row r="307" spans="1:6" x14ac:dyDescent="0.25">
      <c r="A307">
        <v>0.36591200000000002</v>
      </c>
      <c r="B307">
        <v>10.854100000000001</v>
      </c>
      <c r="C307">
        <v>-62.219700000000003</v>
      </c>
      <c r="D307">
        <v>-17.667200000000001</v>
      </c>
      <c r="E307">
        <v>-12.9756</v>
      </c>
      <c r="F307">
        <v>307.786</v>
      </c>
    </row>
    <row r="308" spans="1:6" x14ac:dyDescent="0.25">
      <c r="A308">
        <v>-1.1107100000000001</v>
      </c>
      <c r="B308">
        <v>-10.5604</v>
      </c>
      <c r="C308">
        <v>61.701700000000002</v>
      </c>
      <c r="D308">
        <v>14.8771</v>
      </c>
      <c r="E308">
        <v>-7.3453999999999997</v>
      </c>
      <c r="F308">
        <v>-5.0441900000000004</v>
      </c>
    </row>
    <row r="309" spans="1:6" x14ac:dyDescent="0.25">
      <c r="A309">
        <v>1.94895</v>
      </c>
      <c r="B309">
        <v>10.2014</v>
      </c>
      <c r="C309">
        <v>-60.758899999999997</v>
      </c>
      <c r="D309">
        <v>-17.056999999999999</v>
      </c>
      <c r="E309">
        <v>-26.339500000000001</v>
      </c>
      <c r="F309">
        <v>307.29599999999999</v>
      </c>
    </row>
    <row r="310" spans="1:6" x14ac:dyDescent="0.25">
      <c r="A310">
        <v>-2.8811800000000001</v>
      </c>
      <c r="B310">
        <v>-10.252000000000001</v>
      </c>
      <c r="C310">
        <v>62.8</v>
      </c>
      <c r="D310">
        <v>3.4960200000000001</v>
      </c>
      <c r="E310">
        <v>-3.4417399999999998</v>
      </c>
      <c r="F310">
        <v>-4.96373</v>
      </c>
    </row>
    <row r="311" spans="1:6" x14ac:dyDescent="0.25">
      <c r="A311">
        <v>-3.8089200000000001</v>
      </c>
      <c r="B311">
        <v>-10.0185</v>
      </c>
      <c r="C311">
        <v>64.073700000000002</v>
      </c>
      <c r="D311">
        <v>-8.3259399999999992</v>
      </c>
      <c r="E311">
        <v>-5.0772300000000001</v>
      </c>
      <c r="F311">
        <v>-4.2888000000000002</v>
      </c>
    </row>
    <row r="312" spans="1:6" x14ac:dyDescent="0.25">
      <c r="A312">
        <v>-4.8496199999999998</v>
      </c>
      <c r="B312">
        <v>-9.8314900000000005</v>
      </c>
      <c r="C312">
        <v>63.087200000000003</v>
      </c>
      <c r="D312">
        <v>-5.2188600000000003</v>
      </c>
      <c r="E312">
        <v>-7.2009499999999997</v>
      </c>
      <c r="F312">
        <v>-5.28437</v>
      </c>
    </row>
    <row r="313" spans="1:6" x14ac:dyDescent="0.25">
      <c r="A313">
        <v>-5.8060400000000003</v>
      </c>
      <c r="B313">
        <v>-9.5362799999999996</v>
      </c>
      <c r="C313">
        <v>61.820999999999998</v>
      </c>
      <c r="D313">
        <v>18.4513</v>
      </c>
      <c r="E313">
        <v>2.0034100000000001</v>
      </c>
      <c r="F313">
        <v>-2.6054400000000002</v>
      </c>
    </row>
    <row r="314" spans="1:6" x14ac:dyDescent="0.25">
      <c r="A314">
        <v>-6.9268900000000002</v>
      </c>
      <c r="B314">
        <v>-9.4008000000000003</v>
      </c>
      <c r="C314">
        <v>62.348500000000001</v>
      </c>
      <c r="D314">
        <v>4.8627200000000004</v>
      </c>
      <c r="E314">
        <v>-6.6955799999999996</v>
      </c>
      <c r="F314">
        <v>-4.9625500000000002</v>
      </c>
    </row>
    <row r="315" spans="1:6" x14ac:dyDescent="0.25">
      <c r="A315">
        <v>-7.97072</v>
      </c>
      <c r="B315">
        <v>-8.7270599999999998</v>
      </c>
      <c r="C315">
        <v>60.444400000000002</v>
      </c>
      <c r="D315">
        <v>19.6708</v>
      </c>
      <c r="E315">
        <v>-6.7919499999999999</v>
      </c>
      <c r="F315">
        <v>-5.0762900000000002</v>
      </c>
    </row>
    <row r="316" spans="1:6" x14ac:dyDescent="0.25">
      <c r="A316">
        <v>-8.8894699999999993</v>
      </c>
      <c r="B316">
        <v>-8.5702999999999996</v>
      </c>
      <c r="C316">
        <v>60.431100000000001</v>
      </c>
      <c r="D316">
        <v>13.896599999999999</v>
      </c>
      <c r="E316">
        <v>-16.415099999999999</v>
      </c>
      <c r="F316">
        <v>-3.82443</v>
      </c>
    </row>
    <row r="317" spans="1:6" x14ac:dyDescent="0.25">
      <c r="A317">
        <v>-10.1371</v>
      </c>
      <c r="B317">
        <v>-8.2077200000000001</v>
      </c>
      <c r="C317">
        <v>61.113500000000002</v>
      </c>
      <c r="D317">
        <v>16.364599999999999</v>
      </c>
      <c r="E317">
        <v>-2.4317299999999999</v>
      </c>
      <c r="F317">
        <v>-3.6661899999999998</v>
      </c>
    </row>
    <row r="318" spans="1:6" x14ac:dyDescent="0.25">
      <c r="A318">
        <v>11.02</v>
      </c>
      <c r="B318">
        <v>7.7341600000000001</v>
      </c>
      <c r="C318">
        <v>-58.720700000000001</v>
      </c>
      <c r="D318">
        <v>-42.569099999999999</v>
      </c>
      <c r="E318">
        <v>19.349699999999999</v>
      </c>
      <c r="F318">
        <v>304.24700000000001</v>
      </c>
    </row>
    <row r="319" spans="1:6" x14ac:dyDescent="0.25">
      <c r="A319">
        <v>-11.949299999999999</v>
      </c>
      <c r="B319">
        <v>-7.5751099999999996</v>
      </c>
      <c r="C319">
        <v>60.1068</v>
      </c>
      <c r="D319">
        <v>-1.3426899999999999</v>
      </c>
      <c r="E319">
        <v>-18.8598</v>
      </c>
      <c r="F319">
        <v>-3.7770000000000001</v>
      </c>
    </row>
    <row r="320" spans="1:6" x14ac:dyDescent="0.25">
      <c r="A320">
        <v>12.902699999999999</v>
      </c>
      <c r="B320">
        <v>7.36775</v>
      </c>
      <c r="C320">
        <v>-60.557400000000001</v>
      </c>
      <c r="D320">
        <v>-30.474599999999999</v>
      </c>
      <c r="E320">
        <v>-4.4794700000000001</v>
      </c>
      <c r="F320">
        <v>309.87900000000002</v>
      </c>
    </row>
    <row r="321" spans="1:6" x14ac:dyDescent="0.25">
      <c r="A321">
        <v>13.804</v>
      </c>
      <c r="B321">
        <v>7.32498</v>
      </c>
      <c r="C321">
        <v>-60.997399999999999</v>
      </c>
      <c r="D321">
        <v>-32.942700000000002</v>
      </c>
      <c r="E321">
        <v>0.20721800000000001</v>
      </c>
      <c r="F321">
        <v>308.91699999999997</v>
      </c>
    </row>
    <row r="322" spans="1:6" x14ac:dyDescent="0.25">
      <c r="A322">
        <v>14.5182</v>
      </c>
      <c r="B322">
        <v>7.1060100000000004</v>
      </c>
      <c r="C322">
        <v>-61.134700000000002</v>
      </c>
      <c r="D322">
        <v>-33.278700000000001</v>
      </c>
      <c r="E322">
        <v>11.559200000000001</v>
      </c>
      <c r="F322">
        <v>309.86200000000002</v>
      </c>
    </row>
    <row r="323" spans="1:6" x14ac:dyDescent="0.25">
      <c r="A323">
        <v>-15.020300000000001</v>
      </c>
      <c r="B323">
        <v>-6.9637799999999999</v>
      </c>
      <c r="C323">
        <v>59.979799999999997</v>
      </c>
      <c r="D323">
        <v>-4.4269299999999996</v>
      </c>
      <c r="E323">
        <v>-26.442299999999999</v>
      </c>
      <c r="F323">
        <v>-1.7986599999999999</v>
      </c>
    </row>
    <row r="324" spans="1:6" x14ac:dyDescent="0.25">
      <c r="A324">
        <v>-15.682700000000001</v>
      </c>
      <c r="B324">
        <v>-6.7072200000000004</v>
      </c>
      <c r="C324">
        <v>60.233499999999999</v>
      </c>
      <c r="D324">
        <v>3.9510000000000001</v>
      </c>
      <c r="E324">
        <v>-23.1418</v>
      </c>
      <c r="F324">
        <v>-0.47198600000000002</v>
      </c>
    </row>
    <row r="325" spans="1:6" x14ac:dyDescent="0.25">
      <c r="A325">
        <v>16.109100000000002</v>
      </c>
      <c r="B325">
        <v>6.5260899999999999</v>
      </c>
      <c r="C325">
        <v>-59.731900000000003</v>
      </c>
      <c r="D325">
        <v>-61.1599</v>
      </c>
      <c r="E325">
        <v>15.9794</v>
      </c>
      <c r="F325">
        <v>306.267</v>
      </c>
    </row>
    <row r="326" spans="1:6" x14ac:dyDescent="0.25">
      <c r="A326">
        <v>16.8645</v>
      </c>
      <c r="B326">
        <v>6.2807399999999998</v>
      </c>
      <c r="C326">
        <v>-60.578499999999998</v>
      </c>
      <c r="D326">
        <v>24.9331</v>
      </c>
      <c r="E326">
        <v>16.191199999999998</v>
      </c>
      <c r="F326">
        <v>-312.04899999999998</v>
      </c>
    </row>
    <row r="327" spans="1:6" x14ac:dyDescent="0.25">
      <c r="A327">
        <v>17.0822</v>
      </c>
      <c r="B327">
        <v>6.2789299999999999</v>
      </c>
      <c r="C327">
        <v>-60.561799999999998</v>
      </c>
      <c r="D327">
        <v>9.3941800000000004</v>
      </c>
      <c r="E327">
        <v>33.4771</v>
      </c>
      <c r="F327">
        <v>-310.50700000000001</v>
      </c>
    </row>
    <row r="328" spans="1:6" x14ac:dyDescent="0.25">
      <c r="A328">
        <v>17.299800000000001</v>
      </c>
      <c r="B328">
        <v>6.2979900000000004</v>
      </c>
      <c r="C328">
        <v>-60.419899999999998</v>
      </c>
      <c r="D328">
        <v>32.451300000000003</v>
      </c>
      <c r="E328">
        <v>14.9213</v>
      </c>
      <c r="F328">
        <v>-311.54199999999997</v>
      </c>
    </row>
    <row r="329" spans="1:6" x14ac:dyDescent="0.25">
      <c r="A329">
        <v>-17.384399999999999</v>
      </c>
      <c r="B329">
        <v>-6.2384599999999999</v>
      </c>
      <c r="C329">
        <v>60.361800000000002</v>
      </c>
      <c r="D329">
        <v>7.4252200000000004</v>
      </c>
      <c r="E329">
        <v>-25.512499999999999</v>
      </c>
      <c r="F329">
        <v>7.4028899999999995E-2</v>
      </c>
    </row>
    <row r="330" spans="1:6" x14ac:dyDescent="0.25">
      <c r="A330">
        <v>17.357700000000001</v>
      </c>
      <c r="B330">
        <v>5.9544199999999998</v>
      </c>
      <c r="C330">
        <v>-60.325400000000002</v>
      </c>
      <c r="D330">
        <v>-38.502200000000002</v>
      </c>
      <c r="E330">
        <v>-18.4557</v>
      </c>
      <c r="F330">
        <v>310.67700000000002</v>
      </c>
    </row>
    <row r="331" spans="1:6" x14ac:dyDescent="0.25">
      <c r="A331">
        <v>-16.935500000000001</v>
      </c>
      <c r="B331">
        <v>-5.5008999999999997</v>
      </c>
      <c r="C331">
        <v>58.990600000000001</v>
      </c>
      <c r="D331">
        <v>16.183800000000002</v>
      </c>
      <c r="E331">
        <v>-27.366499999999998</v>
      </c>
      <c r="F331">
        <v>-0.36516599999999999</v>
      </c>
    </row>
    <row r="332" spans="1:6" x14ac:dyDescent="0.25">
      <c r="A332">
        <v>16.808</v>
      </c>
      <c r="B332">
        <v>5.4415699999999996</v>
      </c>
      <c r="C332">
        <v>-59.502000000000002</v>
      </c>
      <c r="D332">
        <v>-48.886699999999998</v>
      </c>
      <c r="E332">
        <v>-4.79589</v>
      </c>
      <c r="F332">
        <v>310.13299999999998</v>
      </c>
    </row>
    <row r="333" spans="1:6" x14ac:dyDescent="0.25">
      <c r="A333">
        <v>17.165800000000001</v>
      </c>
      <c r="B333">
        <v>4.6189799999999996</v>
      </c>
      <c r="C333">
        <v>-61.6312</v>
      </c>
      <c r="D333">
        <v>-36.123399999999997</v>
      </c>
      <c r="E333">
        <v>1.1076699999999999</v>
      </c>
      <c r="F333">
        <v>310.10700000000003</v>
      </c>
    </row>
    <row r="334" spans="1:6" x14ac:dyDescent="0.25">
      <c r="A334">
        <v>16.933900000000001</v>
      </c>
      <c r="B334">
        <v>4.2199499999999999</v>
      </c>
      <c r="C334">
        <v>-61.567500000000003</v>
      </c>
      <c r="D334">
        <v>-33.413699999999999</v>
      </c>
      <c r="E334">
        <v>4.9836900000000002</v>
      </c>
      <c r="F334">
        <v>310.01400000000001</v>
      </c>
    </row>
    <row r="335" spans="1:6" x14ac:dyDescent="0.25">
      <c r="A335">
        <v>-16.267600000000002</v>
      </c>
      <c r="B335">
        <v>-3.73814</v>
      </c>
      <c r="C335">
        <v>60.303699999999999</v>
      </c>
      <c r="D335">
        <v>8.2950199999999992</v>
      </c>
      <c r="E335">
        <v>-23.376000000000001</v>
      </c>
      <c r="F335">
        <v>-1.47645</v>
      </c>
    </row>
    <row r="336" spans="1:6" x14ac:dyDescent="0.25">
      <c r="A336">
        <v>15.845000000000001</v>
      </c>
      <c r="B336">
        <v>3.0956100000000002</v>
      </c>
      <c r="C336">
        <v>-59.551900000000003</v>
      </c>
      <c r="D336">
        <v>-37.807400000000001</v>
      </c>
      <c r="E336">
        <v>-21.944900000000001</v>
      </c>
      <c r="F336">
        <v>309.59199999999998</v>
      </c>
    </row>
    <row r="337" spans="1:6" x14ac:dyDescent="0.25">
      <c r="A337">
        <v>-15.718</v>
      </c>
      <c r="B337">
        <v>-2.9337900000000001</v>
      </c>
      <c r="C337">
        <v>59.926900000000003</v>
      </c>
      <c r="D337">
        <v>-4.1595300000000002</v>
      </c>
      <c r="E337">
        <v>-28.731200000000001</v>
      </c>
      <c r="F337">
        <v>-3.7831000000000001</v>
      </c>
    </row>
    <row r="338" spans="1:6" x14ac:dyDescent="0.25">
      <c r="A338">
        <v>15.8682</v>
      </c>
      <c r="B338">
        <v>2.3111199999999998</v>
      </c>
      <c r="C338">
        <v>-63.0839</v>
      </c>
      <c r="D338">
        <v>-9.0181699999999996</v>
      </c>
      <c r="E338">
        <v>-21.814599999999999</v>
      </c>
      <c r="F338">
        <v>308.46699999999998</v>
      </c>
    </row>
    <row r="339" spans="1:6" x14ac:dyDescent="0.25">
      <c r="A339">
        <v>-14.9961</v>
      </c>
      <c r="B339">
        <v>-1.9890699999999999</v>
      </c>
      <c r="C339">
        <v>60.7545</v>
      </c>
      <c r="D339">
        <v>5.9459999999999997</v>
      </c>
      <c r="E339">
        <v>-18.588200000000001</v>
      </c>
      <c r="F339">
        <v>-2.6934900000000002</v>
      </c>
    </row>
    <row r="340" spans="1:6" x14ac:dyDescent="0.25">
      <c r="A340">
        <v>-14.986499999999999</v>
      </c>
      <c r="B340">
        <v>-1.87297</v>
      </c>
      <c r="C340">
        <v>62.583300000000001</v>
      </c>
      <c r="D340">
        <v>-7.5567000000000002</v>
      </c>
      <c r="E340">
        <v>-11.5304</v>
      </c>
      <c r="F340">
        <v>-2.8022200000000002</v>
      </c>
    </row>
    <row r="341" spans="1:6" x14ac:dyDescent="0.25">
      <c r="A341">
        <v>14.649100000000001</v>
      </c>
      <c r="B341">
        <v>1.5785</v>
      </c>
      <c r="C341">
        <v>-60.683799999999998</v>
      </c>
      <c r="D341">
        <v>-44.676499999999997</v>
      </c>
      <c r="E341">
        <v>36.500999999999998</v>
      </c>
      <c r="F341">
        <v>304.82</v>
      </c>
    </row>
    <row r="342" spans="1:6" x14ac:dyDescent="0.25">
      <c r="A342">
        <v>14.5747</v>
      </c>
      <c r="B342">
        <v>1.2271099999999999</v>
      </c>
      <c r="C342">
        <v>-60.091900000000003</v>
      </c>
      <c r="D342">
        <v>1.1552</v>
      </c>
      <c r="E342">
        <v>-37.995199999999997</v>
      </c>
      <c r="F342">
        <v>308.31700000000001</v>
      </c>
    </row>
    <row r="343" spans="1:6" x14ac:dyDescent="0.25">
      <c r="A343">
        <v>-14.377800000000001</v>
      </c>
      <c r="B343">
        <v>-0.99014899999999995</v>
      </c>
      <c r="C343">
        <v>59.756999999999998</v>
      </c>
      <c r="D343">
        <v>-2.47092</v>
      </c>
      <c r="E343">
        <v>-15.444699999999999</v>
      </c>
      <c r="F343">
        <v>-3.7437499999999999</v>
      </c>
    </row>
    <row r="344" spans="1:6" x14ac:dyDescent="0.25">
      <c r="A344">
        <v>14.4855</v>
      </c>
      <c r="B344">
        <v>0.90214899999999998</v>
      </c>
      <c r="C344">
        <v>-61.119</v>
      </c>
      <c r="D344">
        <v>-17.992999999999999</v>
      </c>
      <c r="E344">
        <v>18.6326</v>
      </c>
      <c r="F344">
        <v>310.40699999999998</v>
      </c>
    </row>
    <row r="345" spans="1:6" x14ac:dyDescent="0.25">
      <c r="A345">
        <v>14.332000000000001</v>
      </c>
      <c r="B345">
        <v>0.639575</v>
      </c>
      <c r="C345">
        <v>-60.0336</v>
      </c>
      <c r="D345">
        <v>-11.8939</v>
      </c>
      <c r="E345">
        <v>-0.33178800000000003</v>
      </c>
      <c r="F345">
        <v>311.24900000000002</v>
      </c>
    </row>
    <row r="346" spans="1:6" x14ac:dyDescent="0.25">
      <c r="A346">
        <v>14.3718</v>
      </c>
      <c r="B346">
        <v>0.74956500000000004</v>
      </c>
      <c r="C346">
        <v>-60.506300000000003</v>
      </c>
      <c r="D346">
        <v>-22.4925</v>
      </c>
      <c r="E346">
        <v>13.027200000000001</v>
      </c>
      <c r="F346">
        <v>310.04000000000002</v>
      </c>
    </row>
    <row r="347" spans="1:6" x14ac:dyDescent="0.25">
      <c r="A347">
        <v>14.3124</v>
      </c>
      <c r="B347">
        <v>0.97047300000000003</v>
      </c>
      <c r="C347">
        <v>-60.363700000000001</v>
      </c>
      <c r="D347">
        <v>-7.4004099999999999</v>
      </c>
      <c r="E347">
        <v>-4.41486</v>
      </c>
      <c r="F347">
        <v>311.91199999999998</v>
      </c>
    </row>
    <row r="348" spans="1:6" x14ac:dyDescent="0.25">
      <c r="A348">
        <v>-14.3612</v>
      </c>
      <c r="B348">
        <v>-1.20387</v>
      </c>
      <c r="C348">
        <v>62.0321</v>
      </c>
      <c r="D348">
        <v>-15.989000000000001</v>
      </c>
      <c r="E348">
        <v>-8.8750800000000005</v>
      </c>
      <c r="F348">
        <v>-3.4170400000000001</v>
      </c>
    </row>
    <row r="349" spans="1:6" x14ac:dyDescent="0.25">
      <c r="A349">
        <v>13.7936</v>
      </c>
      <c r="B349">
        <v>1.84378</v>
      </c>
      <c r="C349">
        <v>-58.740400000000001</v>
      </c>
      <c r="D349">
        <v>-22.109400000000001</v>
      </c>
      <c r="E349">
        <v>-17.3902</v>
      </c>
      <c r="F349">
        <v>312.42200000000003</v>
      </c>
    </row>
    <row r="350" spans="1:6" x14ac:dyDescent="0.25">
      <c r="A350">
        <v>14.089600000000001</v>
      </c>
      <c r="B350">
        <v>2.31941</v>
      </c>
      <c r="C350">
        <v>-62.061399999999999</v>
      </c>
      <c r="D350">
        <v>-19.741399999999999</v>
      </c>
      <c r="E350">
        <v>13.2974</v>
      </c>
      <c r="F350">
        <v>310.34100000000001</v>
      </c>
    </row>
    <row r="351" spans="1:6" x14ac:dyDescent="0.25">
      <c r="A351">
        <v>13.9497</v>
      </c>
      <c r="B351">
        <v>2.9134500000000001</v>
      </c>
      <c r="C351">
        <v>-62.423099999999998</v>
      </c>
      <c r="D351">
        <v>-23.212299999999999</v>
      </c>
      <c r="E351">
        <v>6.9789000000000003</v>
      </c>
      <c r="F351">
        <v>310.505</v>
      </c>
    </row>
    <row r="352" spans="1:6" x14ac:dyDescent="0.25">
      <c r="A352">
        <v>-13.6614</v>
      </c>
      <c r="B352">
        <v>-3.7676799999999999</v>
      </c>
      <c r="C352">
        <v>64.125</v>
      </c>
      <c r="D352">
        <v>17.463200000000001</v>
      </c>
      <c r="E352">
        <v>-2.6583100000000002</v>
      </c>
      <c r="F352">
        <v>-2.7258500000000001E-3</v>
      </c>
    </row>
    <row r="353" spans="1:6" x14ac:dyDescent="0.25">
      <c r="A353">
        <v>13.874700000000001</v>
      </c>
      <c r="B353">
        <v>4.0556000000000001</v>
      </c>
      <c r="C353">
        <v>-68.421099999999996</v>
      </c>
      <c r="D353">
        <v>-18.215</v>
      </c>
      <c r="E353">
        <v>37.445399999999999</v>
      </c>
      <c r="F353">
        <v>308.17500000000001</v>
      </c>
    </row>
    <row r="354" spans="1:6" x14ac:dyDescent="0.25">
      <c r="A354">
        <v>13.610300000000001</v>
      </c>
      <c r="B354">
        <v>4.5315000000000003</v>
      </c>
      <c r="C354">
        <v>-67.359899999999996</v>
      </c>
      <c r="D354">
        <v>-21.6892</v>
      </c>
      <c r="E354">
        <v>5.6711299999999998</v>
      </c>
      <c r="F354">
        <v>310.96699999999998</v>
      </c>
    </row>
    <row r="355" spans="1:6" x14ac:dyDescent="0.25">
      <c r="A355">
        <v>13.6342</v>
      </c>
      <c r="B355">
        <v>4.6563600000000003</v>
      </c>
      <c r="C355">
        <v>-70.212500000000006</v>
      </c>
      <c r="D355">
        <v>-13.795299999999999</v>
      </c>
      <c r="E355">
        <v>3.9308800000000002</v>
      </c>
      <c r="F355">
        <v>311.339</v>
      </c>
    </row>
    <row r="356" spans="1:6" x14ac:dyDescent="0.25">
      <c r="A356">
        <v>-13.660600000000001</v>
      </c>
      <c r="B356">
        <v>-4.83019</v>
      </c>
      <c r="C356">
        <v>72.986800000000002</v>
      </c>
      <c r="D356">
        <v>3.4882900000000001</v>
      </c>
      <c r="E356">
        <v>-2.44862E-2</v>
      </c>
      <c r="F356">
        <v>-3.5144299999999999</v>
      </c>
    </row>
    <row r="357" spans="1:6" x14ac:dyDescent="0.25">
      <c r="A357">
        <v>-13.616</v>
      </c>
      <c r="B357">
        <v>-5.1911800000000001</v>
      </c>
      <c r="C357">
        <v>73.610100000000003</v>
      </c>
      <c r="D357">
        <v>10.1707</v>
      </c>
      <c r="E357">
        <v>-12.397600000000001</v>
      </c>
      <c r="F357">
        <v>-2.5977999999999999</v>
      </c>
    </row>
    <row r="358" spans="1:6" x14ac:dyDescent="0.25">
      <c r="A358">
        <v>-13.6881</v>
      </c>
      <c r="B358">
        <v>-5.4650800000000004</v>
      </c>
      <c r="C358">
        <v>80.4024</v>
      </c>
      <c r="D358">
        <v>-18.128399999999999</v>
      </c>
      <c r="E358">
        <v>10.3565</v>
      </c>
      <c r="F358">
        <v>-3.8225600000000002</v>
      </c>
    </row>
    <row r="359" spans="1:6" x14ac:dyDescent="0.25">
      <c r="A359">
        <v>-13.712899999999999</v>
      </c>
      <c r="B359">
        <v>-6.25101</v>
      </c>
      <c r="C359">
        <v>78.603499999999997</v>
      </c>
      <c r="D359">
        <v>11.4506</v>
      </c>
      <c r="E359">
        <v>-2.8355899999999998</v>
      </c>
      <c r="F359">
        <v>-2.3178999999999998</v>
      </c>
    </row>
    <row r="360" spans="1:6" x14ac:dyDescent="0.25">
      <c r="A360">
        <v>14.033899999999999</v>
      </c>
      <c r="B360">
        <v>6.6959200000000001</v>
      </c>
      <c r="C360">
        <v>-80.923100000000005</v>
      </c>
      <c r="D360">
        <v>-14.914999999999999</v>
      </c>
      <c r="E360">
        <v>-8.8007299999999997</v>
      </c>
      <c r="F360">
        <v>309.89100000000002</v>
      </c>
    </row>
    <row r="361" spans="1:6" x14ac:dyDescent="0.25">
      <c r="A361">
        <v>13.938800000000001</v>
      </c>
      <c r="B361">
        <v>7.4176200000000003</v>
      </c>
      <c r="C361">
        <v>-80.748800000000003</v>
      </c>
      <c r="D361">
        <v>-38.138500000000001</v>
      </c>
      <c r="E361">
        <v>16.7864</v>
      </c>
      <c r="F361">
        <v>307.83699999999999</v>
      </c>
    </row>
    <row r="362" spans="1:6" x14ac:dyDescent="0.25">
      <c r="A362">
        <v>-14.5259</v>
      </c>
      <c r="B362">
        <v>-7.7992800000000004</v>
      </c>
      <c r="C362">
        <v>84.088800000000006</v>
      </c>
      <c r="D362">
        <v>15.9282</v>
      </c>
      <c r="E362">
        <v>-12.9503</v>
      </c>
      <c r="F362">
        <v>-3.3651399999999998</v>
      </c>
    </row>
    <row r="363" spans="1:6" x14ac:dyDescent="0.25">
      <c r="A363">
        <v>-14.7485</v>
      </c>
      <c r="B363">
        <v>-8.2858499999999999</v>
      </c>
      <c r="C363">
        <v>85.424999999999997</v>
      </c>
      <c r="D363">
        <v>9.6174400000000002</v>
      </c>
      <c r="E363">
        <v>-17.2576</v>
      </c>
      <c r="F363">
        <v>-1.1845399999999999</v>
      </c>
    </row>
    <row r="364" spans="1:6" x14ac:dyDescent="0.25">
      <c r="A364">
        <v>14.6496</v>
      </c>
      <c r="B364">
        <v>8.3549699999999998</v>
      </c>
      <c r="C364">
        <v>-83.619500000000002</v>
      </c>
      <c r="D364">
        <v>-44.729100000000003</v>
      </c>
      <c r="E364">
        <v>-22.108499999999999</v>
      </c>
      <c r="F364">
        <v>309.66399999999999</v>
      </c>
    </row>
    <row r="365" spans="1:6" x14ac:dyDescent="0.25">
      <c r="A365">
        <v>-15.398300000000001</v>
      </c>
      <c r="B365">
        <v>-8.6528500000000008</v>
      </c>
      <c r="C365">
        <v>87.753600000000006</v>
      </c>
      <c r="D365">
        <v>6.1809000000000003</v>
      </c>
      <c r="E365">
        <v>-13.0657</v>
      </c>
      <c r="F365">
        <v>1.2334499999999999</v>
      </c>
    </row>
    <row r="366" spans="1:6" x14ac:dyDescent="0.25">
      <c r="A366">
        <v>-15.713200000000001</v>
      </c>
      <c r="B366">
        <v>-8.3817699999999995</v>
      </c>
      <c r="C366">
        <v>88.038399999999996</v>
      </c>
      <c r="D366">
        <v>5.16587</v>
      </c>
      <c r="E366">
        <v>-25.276800000000001</v>
      </c>
      <c r="F366">
        <v>0.88136000000000003</v>
      </c>
    </row>
    <row r="367" spans="1:6" x14ac:dyDescent="0.25">
      <c r="A367">
        <v>-15.3711</v>
      </c>
      <c r="B367">
        <v>-8.0477600000000002</v>
      </c>
      <c r="C367">
        <v>86.315399999999997</v>
      </c>
      <c r="D367">
        <v>17.794499999999999</v>
      </c>
      <c r="E367">
        <v>-34.1569</v>
      </c>
      <c r="F367">
        <v>4.2389999999999999</v>
      </c>
    </row>
    <row r="368" spans="1:6" x14ac:dyDescent="0.25">
      <c r="A368">
        <v>-15.5382</v>
      </c>
      <c r="B368">
        <v>-7.7508699999999999</v>
      </c>
      <c r="C368">
        <v>86.799899999999994</v>
      </c>
      <c r="D368">
        <v>9.2749000000000006</v>
      </c>
      <c r="E368">
        <v>-38.000399999999999</v>
      </c>
      <c r="F368">
        <v>3.6251799999999998</v>
      </c>
    </row>
    <row r="369" spans="1:6" x14ac:dyDescent="0.25">
      <c r="A369">
        <v>16.2913</v>
      </c>
      <c r="B369">
        <v>7.3153300000000003</v>
      </c>
      <c r="C369">
        <v>-89.995599999999996</v>
      </c>
      <c r="D369">
        <v>40.782699999999998</v>
      </c>
      <c r="E369">
        <v>16.066199999999998</v>
      </c>
      <c r="F369">
        <v>-306.892</v>
      </c>
    </row>
    <row r="370" spans="1:6" x14ac:dyDescent="0.25">
      <c r="A370">
        <v>-16.3934</v>
      </c>
      <c r="B370">
        <v>-6.9299299999999997</v>
      </c>
      <c r="C370">
        <v>90.366500000000002</v>
      </c>
      <c r="D370">
        <v>7.7508900000000001</v>
      </c>
      <c r="E370">
        <v>-32.5839</v>
      </c>
      <c r="F370">
        <v>5.0639799999999999</v>
      </c>
    </row>
    <row r="371" spans="1:6" x14ac:dyDescent="0.25">
      <c r="A371">
        <v>15.9405</v>
      </c>
      <c r="B371">
        <v>6.77393</v>
      </c>
      <c r="C371">
        <v>-88.0822</v>
      </c>
      <c r="D371">
        <v>52.551099999999998</v>
      </c>
      <c r="E371">
        <v>16.239899999999999</v>
      </c>
      <c r="F371">
        <v>-303.13299999999998</v>
      </c>
    </row>
    <row r="372" spans="1:6" x14ac:dyDescent="0.25">
      <c r="A372">
        <v>-17.152899999999999</v>
      </c>
      <c r="B372">
        <v>-6.18208</v>
      </c>
      <c r="C372">
        <v>93.941999999999993</v>
      </c>
      <c r="D372">
        <v>-8.0549599999999995</v>
      </c>
      <c r="E372">
        <v>-26.026599999999998</v>
      </c>
      <c r="F372">
        <v>3.1217199999999998</v>
      </c>
    </row>
    <row r="373" spans="1:6" x14ac:dyDescent="0.25">
      <c r="A373">
        <v>-17.546299999999999</v>
      </c>
      <c r="B373">
        <v>-5.5304900000000004</v>
      </c>
      <c r="C373">
        <v>93.524299999999997</v>
      </c>
      <c r="D373">
        <v>17.581900000000001</v>
      </c>
      <c r="E373">
        <v>-18.3264</v>
      </c>
      <c r="F373">
        <v>3.4561199999999999</v>
      </c>
    </row>
    <row r="374" spans="1:6" x14ac:dyDescent="0.25">
      <c r="A374">
        <v>-17.322199999999999</v>
      </c>
      <c r="B374">
        <v>-5.8827299999999996</v>
      </c>
      <c r="C374">
        <v>93.078699999999998</v>
      </c>
      <c r="D374">
        <v>-9.9958399999999994</v>
      </c>
      <c r="E374">
        <v>-28.819600000000001</v>
      </c>
      <c r="F374">
        <v>3.72675</v>
      </c>
    </row>
    <row r="375" spans="1:6" x14ac:dyDescent="0.25">
      <c r="A375">
        <v>-17.5411</v>
      </c>
      <c r="B375">
        <v>-5.5715700000000004</v>
      </c>
      <c r="C375">
        <v>93.377300000000005</v>
      </c>
      <c r="D375">
        <v>-2.14229</v>
      </c>
      <c r="E375">
        <v>-31.5624</v>
      </c>
      <c r="F375">
        <v>1.1010800000000001</v>
      </c>
    </row>
    <row r="376" spans="1:6" x14ac:dyDescent="0.25">
      <c r="A376">
        <v>17.439599999999999</v>
      </c>
      <c r="B376">
        <v>5.4050099999999999</v>
      </c>
      <c r="C376">
        <v>-91.690700000000007</v>
      </c>
      <c r="D376">
        <v>14.23</v>
      </c>
      <c r="E376">
        <v>28.9345</v>
      </c>
      <c r="F376">
        <v>-309.40300000000002</v>
      </c>
    </row>
    <row r="377" spans="1:6" x14ac:dyDescent="0.25">
      <c r="A377">
        <v>17.645700000000001</v>
      </c>
      <c r="B377">
        <v>5.6271800000000001</v>
      </c>
      <c r="C377">
        <v>-92.881200000000007</v>
      </c>
      <c r="D377">
        <v>53.198799999999999</v>
      </c>
      <c r="E377">
        <v>-3.8900899999999998</v>
      </c>
      <c r="F377">
        <v>-309.36500000000001</v>
      </c>
    </row>
    <row r="378" spans="1:6" x14ac:dyDescent="0.25">
      <c r="A378">
        <v>-17.713200000000001</v>
      </c>
      <c r="B378">
        <v>-5.7929300000000001</v>
      </c>
      <c r="C378">
        <v>93.409199999999998</v>
      </c>
      <c r="D378">
        <v>0.52522100000000005</v>
      </c>
      <c r="E378">
        <v>-30.974299999999999</v>
      </c>
      <c r="F378">
        <v>-1.0378700000000001</v>
      </c>
    </row>
    <row r="379" spans="1:6" x14ac:dyDescent="0.25">
      <c r="A379">
        <v>-17.5108</v>
      </c>
      <c r="B379">
        <v>-5.9428099999999997</v>
      </c>
      <c r="C379">
        <v>92.195899999999995</v>
      </c>
      <c r="D379">
        <v>-5.8996199999999996</v>
      </c>
      <c r="E379">
        <v>-36.975499999999997</v>
      </c>
      <c r="F379">
        <v>-2.0095100000000001</v>
      </c>
    </row>
    <row r="380" spans="1:6" x14ac:dyDescent="0.25">
      <c r="A380">
        <v>-17.621700000000001</v>
      </c>
      <c r="B380">
        <v>-6.1309899999999997</v>
      </c>
      <c r="C380">
        <v>93.536000000000001</v>
      </c>
      <c r="D380">
        <v>-1.35406</v>
      </c>
      <c r="E380">
        <v>-30.094999999999999</v>
      </c>
      <c r="F380">
        <v>-1.0062199999999999</v>
      </c>
    </row>
    <row r="381" spans="1:6" x14ac:dyDescent="0.25">
      <c r="A381">
        <v>17.5441</v>
      </c>
      <c r="B381">
        <v>6.3366499999999997</v>
      </c>
      <c r="C381">
        <v>-93.346400000000003</v>
      </c>
      <c r="D381">
        <v>-45.263500000000001</v>
      </c>
      <c r="E381">
        <v>-8.6513600000000004</v>
      </c>
      <c r="F381">
        <v>309.78100000000001</v>
      </c>
    </row>
    <row r="382" spans="1:6" x14ac:dyDescent="0.25">
      <c r="A382">
        <v>17.152100000000001</v>
      </c>
      <c r="B382">
        <v>6.4199599999999997</v>
      </c>
      <c r="C382">
        <v>-90.596999999999994</v>
      </c>
      <c r="D382">
        <v>-60.822899999999997</v>
      </c>
      <c r="E382">
        <v>11.6998</v>
      </c>
      <c r="F382">
        <v>307.09199999999998</v>
      </c>
    </row>
    <row r="383" spans="1:6" x14ac:dyDescent="0.25">
      <c r="A383">
        <v>17.2012</v>
      </c>
      <c r="B383">
        <v>6.6150200000000003</v>
      </c>
      <c r="C383">
        <v>-91.251099999999994</v>
      </c>
      <c r="D383">
        <v>-57.183999999999997</v>
      </c>
      <c r="E383">
        <v>18.719000000000001</v>
      </c>
      <c r="F383">
        <v>307.26499999999999</v>
      </c>
    </row>
    <row r="384" spans="1:6" x14ac:dyDescent="0.25">
      <c r="A384">
        <v>17.013400000000001</v>
      </c>
      <c r="B384">
        <v>6.6971499999999997</v>
      </c>
      <c r="C384">
        <v>-89.6785</v>
      </c>
      <c r="D384">
        <v>-61.406599999999997</v>
      </c>
      <c r="E384">
        <v>10.9587</v>
      </c>
      <c r="F384">
        <v>307.745</v>
      </c>
    </row>
    <row r="385" spans="1:6" x14ac:dyDescent="0.25">
      <c r="A385">
        <v>16.968599999999999</v>
      </c>
      <c r="B385">
        <v>6.6946700000000003</v>
      </c>
      <c r="C385">
        <v>-89.200800000000001</v>
      </c>
      <c r="D385">
        <v>-64.382400000000004</v>
      </c>
      <c r="E385">
        <v>16.484000000000002</v>
      </c>
      <c r="F385">
        <v>306.40699999999998</v>
      </c>
    </row>
    <row r="386" spans="1:6" x14ac:dyDescent="0.25">
      <c r="A386">
        <v>17.100300000000001</v>
      </c>
      <c r="B386">
        <v>6.8273299999999999</v>
      </c>
      <c r="C386">
        <v>-89.412000000000006</v>
      </c>
      <c r="D386">
        <v>-57.847700000000003</v>
      </c>
      <c r="E386">
        <v>13.305899999999999</v>
      </c>
      <c r="F386">
        <v>307.16000000000003</v>
      </c>
    </row>
    <row r="387" spans="1:6" x14ac:dyDescent="0.25">
      <c r="A387">
        <v>-17.157800000000002</v>
      </c>
      <c r="B387">
        <v>-6.89534</v>
      </c>
      <c r="C387">
        <v>89.417699999999996</v>
      </c>
      <c r="D387">
        <v>-10.728999999999999</v>
      </c>
      <c r="E387">
        <v>-33.967500000000001</v>
      </c>
      <c r="F387">
        <v>-0.819415</v>
      </c>
    </row>
    <row r="388" spans="1:6" x14ac:dyDescent="0.25">
      <c r="A388">
        <v>-17.255400000000002</v>
      </c>
      <c r="B388">
        <v>-6.9626900000000003</v>
      </c>
      <c r="C388">
        <v>89.125299999999996</v>
      </c>
      <c r="D388">
        <v>-3.2773300000000001</v>
      </c>
      <c r="E388">
        <v>-32.090400000000002</v>
      </c>
      <c r="F388">
        <v>-1.1564399999999999</v>
      </c>
    </row>
    <row r="389" spans="1:6" x14ac:dyDescent="0.25">
      <c r="A389">
        <v>-17.1008</v>
      </c>
      <c r="B389">
        <v>-7.0424199999999999</v>
      </c>
      <c r="C389">
        <v>87.901600000000002</v>
      </c>
      <c r="D389">
        <v>-12.701599999999999</v>
      </c>
      <c r="E389">
        <v>-36.302500000000002</v>
      </c>
      <c r="F389">
        <v>-0.96052800000000005</v>
      </c>
    </row>
    <row r="390" spans="1:6" x14ac:dyDescent="0.25">
      <c r="A390">
        <v>16.93</v>
      </c>
      <c r="B390">
        <v>7.1905900000000003</v>
      </c>
      <c r="C390">
        <v>-87.072999999999993</v>
      </c>
      <c r="D390">
        <v>58.862299999999998</v>
      </c>
      <c r="E390">
        <v>-10.451700000000001</v>
      </c>
      <c r="F390">
        <v>-307.92399999999998</v>
      </c>
    </row>
    <row r="391" spans="1:6" x14ac:dyDescent="0.25">
      <c r="A391">
        <v>16.835699999999999</v>
      </c>
      <c r="B391">
        <v>7.3635700000000002</v>
      </c>
      <c r="C391">
        <v>-86.669799999999995</v>
      </c>
      <c r="D391">
        <v>53.816600000000001</v>
      </c>
      <c r="E391">
        <v>-7.2864300000000002</v>
      </c>
      <c r="F391">
        <v>-307.03199999999998</v>
      </c>
    </row>
    <row r="392" spans="1:6" x14ac:dyDescent="0.25">
      <c r="A392">
        <v>16.570900000000002</v>
      </c>
      <c r="B392">
        <v>7.53146</v>
      </c>
      <c r="C392">
        <v>-85.9636</v>
      </c>
      <c r="D392">
        <v>48.201099999999997</v>
      </c>
      <c r="E392">
        <v>-3.1690900000000002</v>
      </c>
      <c r="F392">
        <v>-304.35700000000003</v>
      </c>
    </row>
    <row r="393" spans="1:6" x14ac:dyDescent="0.25">
      <c r="A393">
        <v>16.374099999999999</v>
      </c>
      <c r="B393">
        <v>7.6989799999999997</v>
      </c>
      <c r="C393">
        <v>-85.781599999999997</v>
      </c>
      <c r="D393">
        <v>48.905299999999997</v>
      </c>
      <c r="E393">
        <v>-2.4123700000000001</v>
      </c>
      <c r="F393">
        <v>-301.04599999999999</v>
      </c>
    </row>
    <row r="394" spans="1:6" x14ac:dyDescent="0.25">
      <c r="A394">
        <v>16.172799999999999</v>
      </c>
      <c r="B394">
        <v>7.8585399999999996</v>
      </c>
      <c r="C394">
        <v>-86.685299999999998</v>
      </c>
      <c r="D394">
        <v>41.287300000000002</v>
      </c>
      <c r="E394">
        <v>-18.18</v>
      </c>
      <c r="F394">
        <v>-297.02600000000001</v>
      </c>
    </row>
    <row r="395" spans="1:6" x14ac:dyDescent="0.25">
      <c r="A395">
        <v>-14.972899999999999</v>
      </c>
      <c r="B395">
        <v>-7.6962200000000003</v>
      </c>
      <c r="C395">
        <v>82.993499999999997</v>
      </c>
      <c r="D395">
        <v>-38.714199999999998</v>
      </c>
      <c r="E395">
        <v>-26.584499999999998</v>
      </c>
      <c r="F395">
        <v>20.508500000000002</v>
      </c>
    </row>
    <row r="396" spans="1:6" x14ac:dyDescent="0.25">
      <c r="A396">
        <v>14.796799999999999</v>
      </c>
      <c r="B396">
        <v>7.9741499999999998</v>
      </c>
      <c r="C396">
        <v>-84.732100000000003</v>
      </c>
      <c r="D396">
        <v>48.075800000000001</v>
      </c>
      <c r="E396">
        <v>-24.042999999999999</v>
      </c>
      <c r="F396">
        <v>-282.83800000000002</v>
      </c>
    </row>
    <row r="397" spans="1:6" x14ac:dyDescent="0.25">
      <c r="A397">
        <v>14.3888</v>
      </c>
      <c r="B397">
        <v>7.9032900000000001</v>
      </c>
      <c r="C397">
        <v>-84.332599999999999</v>
      </c>
      <c r="D397">
        <v>43.3919</v>
      </c>
      <c r="E397">
        <v>-18.7239</v>
      </c>
      <c r="F397">
        <v>-276.88400000000001</v>
      </c>
    </row>
    <row r="398" spans="1:6" x14ac:dyDescent="0.25">
      <c r="A398">
        <v>13.875299999999999</v>
      </c>
      <c r="B398">
        <v>7.8417000000000003</v>
      </c>
      <c r="C398">
        <v>-83.830500000000001</v>
      </c>
      <c r="D398">
        <v>48.844200000000001</v>
      </c>
      <c r="E398">
        <v>-25.084</v>
      </c>
      <c r="F398">
        <v>-268.09399999999999</v>
      </c>
    </row>
    <row r="399" spans="1:6" x14ac:dyDescent="0.25">
      <c r="A399">
        <v>13.0413</v>
      </c>
      <c r="B399">
        <v>7.7907099999999998</v>
      </c>
      <c r="C399">
        <v>-82.1785</v>
      </c>
      <c r="D399">
        <v>46.239199999999997</v>
      </c>
      <c r="E399">
        <v>-10.202500000000001</v>
      </c>
      <c r="F399">
        <v>-261.95400000000001</v>
      </c>
    </row>
    <row r="400" spans="1:6" x14ac:dyDescent="0.25">
      <c r="A400">
        <v>12.837199999999999</v>
      </c>
      <c r="B400">
        <v>7.9840200000000001</v>
      </c>
      <c r="C400">
        <v>-83.614599999999996</v>
      </c>
      <c r="D400">
        <v>31.4465</v>
      </c>
      <c r="E400">
        <v>-7.9657200000000001</v>
      </c>
      <c r="F400">
        <v>-257.09500000000003</v>
      </c>
    </row>
    <row r="401" spans="1:6" x14ac:dyDescent="0.25">
      <c r="A401">
        <v>12.310499999999999</v>
      </c>
      <c r="B401">
        <v>8.2167700000000004</v>
      </c>
      <c r="C401">
        <v>-83.296700000000001</v>
      </c>
      <c r="D401">
        <v>32.458399999999997</v>
      </c>
      <c r="E401">
        <v>-10.236599999999999</v>
      </c>
      <c r="F401">
        <v>-252.41300000000001</v>
      </c>
    </row>
    <row r="402" spans="1:6" x14ac:dyDescent="0.25">
      <c r="A402">
        <v>11.5261</v>
      </c>
      <c r="B402">
        <v>8.4918999999999993</v>
      </c>
      <c r="C402">
        <v>-81.226600000000005</v>
      </c>
      <c r="D402">
        <v>38.690199999999997</v>
      </c>
      <c r="E402">
        <v>-0.79900599999999999</v>
      </c>
      <c r="F402">
        <v>-246.834</v>
      </c>
    </row>
    <row r="403" spans="1:6" x14ac:dyDescent="0.25">
      <c r="A403">
        <v>-10.809100000000001</v>
      </c>
      <c r="B403">
        <v>-8.9045299999999994</v>
      </c>
      <c r="C403">
        <v>81.270200000000003</v>
      </c>
      <c r="D403">
        <v>4.5963900000000004</v>
      </c>
      <c r="E403">
        <v>-26.967199999999998</v>
      </c>
      <c r="F403">
        <v>69.347499999999997</v>
      </c>
    </row>
    <row r="404" spans="1:6" x14ac:dyDescent="0.25">
      <c r="A404">
        <v>10.1393</v>
      </c>
      <c r="B404">
        <v>9.0630699999999997</v>
      </c>
      <c r="C404">
        <v>-78.857100000000003</v>
      </c>
      <c r="D404">
        <v>33.914499999999997</v>
      </c>
      <c r="E404">
        <v>21.850200000000001</v>
      </c>
      <c r="F404">
        <v>-238.94499999999999</v>
      </c>
    </row>
    <row r="405" spans="1:6" x14ac:dyDescent="0.25">
      <c r="A405">
        <v>9.6268100000000008</v>
      </c>
      <c r="B405">
        <v>9.44895</v>
      </c>
      <c r="C405">
        <v>-78.988600000000005</v>
      </c>
      <c r="D405">
        <v>34.061399999999999</v>
      </c>
      <c r="E405">
        <v>24.787299999999998</v>
      </c>
      <c r="F405">
        <v>-236.38300000000001</v>
      </c>
    </row>
    <row r="406" spans="1:6" x14ac:dyDescent="0.25">
      <c r="A406">
        <v>-9.4465699999999995</v>
      </c>
      <c r="B406">
        <v>-10.332800000000001</v>
      </c>
      <c r="C406">
        <v>81.395899999999997</v>
      </c>
      <c r="D406">
        <v>-1.0658799999999999</v>
      </c>
      <c r="E406">
        <v>-25.8233</v>
      </c>
      <c r="F406">
        <v>76.113200000000006</v>
      </c>
    </row>
    <row r="407" spans="1:6" x14ac:dyDescent="0.25">
      <c r="A407">
        <v>-9.1225100000000001</v>
      </c>
      <c r="B407">
        <v>-10.697900000000001</v>
      </c>
      <c r="C407">
        <v>82.202200000000005</v>
      </c>
      <c r="D407">
        <v>-13.8462</v>
      </c>
      <c r="E407">
        <v>-27.066400000000002</v>
      </c>
      <c r="F407">
        <v>78.096299999999999</v>
      </c>
    </row>
    <row r="408" spans="1:6" x14ac:dyDescent="0.25">
      <c r="A408">
        <v>8.4658499999999997</v>
      </c>
      <c r="B408">
        <v>10.785600000000001</v>
      </c>
      <c r="C408">
        <v>-79.455299999999994</v>
      </c>
      <c r="D408">
        <v>35.929499999999997</v>
      </c>
      <c r="E408">
        <v>22.221399999999999</v>
      </c>
      <c r="F408">
        <v>-229.37700000000001</v>
      </c>
    </row>
    <row r="409" spans="1:6" x14ac:dyDescent="0.25">
      <c r="A409">
        <v>-8.1676800000000007</v>
      </c>
      <c r="B409">
        <v>-11.134499999999999</v>
      </c>
      <c r="C409">
        <v>79.834999999999994</v>
      </c>
      <c r="D409">
        <v>-13.8132</v>
      </c>
      <c r="E409">
        <v>-37.703099999999999</v>
      </c>
      <c r="F409">
        <v>81.138199999999998</v>
      </c>
    </row>
    <row r="410" spans="1:6" x14ac:dyDescent="0.25">
      <c r="A410">
        <v>8.1201799999999995</v>
      </c>
      <c r="B410">
        <v>11.4323</v>
      </c>
      <c r="C410">
        <v>-81.7547</v>
      </c>
      <c r="D410">
        <v>30.5794</v>
      </c>
      <c r="E410">
        <v>-6.2927600000000004</v>
      </c>
      <c r="F410">
        <v>-228.90799999999999</v>
      </c>
    </row>
    <row r="411" spans="1:6" x14ac:dyDescent="0.25">
      <c r="A411">
        <v>7.8293699999999999</v>
      </c>
      <c r="B411">
        <v>11.580299999999999</v>
      </c>
      <c r="C411">
        <v>-80.053799999999995</v>
      </c>
      <c r="D411">
        <v>36.972799999999999</v>
      </c>
      <c r="E411">
        <v>2.2896000000000001</v>
      </c>
      <c r="F411">
        <v>-226.333</v>
      </c>
    </row>
    <row r="412" spans="1:6" x14ac:dyDescent="0.25">
      <c r="A412">
        <v>7.5790300000000004</v>
      </c>
      <c r="B412">
        <v>11.7157</v>
      </c>
      <c r="C412">
        <v>-78.569500000000005</v>
      </c>
      <c r="D412">
        <v>35.182400000000001</v>
      </c>
      <c r="E412">
        <v>12.381399999999999</v>
      </c>
      <c r="F412">
        <v>-225.02099999999999</v>
      </c>
    </row>
    <row r="413" spans="1:6" x14ac:dyDescent="0.25">
      <c r="A413">
        <v>-7.5858299999999996</v>
      </c>
      <c r="B413">
        <v>-11.8041</v>
      </c>
      <c r="C413">
        <v>79.686400000000006</v>
      </c>
      <c r="D413">
        <v>-12.742000000000001</v>
      </c>
      <c r="E413">
        <v>-32.914000000000001</v>
      </c>
      <c r="F413">
        <v>86.001499999999993</v>
      </c>
    </row>
    <row r="414" spans="1:6" x14ac:dyDescent="0.25">
      <c r="A414">
        <v>-7.59124</v>
      </c>
      <c r="B414">
        <v>-12.1648</v>
      </c>
      <c r="C414">
        <v>81.224299999999999</v>
      </c>
      <c r="D414">
        <v>-1.1210500000000001</v>
      </c>
      <c r="E414">
        <v>-18.302399999999999</v>
      </c>
      <c r="F414">
        <v>87.145300000000006</v>
      </c>
    </row>
    <row r="415" spans="1:6" x14ac:dyDescent="0.25">
      <c r="A415">
        <v>-7.2050400000000003</v>
      </c>
      <c r="B415">
        <v>-12.103899999999999</v>
      </c>
      <c r="C415">
        <v>77.587500000000006</v>
      </c>
      <c r="D415">
        <v>-7.5259600000000004</v>
      </c>
      <c r="E415">
        <v>-37.519100000000002</v>
      </c>
      <c r="F415">
        <v>85.494</v>
      </c>
    </row>
    <row r="416" spans="1:6" x14ac:dyDescent="0.25">
      <c r="A416">
        <v>7.0791199999999996</v>
      </c>
      <c r="B416">
        <v>12.360300000000001</v>
      </c>
      <c r="C416">
        <v>-78.269599999999997</v>
      </c>
      <c r="D416">
        <v>32.800800000000002</v>
      </c>
      <c r="E416">
        <v>14.468500000000001</v>
      </c>
      <c r="F416">
        <v>-226.49700000000001</v>
      </c>
    </row>
    <row r="417" spans="1:6" x14ac:dyDescent="0.25">
      <c r="A417">
        <v>-6.7953599999999996</v>
      </c>
      <c r="B417">
        <v>-12.082000000000001</v>
      </c>
      <c r="C417">
        <v>76.323700000000002</v>
      </c>
      <c r="D417">
        <v>25.1966</v>
      </c>
      <c r="E417">
        <v>-8.3434600000000003</v>
      </c>
      <c r="F417">
        <v>82.835700000000003</v>
      </c>
    </row>
    <row r="418" spans="1:6" x14ac:dyDescent="0.25">
      <c r="A418">
        <v>-6.7447100000000004</v>
      </c>
      <c r="B418">
        <v>-12.350899999999999</v>
      </c>
      <c r="C418">
        <v>77.929900000000004</v>
      </c>
      <c r="D418">
        <v>3.54196</v>
      </c>
      <c r="E418">
        <v>-35.125</v>
      </c>
      <c r="F418">
        <v>77.717799999999997</v>
      </c>
    </row>
    <row r="419" spans="1:6" x14ac:dyDescent="0.25">
      <c r="A419">
        <v>-6.9341999999999997</v>
      </c>
      <c r="B419">
        <v>-12.3825</v>
      </c>
      <c r="C419">
        <v>78.856399999999994</v>
      </c>
      <c r="D419">
        <v>2.9338799999999998</v>
      </c>
      <c r="E419">
        <v>-31.493400000000001</v>
      </c>
      <c r="F419">
        <v>73.642799999999994</v>
      </c>
    </row>
    <row r="420" spans="1:6" x14ac:dyDescent="0.25">
      <c r="A420">
        <v>-7.2388700000000004</v>
      </c>
      <c r="B420">
        <v>-12.475899999999999</v>
      </c>
      <c r="C420">
        <v>81.029200000000003</v>
      </c>
      <c r="D420">
        <v>-17.073499999999999</v>
      </c>
      <c r="E420">
        <v>-26.558</v>
      </c>
      <c r="F420">
        <v>70.425899999999999</v>
      </c>
    </row>
    <row r="421" spans="1:6" x14ac:dyDescent="0.25">
      <c r="A421">
        <v>-6.9237599999999997</v>
      </c>
      <c r="B421">
        <v>-11.923</v>
      </c>
      <c r="C421">
        <v>76.371200000000002</v>
      </c>
      <c r="D421">
        <v>22.677</v>
      </c>
      <c r="E421">
        <v>-30.390999999999998</v>
      </c>
      <c r="F421">
        <v>67.481700000000004</v>
      </c>
    </row>
    <row r="422" spans="1:6" x14ac:dyDescent="0.25">
      <c r="A422">
        <v>-7.3716600000000003</v>
      </c>
      <c r="B422">
        <v>-11.9939</v>
      </c>
      <c r="C422">
        <v>78.1404</v>
      </c>
      <c r="D422">
        <v>15.292899999999999</v>
      </c>
      <c r="E422">
        <v>-25.312799999999999</v>
      </c>
      <c r="F422">
        <v>63.867100000000001</v>
      </c>
    </row>
    <row r="423" spans="1:6" x14ac:dyDescent="0.25">
      <c r="A423">
        <v>7.69543</v>
      </c>
      <c r="B423">
        <v>12.058199999999999</v>
      </c>
      <c r="C423">
        <v>-79.336299999999994</v>
      </c>
      <c r="D423">
        <v>19.449200000000001</v>
      </c>
      <c r="E423">
        <v>21.905799999999999</v>
      </c>
      <c r="F423">
        <v>-248.90899999999999</v>
      </c>
    </row>
    <row r="424" spans="1:6" x14ac:dyDescent="0.25">
      <c r="A424">
        <v>7.9938399999999996</v>
      </c>
      <c r="B424">
        <v>11.968400000000001</v>
      </c>
      <c r="C424">
        <v>-78.341399999999993</v>
      </c>
      <c r="D424">
        <v>39.545000000000002</v>
      </c>
      <c r="E424">
        <v>-1.8761399999999999</v>
      </c>
      <c r="F424">
        <v>-252.30099999999999</v>
      </c>
    </row>
    <row r="425" spans="1:6" x14ac:dyDescent="0.25">
      <c r="A425">
        <v>-8.40625</v>
      </c>
      <c r="B425">
        <v>-11.609</v>
      </c>
      <c r="C425">
        <v>78.600200000000001</v>
      </c>
      <c r="D425">
        <v>8.5012600000000003</v>
      </c>
      <c r="E425">
        <v>-24.8675</v>
      </c>
      <c r="F425">
        <v>56.825899999999997</v>
      </c>
    </row>
    <row r="426" spans="1:6" x14ac:dyDescent="0.25">
      <c r="A426">
        <v>9.5715400000000006</v>
      </c>
      <c r="B426">
        <v>11.3383</v>
      </c>
      <c r="C426">
        <v>-80.734200000000001</v>
      </c>
      <c r="D426">
        <v>38.555300000000003</v>
      </c>
      <c r="E426">
        <v>-13.9651</v>
      </c>
      <c r="F426">
        <v>-260.40199999999999</v>
      </c>
    </row>
    <row r="427" spans="1:6" x14ac:dyDescent="0.25">
      <c r="A427">
        <v>9.9750999999999994</v>
      </c>
      <c r="B427">
        <v>11.021100000000001</v>
      </c>
      <c r="C427">
        <v>-79.206100000000006</v>
      </c>
      <c r="D427">
        <v>40.380000000000003</v>
      </c>
      <c r="E427">
        <v>-11.0907</v>
      </c>
      <c r="F427">
        <v>-263.47699999999998</v>
      </c>
    </row>
    <row r="428" spans="1:6" x14ac:dyDescent="0.25">
      <c r="A428">
        <v>-10.434900000000001</v>
      </c>
      <c r="B428">
        <v>-10.700900000000001</v>
      </c>
      <c r="C428">
        <v>79.266199999999998</v>
      </c>
      <c r="D428">
        <v>-10.9308</v>
      </c>
      <c r="E428">
        <v>-32.971699999999998</v>
      </c>
      <c r="F428">
        <v>43.513800000000003</v>
      </c>
    </row>
    <row r="429" spans="1:6" x14ac:dyDescent="0.25">
      <c r="A429">
        <v>11.3315</v>
      </c>
      <c r="B429">
        <v>10.2164</v>
      </c>
      <c r="C429">
        <v>-80.331800000000001</v>
      </c>
      <c r="D429">
        <v>31.215399999999999</v>
      </c>
      <c r="E429">
        <v>-6.3198999999999996</v>
      </c>
      <c r="F429">
        <v>-274.04700000000003</v>
      </c>
    </row>
    <row r="430" spans="1:6" x14ac:dyDescent="0.25">
      <c r="A430">
        <v>11.819100000000001</v>
      </c>
      <c r="B430">
        <v>9.6747999999999994</v>
      </c>
      <c r="C430">
        <v>-79.724299999999999</v>
      </c>
      <c r="D430">
        <v>37.741599999999998</v>
      </c>
      <c r="E430">
        <v>-9.7298899999999993</v>
      </c>
      <c r="F430">
        <v>-278.36099999999999</v>
      </c>
    </row>
    <row r="431" spans="1:6" x14ac:dyDescent="0.25">
      <c r="A431">
        <v>12.608499999999999</v>
      </c>
      <c r="B431">
        <v>9.1049600000000002</v>
      </c>
      <c r="C431">
        <v>-79.784899999999993</v>
      </c>
      <c r="D431">
        <v>32.807000000000002</v>
      </c>
      <c r="E431">
        <v>-6.4595799999999999</v>
      </c>
      <c r="F431">
        <v>-284.15899999999999</v>
      </c>
    </row>
    <row r="432" spans="1:6" x14ac:dyDescent="0.25">
      <c r="A432">
        <v>13.3665</v>
      </c>
      <c r="B432">
        <v>8.7581500000000005</v>
      </c>
      <c r="C432">
        <v>-81.265900000000002</v>
      </c>
      <c r="D432">
        <v>27.636700000000001</v>
      </c>
      <c r="E432">
        <v>-17.767299999999999</v>
      </c>
      <c r="F432">
        <v>-287.43099999999998</v>
      </c>
    </row>
    <row r="433" spans="1:6" x14ac:dyDescent="0.25">
      <c r="A433">
        <v>-13.877599999999999</v>
      </c>
      <c r="B433">
        <v>-8.0753900000000005</v>
      </c>
      <c r="C433">
        <v>80.075800000000001</v>
      </c>
      <c r="D433">
        <v>8.6163600000000002</v>
      </c>
      <c r="E433">
        <v>-17.5776</v>
      </c>
      <c r="F433">
        <v>20.6343</v>
      </c>
    </row>
    <row r="434" spans="1:6" x14ac:dyDescent="0.25">
      <c r="A434">
        <v>14.0741</v>
      </c>
      <c r="B434">
        <v>7.5987900000000002</v>
      </c>
      <c r="C434">
        <v>-79.086500000000001</v>
      </c>
      <c r="D434">
        <v>40.156199999999998</v>
      </c>
      <c r="E434">
        <v>0.12803600000000001</v>
      </c>
      <c r="F434">
        <v>-294.08699999999999</v>
      </c>
    </row>
    <row r="435" spans="1:6" x14ac:dyDescent="0.25">
      <c r="A435">
        <v>-15.2584</v>
      </c>
      <c r="B435">
        <v>-6.7649800000000004</v>
      </c>
      <c r="C435">
        <v>82.674999999999997</v>
      </c>
      <c r="D435">
        <v>-11.972799999999999</v>
      </c>
      <c r="E435">
        <v>3.6577299999999999</v>
      </c>
      <c r="F435">
        <v>11.641</v>
      </c>
    </row>
    <row r="436" spans="1:6" x14ac:dyDescent="0.25">
      <c r="A436">
        <v>15.1439</v>
      </c>
      <c r="B436">
        <v>6.4517600000000002</v>
      </c>
      <c r="C436">
        <v>-79.516300000000001</v>
      </c>
      <c r="D436">
        <v>42.873600000000003</v>
      </c>
      <c r="E436">
        <v>-3.1662499999999998</v>
      </c>
      <c r="F436">
        <v>-300.69400000000002</v>
      </c>
    </row>
    <row r="437" spans="1:6" x14ac:dyDescent="0.25">
      <c r="A437">
        <v>-15.4514</v>
      </c>
      <c r="B437">
        <v>-6.1170299999999997</v>
      </c>
      <c r="C437">
        <v>79.4696</v>
      </c>
      <c r="D437">
        <v>-7.7676699999999999</v>
      </c>
      <c r="E437">
        <v>-30.646699999999999</v>
      </c>
      <c r="F437">
        <v>8.2102299999999993</v>
      </c>
    </row>
    <row r="438" spans="1:6" x14ac:dyDescent="0.25">
      <c r="A438">
        <v>-15.9427</v>
      </c>
      <c r="B438">
        <v>-5.6426600000000002</v>
      </c>
      <c r="C438">
        <v>81.195899999999995</v>
      </c>
      <c r="D438">
        <v>3.2344300000000001</v>
      </c>
      <c r="E438">
        <v>-24.249199999999998</v>
      </c>
      <c r="F438">
        <v>7.1661400000000004</v>
      </c>
    </row>
    <row r="439" spans="1:6" x14ac:dyDescent="0.25">
      <c r="A439">
        <v>15.740500000000001</v>
      </c>
      <c r="B439">
        <v>5.3539399999999997</v>
      </c>
      <c r="C439">
        <v>-77.380499999999998</v>
      </c>
      <c r="D439">
        <v>31.811</v>
      </c>
      <c r="E439">
        <v>29.6889</v>
      </c>
      <c r="F439">
        <v>-304.125</v>
      </c>
    </row>
    <row r="440" spans="1:6" x14ac:dyDescent="0.25">
      <c r="A440">
        <v>16.7103</v>
      </c>
      <c r="B440">
        <v>5.4034399999999998</v>
      </c>
      <c r="C440">
        <v>-80.955799999999996</v>
      </c>
      <c r="D440">
        <v>19.810199999999998</v>
      </c>
      <c r="E440">
        <v>20.3765</v>
      </c>
      <c r="F440">
        <v>-307.69099999999997</v>
      </c>
    </row>
    <row r="441" spans="1:6" x14ac:dyDescent="0.25">
      <c r="A441">
        <v>16.57</v>
      </c>
      <c r="B441">
        <v>5.3556499999999998</v>
      </c>
      <c r="C441">
        <v>-78.475499999999997</v>
      </c>
      <c r="D441">
        <v>57.651899999999998</v>
      </c>
      <c r="E441">
        <v>-5.7125700000000004</v>
      </c>
      <c r="F441">
        <v>-303.68</v>
      </c>
    </row>
    <row r="442" spans="1:6" x14ac:dyDescent="0.25">
      <c r="A442">
        <v>16.4422</v>
      </c>
      <c r="B442">
        <v>5.2741300000000004</v>
      </c>
      <c r="C442">
        <v>-76.633399999999995</v>
      </c>
      <c r="D442">
        <v>62.303800000000003</v>
      </c>
      <c r="E442">
        <v>25.572299999999998</v>
      </c>
      <c r="F442">
        <v>-301.42399999999998</v>
      </c>
    </row>
    <row r="443" spans="1:6" x14ac:dyDescent="0.25">
      <c r="A443">
        <v>-16.7271</v>
      </c>
      <c r="B443">
        <v>-5.2468700000000004</v>
      </c>
      <c r="C443">
        <v>77.318399999999997</v>
      </c>
      <c r="D443">
        <v>28.848700000000001</v>
      </c>
      <c r="E443">
        <v>-26.4145</v>
      </c>
      <c r="F443">
        <v>5.4527700000000001</v>
      </c>
    </row>
    <row r="444" spans="1:6" x14ac:dyDescent="0.25">
      <c r="A444">
        <v>-16.426300000000001</v>
      </c>
      <c r="B444">
        <v>-5.55084</v>
      </c>
      <c r="C444">
        <v>75.8917</v>
      </c>
      <c r="D444">
        <v>23.422999999999998</v>
      </c>
      <c r="E444">
        <v>-42.207999999999998</v>
      </c>
      <c r="F444">
        <v>7.5194599999999996</v>
      </c>
    </row>
    <row r="445" spans="1:6" x14ac:dyDescent="0.25">
      <c r="A445">
        <v>-16.6568</v>
      </c>
      <c r="B445">
        <v>-5.4736099999999999</v>
      </c>
      <c r="C445">
        <v>76.382499999999993</v>
      </c>
      <c r="D445">
        <v>41.066200000000002</v>
      </c>
      <c r="E445">
        <v>-38.596600000000002</v>
      </c>
      <c r="F445">
        <v>8.4458800000000007</v>
      </c>
    </row>
    <row r="446" spans="1:6" x14ac:dyDescent="0.25">
      <c r="A446">
        <v>-16.131399999999999</v>
      </c>
      <c r="B446">
        <v>-5.8675300000000004</v>
      </c>
      <c r="C446">
        <v>73.001800000000003</v>
      </c>
      <c r="D446">
        <v>42.549100000000003</v>
      </c>
      <c r="E446">
        <v>-44.023099999999999</v>
      </c>
      <c r="F446">
        <v>7.6453800000000003</v>
      </c>
    </row>
    <row r="447" spans="1:6" x14ac:dyDescent="0.25">
      <c r="A447">
        <v>18.669799999999999</v>
      </c>
      <c r="B447">
        <v>6.8893300000000002</v>
      </c>
      <c r="C447">
        <v>-82.650099999999995</v>
      </c>
      <c r="D447">
        <v>29.23</v>
      </c>
      <c r="E447">
        <v>53.739400000000003</v>
      </c>
      <c r="F447">
        <v>-302.54599999999999</v>
      </c>
    </row>
    <row r="448" spans="1:6" x14ac:dyDescent="0.25">
      <c r="A448">
        <v>-16.902699999999999</v>
      </c>
      <c r="B448">
        <v>-6.9288699999999999</v>
      </c>
      <c r="C448">
        <v>74.281300000000002</v>
      </c>
      <c r="D448">
        <v>48.852200000000003</v>
      </c>
      <c r="E448">
        <v>-38.5503</v>
      </c>
      <c r="F448">
        <v>8.6928099999999997</v>
      </c>
    </row>
    <row r="449" spans="1:6" x14ac:dyDescent="0.25">
      <c r="A449">
        <v>-16.158000000000001</v>
      </c>
      <c r="B449">
        <v>-6.8641800000000002</v>
      </c>
      <c r="C449">
        <v>69.738699999999994</v>
      </c>
      <c r="D449">
        <v>60.521700000000003</v>
      </c>
      <c r="E449">
        <v>-40.087699999999998</v>
      </c>
      <c r="F449">
        <v>8.2974300000000003</v>
      </c>
    </row>
    <row r="450" spans="1:6" x14ac:dyDescent="0.25">
      <c r="A450">
        <v>16.775700000000001</v>
      </c>
      <c r="B450">
        <v>7.9700699999999998</v>
      </c>
      <c r="C450">
        <v>-72.889499999999998</v>
      </c>
      <c r="D450">
        <v>58.636899999999997</v>
      </c>
      <c r="E450">
        <v>73.382800000000003</v>
      </c>
      <c r="F450">
        <v>-290.88799999999998</v>
      </c>
    </row>
    <row r="451" spans="1:6" x14ac:dyDescent="0.25">
      <c r="A451">
        <v>-16.778500000000001</v>
      </c>
      <c r="B451">
        <v>-8.2876200000000004</v>
      </c>
      <c r="C451">
        <v>72.565200000000004</v>
      </c>
      <c r="D451">
        <v>42.962000000000003</v>
      </c>
      <c r="E451">
        <v>-45.557299999999998</v>
      </c>
      <c r="F451">
        <v>6.0241699999999998</v>
      </c>
    </row>
    <row r="452" spans="1:6" x14ac:dyDescent="0.25">
      <c r="A452">
        <v>-16.362300000000001</v>
      </c>
      <c r="B452">
        <v>-8.1436200000000003</v>
      </c>
      <c r="C452">
        <v>70.62</v>
      </c>
      <c r="D452">
        <v>56.126399999999997</v>
      </c>
      <c r="E452">
        <v>-42.174199999999999</v>
      </c>
      <c r="F452">
        <v>8.6207499999999992</v>
      </c>
    </row>
    <row r="453" spans="1:6" x14ac:dyDescent="0.25">
      <c r="A453">
        <v>-16.220600000000001</v>
      </c>
      <c r="B453">
        <v>-8.4287399999999995</v>
      </c>
      <c r="C453">
        <v>71.100700000000003</v>
      </c>
      <c r="D453">
        <v>52.775300000000001</v>
      </c>
      <c r="E453">
        <v>-43.206499999999998</v>
      </c>
      <c r="F453">
        <v>9.8874899999999997</v>
      </c>
    </row>
    <row r="454" spans="1:6" x14ac:dyDescent="0.25">
      <c r="A454">
        <v>16.727699999999999</v>
      </c>
      <c r="B454">
        <v>8.2294599999999996</v>
      </c>
      <c r="C454">
        <v>-72.913899999999998</v>
      </c>
      <c r="D454">
        <v>51.141599999999997</v>
      </c>
      <c r="E454">
        <v>86.826800000000006</v>
      </c>
      <c r="F454">
        <v>-288.76499999999999</v>
      </c>
    </row>
    <row r="455" spans="1:6" x14ac:dyDescent="0.25">
      <c r="A455">
        <v>16.996200000000002</v>
      </c>
      <c r="B455">
        <v>8.0411199999999994</v>
      </c>
      <c r="C455">
        <v>-72.727000000000004</v>
      </c>
      <c r="D455">
        <v>45.1858</v>
      </c>
      <c r="E455">
        <v>91.287400000000005</v>
      </c>
      <c r="F455">
        <v>-285.95400000000001</v>
      </c>
    </row>
    <row r="456" spans="1:6" x14ac:dyDescent="0.25">
      <c r="A456">
        <v>-16.702300000000001</v>
      </c>
      <c r="B456">
        <v>-8.3697900000000001</v>
      </c>
      <c r="C456">
        <v>73.754900000000006</v>
      </c>
      <c r="D456">
        <v>45.468400000000003</v>
      </c>
      <c r="E456">
        <v>-42.235900000000001</v>
      </c>
      <c r="F456">
        <v>8.8039199999999997</v>
      </c>
    </row>
    <row r="457" spans="1:6" x14ac:dyDescent="0.25">
      <c r="A457">
        <v>16.389299999999999</v>
      </c>
      <c r="B457">
        <v>7.1979499999999996</v>
      </c>
      <c r="C457">
        <v>-70.846800000000002</v>
      </c>
      <c r="D457">
        <v>44.305500000000002</v>
      </c>
      <c r="E457">
        <v>99.868200000000002</v>
      </c>
      <c r="F457">
        <v>-278.06200000000001</v>
      </c>
    </row>
    <row r="458" spans="1:6" x14ac:dyDescent="0.25">
      <c r="A458">
        <v>-15.8881</v>
      </c>
      <c r="B458">
        <v>-7.2835900000000002</v>
      </c>
      <c r="C458">
        <v>70.357799999999997</v>
      </c>
      <c r="D458">
        <v>65.013400000000004</v>
      </c>
      <c r="E458">
        <v>-31.193899999999999</v>
      </c>
      <c r="F458">
        <v>18.8993</v>
      </c>
    </row>
    <row r="459" spans="1:6" x14ac:dyDescent="0.25">
      <c r="A459">
        <v>15.9162</v>
      </c>
      <c r="B459">
        <v>7.1726700000000001</v>
      </c>
      <c r="C459">
        <v>-71.900800000000004</v>
      </c>
      <c r="D459">
        <v>45.055799999999998</v>
      </c>
      <c r="E459">
        <v>93.281199999999998</v>
      </c>
      <c r="F459">
        <v>-275.64</v>
      </c>
    </row>
    <row r="460" spans="1:6" x14ac:dyDescent="0.25">
      <c r="A460">
        <v>15.6167</v>
      </c>
      <c r="B460">
        <v>6.5707899999999997</v>
      </c>
      <c r="C460">
        <v>-70.492400000000004</v>
      </c>
      <c r="D460">
        <v>41.247500000000002</v>
      </c>
      <c r="E460">
        <v>105.175</v>
      </c>
      <c r="F460">
        <v>-268.58600000000001</v>
      </c>
    </row>
    <row r="461" spans="1:6" x14ac:dyDescent="0.25">
      <c r="A461">
        <v>-15.3668</v>
      </c>
      <c r="B461">
        <v>-6.3143900000000004</v>
      </c>
      <c r="C461">
        <v>69.948800000000006</v>
      </c>
      <c r="D461">
        <v>64.029899999999998</v>
      </c>
      <c r="E461">
        <v>-24.010100000000001</v>
      </c>
      <c r="F461">
        <v>21.430199999999999</v>
      </c>
    </row>
    <row r="462" spans="1:6" x14ac:dyDescent="0.25">
      <c r="A462">
        <v>-15.686500000000001</v>
      </c>
      <c r="B462">
        <v>-6.2957400000000003</v>
      </c>
      <c r="C462">
        <v>71.890699999999995</v>
      </c>
      <c r="D462">
        <v>51.485999999999997</v>
      </c>
      <c r="E462">
        <v>-38.647100000000002</v>
      </c>
      <c r="F462">
        <v>21.063700000000001</v>
      </c>
    </row>
    <row r="463" spans="1:6" x14ac:dyDescent="0.25">
      <c r="A463">
        <v>15.6088</v>
      </c>
      <c r="B463">
        <v>5.9262100000000002</v>
      </c>
      <c r="C463">
        <v>-69.813800000000001</v>
      </c>
      <c r="D463">
        <v>28.8065</v>
      </c>
      <c r="E463">
        <v>95.617199999999997</v>
      </c>
      <c r="F463">
        <v>-278.31700000000001</v>
      </c>
    </row>
    <row r="464" spans="1:6" x14ac:dyDescent="0.25">
      <c r="A464">
        <v>14.6485</v>
      </c>
      <c r="B464">
        <v>5.7385400000000004</v>
      </c>
      <c r="C464">
        <v>-67.516199999999998</v>
      </c>
      <c r="D464">
        <v>46.5931</v>
      </c>
      <c r="E464">
        <v>94.347200000000001</v>
      </c>
      <c r="F464">
        <v>-273.517</v>
      </c>
    </row>
    <row r="465" spans="1:6" x14ac:dyDescent="0.25">
      <c r="A465">
        <v>15.0343</v>
      </c>
      <c r="B465">
        <v>5.8288099999999998</v>
      </c>
      <c r="C465">
        <v>-69.904399999999995</v>
      </c>
      <c r="D465">
        <v>45.706800000000001</v>
      </c>
      <c r="E465">
        <v>85.5946</v>
      </c>
      <c r="F465">
        <v>-278.07400000000001</v>
      </c>
    </row>
    <row r="466" spans="1:6" x14ac:dyDescent="0.25">
      <c r="A466">
        <v>-14.824299999999999</v>
      </c>
      <c r="B466">
        <v>-5.7627899999999999</v>
      </c>
      <c r="C466">
        <v>68.973200000000006</v>
      </c>
      <c r="D466">
        <v>62.680700000000002</v>
      </c>
      <c r="E466">
        <v>-30.150700000000001</v>
      </c>
      <c r="F466">
        <v>20.351299999999998</v>
      </c>
    </row>
    <row r="467" spans="1:6" x14ac:dyDescent="0.25">
      <c r="A467">
        <v>-14.6526</v>
      </c>
      <c r="B467">
        <v>-5.81738</v>
      </c>
      <c r="C467">
        <v>68.416499999999999</v>
      </c>
      <c r="D467">
        <v>59.496400000000001</v>
      </c>
      <c r="E467">
        <v>-32.423299999999998</v>
      </c>
      <c r="F467">
        <v>21.058</v>
      </c>
    </row>
    <row r="468" spans="1:6" x14ac:dyDescent="0.25">
      <c r="A468">
        <v>-15.082800000000001</v>
      </c>
      <c r="B468">
        <v>-6.0391599999999999</v>
      </c>
      <c r="C468">
        <v>70.134399999999999</v>
      </c>
      <c r="D468">
        <v>58.130200000000002</v>
      </c>
      <c r="E468">
        <v>-32.781999999999996</v>
      </c>
      <c r="F468">
        <v>20.296600000000002</v>
      </c>
    </row>
    <row r="469" spans="1:6" x14ac:dyDescent="0.25">
      <c r="A469">
        <v>15.1579</v>
      </c>
      <c r="B469">
        <v>6.2347400000000004</v>
      </c>
      <c r="C469">
        <v>-70.267200000000003</v>
      </c>
      <c r="D469">
        <v>45.356999999999999</v>
      </c>
      <c r="E469">
        <v>86.521900000000002</v>
      </c>
      <c r="F469">
        <v>-277.08600000000001</v>
      </c>
    </row>
    <row r="470" spans="1:6" x14ac:dyDescent="0.25">
      <c r="A470">
        <v>15.0913</v>
      </c>
      <c r="B470">
        <v>6.4509400000000001</v>
      </c>
      <c r="C470">
        <v>-70.102599999999995</v>
      </c>
      <c r="D470">
        <v>54.214100000000002</v>
      </c>
      <c r="E470">
        <v>81.9328</v>
      </c>
      <c r="F470">
        <v>-276.15300000000002</v>
      </c>
    </row>
    <row r="471" spans="1:6" x14ac:dyDescent="0.25">
      <c r="A471">
        <v>-15.074400000000001</v>
      </c>
      <c r="B471">
        <v>-6.3609499999999999</v>
      </c>
      <c r="C471">
        <v>69.532799999999995</v>
      </c>
      <c r="D471">
        <v>60.476999999999997</v>
      </c>
      <c r="E471">
        <v>-33.113599999999998</v>
      </c>
      <c r="F471">
        <v>21.544499999999999</v>
      </c>
    </row>
    <row r="472" spans="1:6" x14ac:dyDescent="0.25">
      <c r="A472">
        <v>-16.219200000000001</v>
      </c>
      <c r="B472">
        <v>-7.0066600000000001</v>
      </c>
      <c r="C472">
        <v>74.818200000000004</v>
      </c>
      <c r="D472">
        <v>-54.506799999999998</v>
      </c>
      <c r="E472">
        <v>-31.399699999999999</v>
      </c>
      <c r="F472">
        <v>15.735900000000001</v>
      </c>
    </row>
    <row r="473" spans="1:6" x14ac:dyDescent="0.25">
      <c r="A473">
        <v>-15.4626</v>
      </c>
      <c r="B473">
        <v>-6.9038399999999998</v>
      </c>
      <c r="C473">
        <v>71.3352</v>
      </c>
      <c r="D473">
        <v>58.840800000000002</v>
      </c>
      <c r="E473">
        <v>-33.694899999999997</v>
      </c>
      <c r="F473">
        <v>22.605599999999999</v>
      </c>
    </row>
    <row r="474" spans="1:6" x14ac:dyDescent="0.25">
      <c r="A474">
        <v>-15.148400000000001</v>
      </c>
      <c r="B474">
        <v>-6.7659700000000003</v>
      </c>
      <c r="C474">
        <v>68.743600000000001</v>
      </c>
      <c r="D474">
        <v>69.573899999999995</v>
      </c>
      <c r="E474">
        <v>-33.4694</v>
      </c>
      <c r="F474">
        <v>22.035699999999999</v>
      </c>
    </row>
    <row r="475" spans="1:6" x14ac:dyDescent="0.25">
      <c r="A475">
        <v>15.444599999999999</v>
      </c>
      <c r="B475">
        <v>7.2619699999999998</v>
      </c>
      <c r="C475">
        <v>-69.3797</v>
      </c>
      <c r="D475">
        <v>47.889200000000002</v>
      </c>
      <c r="E475">
        <v>90.833799999999997</v>
      </c>
      <c r="F475">
        <v>-273.79500000000002</v>
      </c>
    </row>
    <row r="476" spans="1:6" x14ac:dyDescent="0.25">
      <c r="A476">
        <v>15.087199999999999</v>
      </c>
      <c r="B476">
        <v>6.9161299999999999</v>
      </c>
      <c r="C476">
        <v>-66.916799999999995</v>
      </c>
      <c r="D476">
        <v>55.761200000000002</v>
      </c>
      <c r="E476">
        <v>105.032</v>
      </c>
      <c r="F476">
        <v>-266.25900000000001</v>
      </c>
    </row>
    <row r="477" spans="1:6" x14ac:dyDescent="0.25">
      <c r="A477">
        <v>15.5472</v>
      </c>
      <c r="B477">
        <v>7.4188999999999998</v>
      </c>
      <c r="C477">
        <v>-69.697800000000001</v>
      </c>
      <c r="D477">
        <v>55.696899999999999</v>
      </c>
      <c r="E477">
        <v>95.248699999999999</v>
      </c>
      <c r="F477">
        <v>-271.10399999999998</v>
      </c>
    </row>
    <row r="478" spans="1:6" x14ac:dyDescent="0.25">
      <c r="A478">
        <v>-18.800899999999999</v>
      </c>
      <c r="B478">
        <v>-8.9649199999999993</v>
      </c>
      <c r="C478">
        <v>85.181299999999993</v>
      </c>
      <c r="D478">
        <v>-45.270200000000003</v>
      </c>
      <c r="E478">
        <v>-22.832999999999998</v>
      </c>
      <c r="F478">
        <v>8.2272599999999994</v>
      </c>
    </row>
    <row r="479" spans="1:6" x14ac:dyDescent="0.25">
      <c r="A479">
        <v>-16.305099999999999</v>
      </c>
      <c r="B479">
        <v>-7.5454499999999998</v>
      </c>
      <c r="C479">
        <v>71.278999999999996</v>
      </c>
      <c r="D479">
        <v>71.195099999999996</v>
      </c>
      <c r="E479">
        <v>-34.272199999999998</v>
      </c>
      <c r="F479">
        <v>21.611699999999999</v>
      </c>
    </row>
    <row r="480" spans="1:6" x14ac:dyDescent="0.25">
      <c r="A480">
        <v>15.475099999999999</v>
      </c>
      <c r="B480">
        <v>7.1701199999999998</v>
      </c>
      <c r="C480">
        <v>-67.622100000000003</v>
      </c>
      <c r="D480">
        <v>52.9435</v>
      </c>
      <c r="E480" s="1">
        <v>107.245</v>
      </c>
      <c r="F480">
        <v>-265.21499999999997</v>
      </c>
    </row>
    <row r="481" spans="1:6" x14ac:dyDescent="0.25">
      <c r="A481">
        <v>15.6372</v>
      </c>
      <c r="B481">
        <v>7.2298999999999998</v>
      </c>
      <c r="C481">
        <v>-67.9726</v>
      </c>
      <c r="D481">
        <v>54.775300000000001</v>
      </c>
      <c r="E481">
        <v>105.907</v>
      </c>
      <c r="F481">
        <v>-265.15899999999999</v>
      </c>
    </row>
    <row r="482" spans="1:6" x14ac:dyDescent="0.25">
      <c r="A482">
        <v>-15.908200000000001</v>
      </c>
      <c r="B482">
        <v>-7.2258399999999998</v>
      </c>
      <c r="C482">
        <v>68.765299999999996</v>
      </c>
      <c r="D482">
        <v>78.686599999999999</v>
      </c>
      <c r="E482">
        <v>-30.359400000000001</v>
      </c>
      <c r="F482">
        <v>23.897400000000001</v>
      </c>
    </row>
    <row r="483" spans="1:6" x14ac:dyDescent="0.25">
      <c r="A483">
        <v>15.764099999999999</v>
      </c>
      <c r="B483">
        <v>6.9383800000000004</v>
      </c>
      <c r="C483">
        <v>-67.974500000000006</v>
      </c>
      <c r="D483">
        <v>50.932099999999998</v>
      </c>
      <c r="E483">
        <v>107.61</v>
      </c>
      <c r="F483">
        <v>-263.12799999999999</v>
      </c>
    </row>
    <row r="484" spans="1:6" x14ac:dyDescent="0.25">
      <c r="A484">
        <v>15.4407</v>
      </c>
      <c r="B484">
        <v>6.66493</v>
      </c>
      <c r="C484">
        <v>-66.385099999999994</v>
      </c>
      <c r="D484">
        <v>48.113199999999999</v>
      </c>
      <c r="E484">
        <v>109.926</v>
      </c>
      <c r="F484">
        <v>-260.65899999999999</v>
      </c>
    </row>
    <row r="485" spans="1:6" x14ac:dyDescent="0.25">
      <c r="A485">
        <v>16.075500000000002</v>
      </c>
      <c r="B485">
        <v>6.9523099999999998</v>
      </c>
      <c r="C485">
        <v>-69.188800000000001</v>
      </c>
      <c r="D485">
        <v>47.485900000000001</v>
      </c>
      <c r="E485">
        <v>106.922</v>
      </c>
      <c r="F485">
        <v>-262.10300000000001</v>
      </c>
    </row>
    <row r="486" spans="1:6" x14ac:dyDescent="0.25">
      <c r="A486">
        <v>14.9818</v>
      </c>
      <c r="B486">
        <v>6.3323299999999998</v>
      </c>
      <c r="C486">
        <v>-63.868099999999998</v>
      </c>
      <c r="D486">
        <v>55.333100000000002</v>
      </c>
      <c r="E486">
        <v>115.928</v>
      </c>
      <c r="F486">
        <v>-257.43400000000003</v>
      </c>
    </row>
    <row r="487" spans="1:6" x14ac:dyDescent="0.25">
      <c r="A487">
        <v>-15.5359</v>
      </c>
      <c r="B487">
        <v>-6.4679399999999996</v>
      </c>
      <c r="C487">
        <v>65.974599999999995</v>
      </c>
      <c r="D487">
        <v>78.596699999999998</v>
      </c>
      <c r="E487">
        <v>-36.552399999999999</v>
      </c>
      <c r="F487">
        <v>27.7117</v>
      </c>
    </row>
    <row r="488" spans="1:6" x14ac:dyDescent="0.25">
      <c r="A488">
        <v>15.691800000000001</v>
      </c>
      <c r="B488">
        <v>6.5493399999999999</v>
      </c>
      <c r="C488">
        <v>-66.682699999999997</v>
      </c>
      <c r="D488">
        <v>48.520600000000002</v>
      </c>
      <c r="E488">
        <v>109.068</v>
      </c>
      <c r="F488">
        <v>-260.06099999999998</v>
      </c>
    </row>
    <row r="489" spans="1:6" x14ac:dyDescent="0.25">
      <c r="A489">
        <v>15.6365</v>
      </c>
      <c r="B489">
        <v>6.3181099999999999</v>
      </c>
      <c r="C489">
        <v>-66.445999999999998</v>
      </c>
      <c r="D489">
        <v>56.165599999999998</v>
      </c>
      <c r="E489">
        <v>101.935</v>
      </c>
      <c r="F489">
        <v>-262.041</v>
      </c>
    </row>
    <row r="490" spans="1:6" x14ac:dyDescent="0.25">
      <c r="A490">
        <v>16.032800000000002</v>
      </c>
      <c r="B490">
        <v>6.4450000000000003</v>
      </c>
      <c r="C490">
        <v>-68.163200000000003</v>
      </c>
      <c r="D490">
        <v>44.201599999999999</v>
      </c>
      <c r="E490">
        <v>106.71899999999999</v>
      </c>
      <c r="F490">
        <v>-264.27499999999998</v>
      </c>
    </row>
    <row r="491" spans="1:6" x14ac:dyDescent="0.25">
      <c r="A491">
        <v>15.2629</v>
      </c>
      <c r="B491">
        <v>6.2164999999999999</v>
      </c>
      <c r="C491">
        <v>-64.583200000000005</v>
      </c>
      <c r="D491">
        <v>58.921399999999998</v>
      </c>
      <c r="E491">
        <v>104.423</v>
      </c>
      <c r="F491">
        <v>-264.68200000000002</v>
      </c>
    </row>
    <row r="492" spans="1:6" x14ac:dyDescent="0.25">
      <c r="A492">
        <v>16.2072</v>
      </c>
      <c r="B492">
        <v>6.4247300000000003</v>
      </c>
      <c r="C492">
        <v>-68.876999999999995</v>
      </c>
      <c r="D492">
        <v>48.8337</v>
      </c>
      <c r="E492">
        <v>98.6755</v>
      </c>
      <c r="F492">
        <v>-267.98099999999999</v>
      </c>
    </row>
    <row r="493" spans="1:6" x14ac:dyDescent="0.25">
      <c r="A493">
        <v>15.5741</v>
      </c>
      <c r="B493">
        <v>6.3939899999999996</v>
      </c>
      <c r="C493">
        <v>-66.159499999999994</v>
      </c>
      <c r="D493">
        <v>55.760199999999998</v>
      </c>
      <c r="E493">
        <v>100.485</v>
      </c>
      <c r="F493">
        <v>-269.98200000000003</v>
      </c>
    </row>
    <row r="494" spans="1:6" x14ac:dyDescent="0.25">
      <c r="A494">
        <v>16.190999999999999</v>
      </c>
      <c r="B494">
        <v>6.5766400000000003</v>
      </c>
      <c r="C494">
        <v>-69.064999999999998</v>
      </c>
      <c r="D494">
        <v>47.266599999999997</v>
      </c>
      <c r="E494">
        <v>93.702600000000004</v>
      </c>
      <c r="F494">
        <v>-278.79399999999998</v>
      </c>
    </row>
    <row r="495" spans="1:6" x14ac:dyDescent="0.25">
      <c r="A495">
        <v>-15.905799999999999</v>
      </c>
      <c r="B495">
        <v>-6.6418400000000002</v>
      </c>
      <c r="C495">
        <v>68.531300000000002</v>
      </c>
      <c r="D495">
        <v>50.781599999999997</v>
      </c>
      <c r="E495">
        <v>-31.2227</v>
      </c>
      <c r="F495">
        <v>13.612399999999999</v>
      </c>
    </row>
    <row r="496" spans="1:6" x14ac:dyDescent="0.25">
      <c r="A496">
        <v>15.4192</v>
      </c>
      <c r="B496">
        <v>6.50678</v>
      </c>
      <c r="C496">
        <v>-66.724699999999999</v>
      </c>
      <c r="D496">
        <v>89.875100000000003</v>
      </c>
      <c r="E496">
        <v>24.3583</v>
      </c>
      <c r="F496">
        <v>-293.57799999999997</v>
      </c>
    </row>
    <row r="497" spans="1:6" x14ac:dyDescent="0.25">
      <c r="A497">
        <v>15.9605</v>
      </c>
      <c r="B497">
        <v>6.5971799999999998</v>
      </c>
      <c r="C497">
        <v>-69.1267</v>
      </c>
      <c r="D497">
        <v>64.532799999999995</v>
      </c>
      <c r="E497">
        <v>54.235300000000002</v>
      </c>
      <c r="F497">
        <v>-298.15800000000002</v>
      </c>
    </row>
    <row r="498" spans="1:6" x14ac:dyDescent="0.25">
      <c r="A498">
        <v>-15.7363</v>
      </c>
      <c r="B498">
        <v>-6.1916799999999999</v>
      </c>
      <c r="C498">
        <v>68.481099999999998</v>
      </c>
      <c r="D498">
        <v>33.004199999999997</v>
      </c>
      <c r="E498">
        <v>-43.713299999999997</v>
      </c>
      <c r="F498">
        <v>1.6411100000000001</v>
      </c>
    </row>
    <row r="499" spans="1:6" x14ac:dyDescent="0.25">
      <c r="A499">
        <v>15.5938</v>
      </c>
      <c r="B499">
        <v>5.9612400000000001</v>
      </c>
      <c r="C499">
        <v>-68.221900000000005</v>
      </c>
      <c r="D499">
        <v>-80.578900000000004</v>
      </c>
      <c r="E499">
        <v>-28.400099999999998</v>
      </c>
      <c r="F499">
        <v>298.78300000000002</v>
      </c>
    </row>
    <row r="500" spans="1:6" x14ac:dyDescent="0.25">
      <c r="A500">
        <v>-15.990399999999999</v>
      </c>
      <c r="B500">
        <v>-5.8574599999999997</v>
      </c>
      <c r="C500">
        <v>70.337999999999994</v>
      </c>
      <c r="D500">
        <v>4.9169499999999999</v>
      </c>
      <c r="E500">
        <v>-43.290100000000002</v>
      </c>
      <c r="F500">
        <v>-3.7193000000000001</v>
      </c>
    </row>
    <row r="501" spans="1:6" x14ac:dyDescent="0.25">
      <c r="A501">
        <v>15.778499999999999</v>
      </c>
      <c r="B501">
        <v>5.5861400000000003</v>
      </c>
      <c r="C501">
        <v>-70.811000000000007</v>
      </c>
      <c r="D501">
        <v>-65.851900000000001</v>
      </c>
      <c r="E501">
        <v>-29.027200000000001</v>
      </c>
      <c r="F501">
        <v>304.76</v>
      </c>
    </row>
    <row r="502" spans="1:6" x14ac:dyDescent="0.25">
      <c r="A502">
        <v>-15.854200000000001</v>
      </c>
      <c r="B502">
        <v>-5.1380800000000004</v>
      </c>
      <c r="C502">
        <v>69.858199999999997</v>
      </c>
      <c r="D502">
        <v>-8.1498699999999999</v>
      </c>
      <c r="E502">
        <v>-44.542400000000001</v>
      </c>
      <c r="F502">
        <v>-6.48177</v>
      </c>
    </row>
    <row r="503" spans="1:6" x14ac:dyDescent="0.25">
      <c r="A503">
        <v>16.605699999999999</v>
      </c>
      <c r="B503">
        <v>4.6370899999999997</v>
      </c>
      <c r="C503">
        <v>-72.8142</v>
      </c>
      <c r="D503">
        <v>-70.492699999999999</v>
      </c>
      <c r="E503">
        <v>52.902099999999997</v>
      </c>
      <c r="F503">
        <v>291.64800000000002</v>
      </c>
    </row>
    <row r="504" spans="1:6" x14ac:dyDescent="0.25">
      <c r="A504">
        <v>15.934699999999999</v>
      </c>
      <c r="B504">
        <v>4.4614599999999998</v>
      </c>
      <c r="C504">
        <v>-70.488100000000003</v>
      </c>
      <c r="D504">
        <v>-54.952300000000001</v>
      </c>
      <c r="E504">
        <v>17.784300000000002</v>
      </c>
      <c r="F504">
        <v>304.55599999999998</v>
      </c>
    </row>
    <row r="505" spans="1:6" x14ac:dyDescent="0.25">
      <c r="A505">
        <v>-15.414999999999999</v>
      </c>
      <c r="B505">
        <v>-3.9123899999999998</v>
      </c>
      <c r="C505">
        <v>69.206699999999998</v>
      </c>
      <c r="D505">
        <v>8.2602899999999995</v>
      </c>
      <c r="E505">
        <v>-37.192100000000003</v>
      </c>
      <c r="F505">
        <v>-0.96372500000000005</v>
      </c>
    </row>
    <row r="506" spans="1:6" x14ac:dyDescent="0.25">
      <c r="A506">
        <v>15.387499999999999</v>
      </c>
      <c r="B506">
        <v>3.6547900000000002</v>
      </c>
      <c r="C506">
        <v>-68.795299999999997</v>
      </c>
      <c r="D506">
        <v>-54.4542</v>
      </c>
      <c r="E506">
        <v>-7.3521299999999998</v>
      </c>
      <c r="F506">
        <v>308.16300000000001</v>
      </c>
    </row>
    <row r="507" spans="1:6" x14ac:dyDescent="0.25">
      <c r="A507">
        <v>15.354799999999999</v>
      </c>
      <c r="B507">
        <v>3.2996400000000001</v>
      </c>
      <c r="C507">
        <v>-68.975099999999998</v>
      </c>
      <c r="D507">
        <v>-42.935600000000001</v>
      </c>
      <c r="E507">
        <v>-12.9396</v>
      </c>
      <c r="F507">
        <v>309.42500000000001</v>
      </c>
    </row>
    <row r="508" spans="1:6" x14ac:dyDescent="0.25">
      <c r="A508">
        <v>-15.070600000000001</v>
      </c>
      <c r="B508">
        <v>-3.0576599999999998</v>
      </c>
      <c r="C508">
        <v>68.113100000000003</v>
      </c>
      <c r="D508">
        <v>0.108872</v>
      </c>
      <c r="E508">
        <v>-31.853100000000001</v>
      </c>
      <c r="F508">
        <v>-0.93974199999999997</v>
      </c>
    </row>
    <row r="509" spans="1:6" x14ac:dyDescent="0.25">
      <c r="A509">
        <v>-15.083500000000001</v>
      </c>
      <c r="B509">
        <v>-2.8685700000000001</v>
      </c>
      <c r="C509">
        <v>68.053299999999993</v>
      </c>
      <c r="D509">
        <v>-3.7733300000000001</v>
      </c>
      <c r="E509">
        <v>-34.422600000000003</v>
      </c>
      <c r="F509">
        <v>-3.0301100000000001</v>
      </c>
    </row>
    <row r="510" spans="1:6" x14ac:dyDescent="0.25">
      <c r="A510">
        <v>-14.835100000000001</v>
      </c>
      <c r="B510">
        <v>-2.6983100000000002</v>
      </c>
      <c r="C510">
        <v>67.157600000000002</v>
      </c>
      <c r="D510">
        <v>-11.1418</v>
      </c>
      <c r="E510">
        <v>-37.453299999999999</v>
      </c>
      <c r="F510">
        <v>-3.5369100000000002</v>
      </c>
    </row>
    <row r="511" spans="1:6" x14ac:dyDescent="0.25">
      <c r="A511">
        <v>14.7681</v>
      </c>
      <c r="B511">
        <v>2.6036600000000001</v>
      </c>
      <c r="C511">
        <v>-66.953900000000004</v>
      </c>
      <c r="D511">
        <v>-49.224600000000002</v>
      </c>
      <c r="E511">
        <v>7.5563700000000003</v>
      </c>
      <c r="F511">
        <v>306.74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Ransac -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Pamuk</dc:creator>
  <cp:lastModifiedBy>Halil Pamuk</cp:lastModifiedBy>
  <dcterms:created xsi:type="dcterms:W3CDTF">2023-06-29T15:52:41Z</dcterms:created>
  <dcterms:modified xsi:type="dcterms:W3CDTF">2023-06-29T20:14:12Z</dcterms:modified>
</cp:coreProperties>
</file>