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l\Desktop\"/>
    </mc:Choice>
  </mc:AlternateContent>
  <xr:revisionPtr revIDLastSave="0" documentId="13_ncr:1_{1838F570-89B1-4910-9944-C8AA38EAAAB2}" xr6:coauthVersionLast="47" xr6:coauthVersionMax="47" xr10:uidLastSave="{00000000-0000-0000-0000-000000000000}"/>
  <bookViews>
    <workbookView xWindow="-120" yWindow="-120" windowWidth="30960" windowHeight="16800" xr2:uid="{00000000-000D-0000-FFFF-FFFF00000000}"/>
  </bookViews>
  <sheets>
    <sheet name="Ransac - Graph" sheetId="1" r:id="rId1"/>
  </sheets>
  <calcPr calcId="0"/>
</workbook>
</file>

<file path=xl/sharedStrings.xml><?xml version="1.0" encoding="utf-8"?>
<sst xmlns="http://schemas.openxmlformats.org/spreadsheetml/2006/main" count="6" uniqueCount="6">
  <si>
    <t>tvec_x</t>
  </si>
  <si>
    <t xml:space="preserve">       tvec_y            </t>
  </si>
  <si>
    <t xml:space="preserve">      tvec_z            </t>
  </si>
  <si>
    <t xml:space="preserve">     rvec_x        </t>
  </si>
  <si>
    <t xml:space="preserve">      rvec_y                   </t>
  </si>
  <si>
    <t>rvec_z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</si>
</sst>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Graph'!$A$1</c:f>
              <c:strCache>
                <c:ptCount val="1"/>
                <c:pt idx="0">
                  <c:v>tvec_x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'Ransac - Graph'!$A$2:$A$512</c:f>
              <c:numCache>
                <c:formatCode>General</c:formatCode>
                <c:ptCount val="511"/>
                <c:pt idx="0">
                  <c:v>-11.6158</c:v>
                </c:pt>
                <c:pt idx="1">
                  <c:v>-11.438000000000001</c:v>
                </c:pt>
                <c:pt idx="2">
                  <c:v>-11.4122</c:v>
                </c:pt>
                <c:pt idx="3">
                  <c:v>-11.4476</c:v>
                </c:pt>
                <c:pt idx="4">
                  <c:v>-11.4321</c:v>
                </c:pt>
                <c:pt idx="5">
                  <c:v>-11.4794</c:v>
                </c:pt>
                <c:pt idx="6">
                  <c:v>-11.421799999999999</c:v>
                </c:pt>
                <c:pt idx="7">
                  <c:v>-11.3573</c:v>
                </c:pt>
                <c:pt idx="8">
                  <c:v>-11.2499</c:v>
                </c:pt>
                <c:pt idx="9">
                  <c:v>-11.113799999999999</c:v>
                </c:pt>
                <c:pt idx="10">
                  <c:v>-11.1084</c:v>
                </c:pt>
                <c:pt idx="11">
                  <c:v>-11.022500000000001</c:v>
                </c:pt>
                <c:pt idx="12">
                  <c:v>-10.8157</c:v>
                </c:pt>
                <c:pt idx="13">
                  <c:v>-10.8027</c:v>
                </c:pt>
                <c:pt idx="14">
                  <c:v>-10.7514</c:v>
                </c:pt>
                <c:pt idx="15">
                  <c:v>-10.6052</c:v>
                </c:pt>
                <c:pt idx="16">
                  <c:v>-10.501899999999999</c:v>
                </c:pt>
                <c:pt idx="17">
                  <c:v>-10.4459</c:v>
                </c:pt>
                <c:pt idx="18">
                  <c:v>-10.1564</c:v>
                </c:pt>
                <c:pt idx="19">
                  <c:v>-9.9594199999999997</c:v>
                </c:pt>
                <c:pt idx="20">
                  <c:v>-9.7593099999999993</c:v>
                </c:pt>
                <c:pt idx="21">
                  <c:v>-9.4965700000000002</c:v>
                </c:pt>
                <c:pt idx="22">
                  <c:v>-9.3092600000000001</c:v>
                </c:pt>
                <c:pt idx="23">
                  <c:v>-9.0173900000000007</c:v>
                </c:pt>
                <c:pt idx="24">
                  <c:v>-8.7803900000000006</c:v>
                </c:pt>
                <c:pt idx="25">
                  <c:v>-8.6511700000000005</c:v>
                </c:pt>
                <c:pt idx="26">
                  <c:v>-8.42943</c:v>
                </c:pt>
                <c:pt idx="27">
                  <c:v>-8.3232999999999997</c:v>
                </c:pt>
                <c:pt idx="28">
                  <c:v>-8.2159700000000004</c:v>
                </c:pt>
                <c:pt idx="29">
                  <c:v>-8.1483899999999991</c:v>
                </c:pt>
                <c:pt idx="30">
                  <c:v>-8.1214200000000005</c:v>
                </c:pt>
                <c:pt idx="31">
                  <c:v>-8.1163299999999996</c:v>
                </c:pt>
                <c:pt idx="32">
                  <c:v>-8.0818399999999997</c:v>
                </c:pt>
                <c:pt idx="33">
                  <c:v>-7.9984299999999999</c:v>
                </c:pt>
                <c:pt idx="34">
                  <c:v>-7.9011800000000001</c:v>
                </c:pt>
                <c:pt idx="35">
                  <c:v>-7.9262899999999998</c:v>
                </c:pt>
                <c:pt idx="36">
                  <c:v>-7.8770100000000003</c:v>
                </c:pt>
                <c:pt idx="37">
                  <c:v>-7.9149200000000004</c:v>
                </c:pt>
                <c:pt idx="38">
                  <c:v>-7.8924300000000001</c:v>
                </c:pt>
                <c:pt idx="39">
                  <c:v>-7.6242700000000001</c:v>
                </c:pt>
                <c:pt idx="40">
                  <c:v>-7.3869100000000003</c:v>
                </c:pt>
                <c:pt idx="41">
                  <c:v>-7.3598699999999999</c:v>
                </c:pt>
                <c:pt idx="42">
                  <c:v>-7.0169699999999997</c:v>
                </c:pt>
                <c:pt idx="43">
                  <c:v>-6.8921400000000004</c:v>
                </c:pt>
                <c:pt idx="44">
                  <c:v>-6.6891100000000003</c:v>
                </c:pt>
                <c:pt idx="45">
                  <c:v>-6.5399200000000004</c:v>
                </c:pt>
                <c:pt idx="46">
                  <c:v>-6.53369</c:v>
                </c:pt>
                <c:pt idx="47">
                  <c:v>-6.2222799999999996</c:v>
                </c:pt>
                <c:pt idx="48">
                  <c:v>-6.2285300000000001</c:v>
                </c:pt>
                <c:pt idx="49">
                  <c:v>-6.0020600000000002</c:v>
                </c:pt>
                <c:pt idx="50">
                  <c:v>-5.8903999999999996</c:v>
                </c:pt>
                <c:pt idx="51">
                  <c:v>-5.8493000000000004</c:v>
                </c:pt>
                <c:pt idx="52">
                  <c:v>-5.8638000000000003</c:v>
                </c:pt>
                <c:pt idx="53">
                  <c:v>-5.7440600000000002</c:v>
                </c:pt>
                <c:pt idx="54">
                  <c:v>-5.7798299999999996</c:v>
                </c:pt>
                <c:pt idx="55">
                  <c:v>-5.9285500000000004</c:v>
                </c:pt>
                <c:pt idx="56">
                  <c:v>-6.0550899999999999</c:v>
                </c:pt>
                <c:pt idx="57">
                  <c:v>-6.1461399999999999</c:v>
                </c:pt>
                <c:pt idx="58">
                  <c:v>-6.5010199999999996</c:v>
                </c:pt>
                <c:pt idx="59">
                  <c:v>-6.8198999999999996</c:v>
                </c:pt>
                <c:pt idx="60">
                  <c:v>-7.2857900000000004</c:v>
                </c:pt>
                <c:pt idx="61">
                  <c:v>-7.6905599999999996</c:v>
                </c:pt>
                <c:pt idx="62">
                  <c:v>-8.4594100000000001</c:v>
                </c:pt>
                <c:pt idx="63">
                  <c:v>-8.7994299999999992</c:v>
                </c:pt>
                <c:pt idx="64">
                  <c:v>-9.3440300000000001</c:v>
                </c:pt>
                <c:pt idx="65">
                  <c:v>-9.8385800000000003</c:v>
                </c:pt>
                <c:pt idx="66">
                  <c:v>-10.5695</c:v>
                </c:pt>
                <c:pt idx="67">
                  <c:v>-11.123200000000001</c:v>
                </c:pt>
                <c:pt idx="68">
                  <c:v>-11.7759</c:v>
                </c:pt>
                <c:pt idx="69">
                  <c:v>-11.980600000000001</c:v>
                </c:pt>
                <c:pt idx="70">
                  <c:v>-13.0472</c:v>
                </c:pt>
                <c:pt idx="71">
                  <c:v>-13.388199999999999</c:v>
                </c:pt>
                <c:pt idx="72">
                  <c:v>-14.026300000000001</c:v>
                </c:pt>
                <c:pt idx="73">
                  <c:v>-14.893599999999999</c:v>
                </c:pt>
                <c:pt idx="74">
                  <c:v>-15.6553</c:v>
                </c:pt>
                <c:pt idx="75">
                  <c:v>-16.681000000000001</c:v>
                </c:pt>
                <c:pt idx="76">
                  <c:v>-17.3447</c:v>
                </c:pt>
                <c:pt idx="77">
                  <c:v>-18.258600000000001</c:v>
                </c:pt>
                <c:pt idx="78">
                  <c:v>-18.836300000000001</c:v>
                </c:pt>
                <c:pt idx="79">
                  <c:v>-19.965299999999999</c:v>
                </c:pt>
                <c:pt idx="80">
                  <c:v>-20.209399999999999</c:v>
                </c:pt>
                <c:pt idx="81">
                  <c:v>-22.035499999999999</c:v>
                </c:pt>
                <c:pt idx="82">
                  <c:v>-21.913599999999999</c:v>
                </c:pt>
                <c:pt idx="83">
                  <c:v>-22.865200000000002</c:v>
                </c:pt>
                <c:pt idx="84">
                  <c:v>-23.790299999999998</c:v>
                </c:pt>
                <c:pt idx="85">
                  <c:v>-25.182600000000001</c:v>
                </c:pt>
                <c:pt idx="86">
                  <c:v>-25.921399999999998</c:v>
                </c:pt>
                <c:pt idx="87">
                  <c:v>-26.228300000000001</c:v>
                </c:pt>
                <c:pt idx="88">
                  <c:v>-27.805</c:v>
                </c:pt>
                <c:pt idx="89">
                  <c:v>-28.863099999999999</c:v>
                </c:pt>
                <c:pt idx="90">
                  <c:v>-30.055499999999999</c:v>
                </c:pt>
                <c:pt idx="91">
                  <c:v>-30.5961</c:v>
                </c:pt>
                <c:pt idx="92">
                  <c:v>-31.422999999999998</c:v>
                </c:pt>
                <c:pt idx="93">
                  <c:v>-31.9496</c:v>
                </c:pt>
                <c:pt idx="94">
                  <c:v>-33.060699999999997</c:v>
                </c:pt>
                <c:pt idx="95">
                  <c:v>-34.1111</c:v>
                </c:pt>
                <c:pt idx="96">
                  <c:v>-35.232799999999997</c:v>
                </c:pt>
                <c:pt idx="97">
                  <c:v>-35.502499999999998</c:v>
                </c:pt>
                <c:pt idx="98">
                  <c:v>-36.645099999999999</c:v>
                </c:pt>
                <c:pt idx="99">
                  <c:v>-37.384900000000002</c:v>
                </c:pt>
                <c:pt idx="100">
                  <c:v>-38.204599999999999</c:v>
                </c:pt>
                <c:pt idx="101">
                  <c:v>-38.239699999999999</c:v>
                </c:pt>
                <c:pt idx="102">
                  <c:v>-39.0869</c:v>
                </c:pt>
                <c:pt idx="103">
                  <c:v>-39.436199999999999</c:v>
                </c:pt>
                <c:pt idx="104">
                  <c:v>-38.832900000000002</c:v>
                </c:pt>
                <c:pt idx="105">
                  <c:v>-38.832900000000002</c:v>
                </c:pt>
                <c:pt idx="106">
                  <c:v>-38.971299999999999</c:v>
                </c:pt>
                <c:pt idx="107">
                  <c:v>-38.426499999999997</c:v>
                </c:pt>
                <c:pt idx="108">
                  <c:v>-38.283099999999997</c:v>
                </c:pt>
                <c:pt idx="109">
                  <c:v>-38.2408</c:v>
                </c:pt>
                <c:pt idx="110">
                  <c:v>-37.624699999999997</c:v>
                </c:pt>
                <c:pt idx="111">
                  <c:v>-37.11</c:v>
                </c:pt>
                <c:pt idx="112">
                  <c:v>-37.376800000000003</c:v>
                </c:pt>
                <c:pt idx="113">
                  <c:v>-37.219099999999997</c:v>
                </c:pt>
                <c:pt idx="114">
                  <c:v>-36.804900000000004</c:v>
                </c:pt>
                <c:pt idx="115">
                  <c:v>-36.636200000000002</c:v>
                </c:pt>
                <c:pt idx="116">
                  <c:v>-36.387300000000003</c:v>
                </c:pt>
                <c:pt idx="117">
                  <c:v>-36.650300000000001</c:v>
                </c:pt>
                <c:pt idx="118">
                  <c:v>-35.7273</c:v>
                </c:pt>
                <c:pt idx="119">
                  <c:v>-36.148800000000001</c:v>
                </c:pt>
                <c:pt idx="120">
                  <c:v>-35.669600000000003</c:v>
                </c:pt>
                <c:pt idx="121">
                  <c:v>-36.055300000000003</c:v>
                </c:pt>
                <c:pt idx="122">
                  <c:v>-36.002600000000001</c:v>
                </c:pt>
                <c:pt idx="123">
                  <c:v>-35.753999999999998</c:v>
                </c:pt>
                <c:pt idx="124">
                  <c:v>-35.869799999999998</c:v>
                </c:pt>
                <c:pt idx="125">
                  <c:v>-35.296300000000002</c:v>
                </c:pt>
                <c:pt idx="126">
                  <c:v>-35.605400000000003</c:v>
                </c:pt>
                <c:pt idx="127">
                  <c:v>-35.577199999999998</c:v>
                </c:pt>
                <c:pt idx="128">
                  <c:v>-35.163800000000002</c:v>
                </c:pt>
                <c:pt idx="129">
                  <c:v>-35.052799999999998</c:v>
                </c:pt>
                <c:pt idx="130">
                  <c:v>-34.882899999999999</c:v>
                </c:pt>
                <c:pt idx="131">
                  <c:v>-34.660200000000003</c:v>
                </c:pt>
                <c:pt idx="132">
                  <c:v>-34.004600000000003</c:v>
                </c:pt>
                <c:pt idx="133">
                  <c:v>-34.389099999999999</c:v>
                </c:pt>
                <c:pt idx="134">
                  <c:v>-33.987200000000001</c:v>
                </c:pt>
                <c:pt idx="135">
                  <c:v>-33.661200000000001</c:v>
                </c:pt>
                <c:pt idx="136">
                  <c:v>-33.908099999999997</c:v>
                </c:pt>
                <c:pt idx="137">
                  <c:v>-33.4268</c:v>
                </c:pt>
                <c:pt idx="138">
                  <c:v>-33.909500000000001</c:v>
                </c:pt>
                <c:pt idx="139">
                  <c:v>-34.158499999999997</c:v>
                </c:pt>
                <c:pt idx="140">
                  <c:v>-34.105600000000003</c:v>
                </c:pt>
                <c:pt idx="141">
                  <c:v>-33.4544</c:v>
                </c:pt>
                <c:pt idx="142">
                  <c:v>-33.875100000000003</c:v>
                </c:pt>
                <c:pt idx="143">
                  <c:v>-33.646000000000001</c:v>
                </c:pt>
                <c:pt idx="144">
                  <c:v>-33.892499999999998</c:v>
                </c:pt>
                <c:pt idx="145">
                  <c:v>-33.854199999999999</c:v>
                </c:pt>
                <c:pt idx="146">
                  <c:v>-33.443399999999997</c:v>
                </c:pt>
                <c:pt idx="147">
                  <c:v>-33.889899999999997</c:v>
                </c:pt>
                <c:pt idx="148">
                  <c:v>-33.7637</c:v>
                </c:pt>
                <c:pt idx="149">
                  <c:v>-33.443300000000001</c:v>
                </c:pt>
                <c:pt idx="150">
                  <c:v>-34.634700000000002</c:v>
                </c:pt>
                <c:pt idx="151">
                  <c:v>-34.384500000000003</c:v>
                </c:pt>
                <c:pt idx="152">
                  <c:v>-34.340400000000002</c:v>
                </c:pt>
                <c:pt idx="153">
                  <c:v>-33.802700000000002</c:v>
                </c:pt>
                <c:pt idx="154">
                  <c:v>-34.357999999999997</c:v>
                </c:pt>
                <c:pt idx="155">
                  <c:v>-34.230899999999998</c:v>
                </c:pt>
                <c:pt idx="156">
                  <c:v>-34.143099999999997</c:v>
                </c:pt>
                <c:pt idx="157">
                  <c:v>-34.724400000000003</c:v>
                </c:pt>
                <c:pt idx="158">
                  <c:v>-34.2547</c:v>
                </c:pt>
                <c:pt idx="159">
                  <c:v>-33.489899999999999</c:v>
                </c:pt>
                <c:pt idx="160">
                  <c:v>-33.214199999999998</c:v>
                </c:pt>
                <c:pt idx="161">
                  <c:v>-31.7761</c:v>
                </c:pt>
                <c:pt idx="162">
                  <c:v>-33.369799999999998</c:v>
                </c:pt>
                <c:pt idx="163">
                  <c:v>-32.651800000000001</c:v>
                </c:pt>
                <c:pt idx="164">
                  <c:v>-31.997499999999999</c:v>
                </c:pt>
                <c:pt idx="165">
                  <c:v>-31.794799999999999</c:v>
                </c:pt>
                <c:pt idx="166">
                  <c:v>-30.914100000000001</c:v>
                </c:pt>
                <c:pt idx="167">
                  <c:v>-29.721299999999999</c:v>
                </c:pt>
                <c:pt idx="168">
                  <c:v>-29.224699999999999</c:v>
                </c:pt>
                <c:pt idx="169">
                  <c:v>-28.181100000000001</c:v>
                </c:pt>
                <c:pt idx="170">
                  <c:v>-26.6752</c:v>
                </c:pt>
                <c:pt idx="171">
                  <c:v>-26.206900000000001</c:v>
                </c:pt>
                <c:pt idx="172">
                  <c:v>-24.502600000000001</c:v>
                </c:pt>
                <c:pt idx="173">
                  <c:v>-23.5684</c:v>
                </c:pt>
                <c:pt idx="174">
                  <c:v>-21.967300000000002</c:v>
                </c:pt>
                <c:pt idx="175">
                  <c:v>-20.615500000000001</c:v>
                </c:pt>
                <c:pt idx="176">
                  <c:v>-18.971499999999999</c:v>
                </c:pt>
                <c:pt idx="177">
                  <c:v>-18.127199999999998</c:v>
                </c:pt>
                <c:pt idx="178">
                  <c:v>-17.264900000000001</c:v>
                </c:pt>
                <c:pt idx="179">
                  <c:v>-16.087399999999999</c:v>
                </c:pt>
                <c:pt idx="180">
                  <c:v>-15.249700000000001</c:v>
                </c:pt>
                <c:pt idx="181">
                  <c:v>-14.0061</c:v>
                </c:pt>
                <c:pt idx="182">
                  <c:v>-13.194599999999999</c:v>
                </c:pt>
                <c:pt idx="183">
                  <c:v>-12.0471</c:v>
                </c:pt>
                <c:pt idx="184">
                  <c:v>-11.0932</c:v>
                </c:pt>
                <c:pt idx="185">
                  <c:v>-10.3527</c:v>
                </c:pt>
                <c:pt idx="186">
                  <c:v>-9.5753199999999996</c:v>
                </c:pt>
                <c:pt idx="187">
                  <c:v>-8.7513199999999998</c:v>
                </c:pt>
                <c:pt idx="188">
                  <c:v>-7.9288999999999996</c:v>
                </c:pt>
                <c:pt idx="189">
                  <c:v>-7.0155399999999997</c:v>
                </c:pt>
                <c:pt idx="190">
                  <c:v>-6.51187</c:v>
                </c:pt>
                <c:pt idx="191">
                  <c:v>-5.5918200000000002</c:v>
                </c:pt>
                <c:pt idx="192">
                  <c:v>-4.9461599999999999</c:v>
                </c:pt>
                <c:pt idx="193">
                  <c:v>-4.4302000000000001</c:v>
                </c:pt>
                <c:pt idx="194">
                  <c:v>-3.7269399999999999</c:v>
                </c:pt>
                <c:pt idx="195">
                  <c:v>-3.3107199999999999</c:v>
                </c:pt>
                <c:pt idx="196">
                  <c:v>-2.6948599999999998</c:v>
                </c:pt>
                <c:pt idx="197">
                  <c:v>-2.1182099999999999</c:v>
                </c:pt>
                <c:pt idx="198">
                  <c:v>-1.50206</c:v>
                </c:pt>
                <c:pt idx="199">
                  <c:v>-0.96786000000000005</c:v>
                </c:pt>
                <c:pt idx="200">
                  <c:v>-0.397258</c:v>
                </c:pt>
                <c:pt idx="201">
                  <c:v>-0.12842899999999999</c:v>
                </c:pt>
                <c:pt idx="202">
                  <c:v>5.1302E-2</c:v>
                </c:pt>
                <c:pt idx="203">
                  <c:v>0.223328</c:v>
                </c:pt>
                <c:pt idx="204">
                  <c:v>0.18254100000000001</c:v>
                </c:pt>
                <c:pt idx="205">
                  <c:v>0.218721</c:v>
                </c:pt>
                <c:pt idx="206">
                  <c:v>0.16553999999999999</c:v>
                </c:pt>
                <c:pt idx="207">
                  <c:v>0.23338600000000001</c:v>
                </c:pt>
                <c:pt idx="208">
                  <c:v>0.17816000000000001</c:v>
                </c:pt>
                <c:pt idx="209">
                  <c:v>0.15781600000000001</c:v>
                </c:pt>
                <c:pt idx="210">
                  <c:v>0.19689799999999999</c:v>
                </c:pt>
                <c:pt idx="211">
                  <c:v>4.8276800000000002E-2</c:v>
                </c:pt>
                <c:pt idx="212">
                  <c:v>0.121532</c:v>
                </c:pt>
                <c:pt idx="213">
                  <c:v>0.24217900000000001</c:v>
                </c:pt>
                <c:pt idx="214">
                  <c:v>0.36768200000000001</c:v>
                </c:pt>
                <c:pt idx="215">
                  <c:v>0.61297500000000005</c:v>
                </c:pt>
                <c:pt idx="216">
                  <c:v>0.65165799999999996</c:v>
                </c:pt>
                <c:pt idx="217">
                  <c:v>0.98218899999999998</c:v>
                </c:pt>
                <c:pt idx="218">
                  <c:v>1.2095100000000001</c:v>
                </c:pt>
                <c:pt idx="219">
                  <c:v>1.5472300000000001</c:v>
                </c:pt>
                <c:pt idx="220">
                  <c:v>1.7129099999999999</c:v>
                </c:pt>
                <c:pt idx="221">
                  <c:v>1.9658800000000001</c:v>
                </c:pt>
                <c:pt idx="222">
                  <c:v>2.41194</c:v>
                </c:pt>
                <c:pt idx="223">
                  <c:v>2.5349400000000002</c:v>
                </c:pt>
                <c:pt idx="224">
                  <c:v>3.0538099999999999</c:v>
                </c:pt>
                <c:pt idx="225">
                  <c:v>3.1497199999999999</c:v>
                </c:pt>
                <c:pt idx="226">
                  <c:v>3.4635899999999999</c:v>
                </c:pt>
                <c:pt idx="227">
                  <c:v>3.6811799999999999</c:v>
                </c:pt>
                <c:pt idx="228">
                  <c:v>3.65395</c:v>
                </c:pt>
                <c:pt idx="229">
                  <c:v>4.0184300000000004</c:v>
                </c:pt>
                <c:pt idx="230">
                  <c:v>4.1650700000000001</c:v>
                </c:pt>
                <c:pt idx="231">
                  <c:v>4.33805</c:v>
                </c:pt>
                <c:pt idx="232">
                  <c:v>4.3046899999999999</c:v>
                </c:pt>
                <c:pt idx="233">
                  <c:v>4.5433599999999998</c:v>
                </c:pt>
                <c:pt idx="234">
                  <c:v>4.44658</c:v>
                </c:pt>
                <c:pt idx="235">
                  <c:v>4.3985599999999998</c:v>
                </c:pt>
                <c:pt idx="236">
                  <c:v>4.3209799999999996</c:v>
                </c:pt>
                <c:pt idx="237">
                  <c:v>4.2631100000000002</c:v>
                </c:pt>
                <c:pt idx="238">
                  <c:v>3.9281700000000002</c:v>
                </c:pt>
                <c:pt idx="239">
                  <c:v>3.9789300000000001</c:v>
                </c:pt>
                <c:pt idx="240">
                  <c:v>3.9321199999999998</c:v>
                </c:pt>
                <c:pt idx="241">
                  <c:v>3.6683599999999998</c:v>
                </c:pt>
                <c:pt idx="242">
                  <c:v>3.4513099999999999</c:v>
                </c:pt>
                <c:pt idx="243">
                  <c:v>3.17136</c:v>
                </c:pt>
                <c:pt idx="244">
                  <c:v>3.3016899999999998</c:v>
                </c:pt>
                <c:pt idx="245">
                  <c:v>3.1832600000000002</c:v>
                </c:pt>
                <c:pt idx="246">
                  <c:v>2.9803000000000002</c:v>
                </c:pt>
                <c:pt idx="247">
                  <c:v>2.9803000000000002</c:v>
                </c:pt>
                <c:pt idx="248">
                  <c:v>2.9803000000000002</c:v>
                </c:pt>
                <c:pt idx="249">
                  <c:v>2.9803000000000002</c:v>
                </c:pt>
                <c:pt idx="250">
                  <c:v>2.9803000000000002</c:v>
                </c:pt>
                <c:pt idx="251">
                  <c:v>2.9803000000000002</c:v>
                </c:pt>
                <c:pt idx="252">
                  <c:v>2.9803000000000002</c:v>
                </c:pt>
                <c:pt idx="253">
                  <c:v>2.9803000000000002</c:v>
                </c:pt>
                <c:pt idx="254">
                  <c:v>2.9803000000000002</c:v>
                </c:pt>
                <c:pt idx="255">
                  <c:v>2.9803000000000002</c:v>
                </c:pt>
                <c:pt idx="256">
                  <c:v>2.2002199999999998</c:v>
                </c:pt>
                <c:pt idx="257">
                  <c:v>1.8193299999999999</c:v>
                </c:pt>
                <c:pt idx="258">
                  <c:v>1.8415299999999999</c:v>
                </c:pt>
                <c:pt idx="259">
                  <c:v>1.7785500000000001</c:v>
                </c:pt>
                <c:pt idx="260">
                  <c:v>1.79861</c:v>
                </c:pt>
                <c:pt idx="261">
                  <c:v>1.8513599999999999</c:v>
                </c:pt>
                <c:pt idx="262">
                  <c:v>1.94903</c:v>
                </c:pt>
                <c:pt idx="263">
                  <c:v>1.97532</c:v>
                </c:pt>
                <c:pt idx="264">
                  <c:v>2.1132399999999998</c:v>
                </c:pt>
                <c:pt idx="265">
                  <c:v>2.15496</c:v>
                </c:pt>
                <c:pt idx="266">
                  <c:v>2.3283299999999998</c:v>
                </c:pt>
                <c:pt idx="267">
                  <c:v>2.4298700000000002</c:v>
                </c:pt>
                <c:pt idx="268">
                  <c:v>2.6047699999999998</c:v>
                </c:pt>
                <c:pt idx="269" formatCode="mmm\-yy">
                  <c:v>2.7698900000000002</c:v>
                </c:pt>
                <c:pt idx="270">
                  <c:v>2.7097099999999998</c:v>
                </c:pt>
                <c:pt idx="271">
                  <c:v>3.0220699999999998</c:v>
                </c:pt>
                <c:pt idx="272">
                  <c:v>3.2034899999999999</c:v>
                </c:pt>
                <c:pt idx="273">
                  <c:v>3.2942499999999999</c:v>
                </c:pt>
                <c:pt idx="274">
                  <c:v>3.4218000000000002</c:v>
                </c:pt>
                <c:pt idx="275">
                  <c:v>3.5415800000000002</c:v>
                </c:pt>
                <c:pt idx="276">
                  <c:v>3.6009699999999998</c:v>
                </c:pt>
                <c:pt idx="277">
                  <c:v>3.6128800000000001</c:v>
                </c:pt>
                <c:pt idx="278">
                  <c:v>3.9285000000000001</c:v>
                </c:pt>
                <c:pt idx="279">
                  <c:v>4.00136</c:v>
                </c:pt>
                <c:pt idx="280">
                  <c:v>3.9871799999999999</c:v>
                </c:pt>
                <c:pt idx="281" formatCode="mmm\-yy">
                  <c:v>4.18241</c:v>
                </c:pt>
                <c:pt idx="282">
                  <c:v>4.2751000000000001</c:v>
                </c:pt>
                <c:pt idx="283">
                  <c:v>4.4498600000000001</c:v>
                </c:pt>
                <c:pt idx="284">
                  <c:v>4.3622899999999998</c:v>
                </c:pt>
                <c:pt idx="285">
                  <c:v>4.5611699999999997</c:v>
                </c:pt>
                <c:pt idx="286">
                  <c:v>4.6923899999999996</c:v>
                </c:pt>
                <c:pt idx="287">
                  <c:v>4.8743699999999999</c:v>
                </c:pt>
                <c:pt idx="288" formatCode="mmm\-yy">
                  <c:v>4.89947</c:v>
                </c:pt>
                <c:pt idx="289">
                  <c:v>4.93513</c:v>
                </c:pt>
                <c:pt idx="290">
                  <c:v>4.9709899999999996</c:v>
                </c:pt>
                <c:pt idx="291">
                  <c:v>4.9508999999999999</c:v>
                </c:pt>
                <c:pt idx="292">
                  <c:v>4.9029400000000001</c:v>
                </c:pt>
                <c:pt idx="293" formatCode="mmm\-yy">
                  <c:v>4.7656599999999996</c:v>
                </c:pt>
                <c:pt idx="294">
                  <c:v>4.70946</c:v>
                </c:pt>
                <c:pt idx="295">
                  <c:v>4.5485800000000003</c:v>
                </c:pt>
                <c:pt idx="296">
                  <c:v>4.5334399999999997</c:v>
                </c:pt>
                <c:pt idx="297">
                  <c:v>4.2190700000000003</c:v>
                </c:pt>
                <c:pt idx="298">
                  <c:v>3.8643900000000002</c:v>
                </c:pt>
                <c:pt idx="299">
                  <c:v>3.57395</c:v>
                </c:pt>
                <c:pt idx="300">
                  <c:v>3.1100099999999999</c:v>
                </c:pt>
                <c:pt idx="301">
                  <c:v>2.3259300000000001</c:v>
                </c:pt>
                <c:pt idx="302">
                  <c:v>1.74299</c:v>
                </c:pt>
                <c:pt idx="303">
                  <c:v>1.20187</c:v>
                </c:pt>
                <c:pt idx="304">
                  <c:v>0.42052699999999998</c:v>
                </c:pt>
                <c:pt idx="305">
                  <c:v>-0.29265000000000002</c:v>
                </c:pt>
                <c:pt idx="306">
                  <c:v>-1.1259399999999999</c:v>
                </c:pt>
                <c:pt idx="307">
                  <c:v>-1.9477800000000001</c:v>
                </c:pt>
                <c:pt idx="308">
                  <c:v>-2.7608100000000002</c:v>
                </c:pt>
                <c:pt idx="309">
                  <c:v>-3.8521899999999998</c:v>
                </c:pt>
                <c:pt idx="310">
                  <c:v>-4.7568900000000003</c:v>
                </c:pt>
                <c:pt idx="311">
                  <c:v>-5.8030900000000001</c:v>
                </c:pt>
                <c:pt idx="312">
                  <c:v>-6.7754799999999999</c:v>
                </c:pt>
                <c:pt idx="313">
                  <c:v>-7.9926199999999996</c:v>
                </c:pt>
                <c:pt idx="314">
                  <c:v>-8.9208800000000004</c:v>
                </c:pt>
                <c:pt idx="315">
                  <c:v>-10.1638</c:v>
                </c:pt>
                <c:pt idx="316">
                  <c:v>-11.205299999999999</c:v>
                </c:pt>
                <c:pt idx="317">
                  <c:v>-11.954000000000001</c:v>
                </c:pt>
                <c:pt idx="318">
                  <c:v>-12.810600000000001</c:v>
                </c:pt>
                <c:pt idx="319">
                  <c:v>-13.6563</c:v>
                </c:pt>
                <c:pt idx="320">
                  <c:v>-13.9754</c:v>
                </c:pt>
                <c:pt idx="321">
                  <c:v>-14.890599999999999</c:v>
                </c:pt>
                <c:pt idx="322">
                  <c:v>-15.6945</c:v>
                </c:pt>
                <c:pt idx="323">
                  <c:v>-16.318100000000001</c:v>
                </c:pt>
                <c:pt idx="324">
                  <c:v>-17.271100000000001</c:v>
                </c:pt>
                <c:pt idx="325">
                  <c:v>-17.454699999999999</c:v>
                </c:pt>
                <c:pt idx="326">
                  <c:v>-17.2102</c:v>
                </c:pt>
                <c:pt idx="327">
                  <c:v>-17.255199999999999</c:v>
                </c:pt>
                <c:pt idx="328">
                  <c:v>-17.203900000000001</c:v>
                </c:pt>
                <c:pt idx="329">
                  <c:v>-17.168399999999998</c:v>
                </c:pt>
                <c:pt idx="330">
                  <c:v>-17.053100000000001</c:v>
                </c:pt>
                <c:pt idx="331">
                  <c:v>-17.010999999999999</c:v>
                </c:pt>
                <c:pt idx="332">
                  <c:v>-16.982800000000001</c:v>
                </c:pt>
                <c:pt idx="333">
                  <c:v>-16.598400000000002</c:v>
                </c:pt>
                <c:pt idx="334">
                  <c:v>-16.4071</c:v>
                </c:pt>
                <c:pt idx="335">
                  <c:v>-15.877599999999999</c:v>
                </c:pt>
                <c:pt idx="336">
                  <c:v>-15.767300000000001</c:v>
                </c:pt>
                <c:pt idx="337">
                  <c:v>-15.1747</c:v>
                </c:pt>
                <c:pt idx="338">
                  <c:v>-14.7948</c:v>
                </c:pt>
                <c:pt idx="339">
                  <c:v>-14.7807</c:v>
                </c:pt>
                <c:pt idx="340">
                  <c:v>-14.238899999999999</c:v>
                </c:pt>
                <c:pt idx="341">
                  <c:v>-14.315</c:v>
                </c:pt>
                <c:pt idx="342">
                  <c:v>-14.2033</c:v>
                </c:pt>
                <c:pt idx="343">
                  <c:v>-14.125299999999999</c:v>
                </c:pt>
                <c:pt idx="344">
                  <c:v>-14.275600000000001</c:v>
                </c:pt>
                <c:pt idx="345">
                  <c:v>-14.520899999999999</c:v>
                </c:pt>
                <c:pt idx="346">
                  <c:v>-14.2498</c:v>
                </c:pt>
                <c:pt idx="347">
                  <c:v>-14.372400000000001</c:v>
                </c:pt>
                <c:pt idx="348">
                  <c:v>-14.096500000000001</c:v>
                </c:pt>
                <c:pt idx="349">
                  <c:v>-13.854200000000001</c:v>
                </c:pt>
                <c:pt idx="350">
                  <c:v>-13.9137</c:v>
                </c:pt>
                <c:pt idx="351">
                  <c:v>-13.8963</c:v>
                </c:pt>
                <c:pt idx="352">
                  <c:v>-13.5032</c:v>
                </c:pt>
                <c:pt idx="353">
                  <c:v>-13.7904</c:v>
                </c:pt>
                <c:pt idx="354">
                  <c:v>-13.713900000000001</c:v>
                </c:pt>
                <c:pt idx="355">
                  <c:v>-13.5655</c:v>
                </c:pt>
                <c:pt idx="356">
                  <c:v>-13.4512</c:v>
                </c:pt>
                <c:pt idx="357">
                  <c:v>-13.8949</c:v>
                </c:pt>
                <c:pt idx="358">
                  <c:v>-14.0283</c:v>
                </c:pt>
                <c:pt idx="359">
                  <c:v>-13.866899999999999</c:v>
                </c:pt>
                <c:pt idx="360">
                  <c:v>-14.2997</c:v>
                </c:pt>
                <c:pt idx="361">
                  <c:v>-14.668200000000001</c:v>
                </c:pt>
                <c:pt idx="362">
                  <c:v>-15.0303</c:v>
                </c:pt>
                <c:pt idx="363">
                  <c:v>-15.296200000000001</c:v>
                </c:pt>
                <c:pt idx="364">
                  <c:v>-15.7013</c:v>
                </c:pt>
                <c:pt idx="365">
                  <c:v>-15.565200000000001</c:v>
                </c:pt>
                <c:pt idx="366">
                  <c:v>-15.6571</c:v>
                </c:pt>
                <c:pt idx="367">
                  <c:v>-16.226500000000001</c:v>
                </c:pt>
                <c:pt idx="368">
                  <c:v>-16.140599999999999</c:v>
                </c:pt>
                <c:pt idx="369">
                  <c:v>-16.778099999999998</c:v>
                </c:pt>
                <c:pt idx="370">
                  <c:v>-16.5749</c:v>
                </c:pt>
                <c:pt idx="371">
                  <c:v>-17.464500000000001</c:v>
                </c:pt>
                <c:pt idx="372">
                  <c:v>-17.4267</c:v>
                </c:pt>
                <c:pt idx="373">
                  <c:v>-17.7422</c:v>
                </c:pt>
                <c:pt idx="374">
                  <c:v>-17.488499999999998</c:v>
                </c:pt>
                <c:pt idx="375">
                  <c:v>-17.496700000000001</c:v>
                </c:pt>
                <c:pt idx="376">
                  <c:v>-17.4605</c:v>
                </c:pt>
                <c:pt idx="377">
                  <c:v>-17.260100000000001</c:v>
                </c:pt>
                <c:pt idx="378">
                  <c:v>-17.088799999999999</c:v>
                </c:pt>
                <c:pt idx="379">
                  <c:v>-17.177199999999999</c:v>
                </c:pt>
                <c:pt idx="380">
                  <c:v>-17.232600000000001</c:v>
                </c:pt>
                <c:pt idx="381">
                  <c:v>-17.252400000000002</c:v>
                </c:pt>
                <c:pt idx="382">
                  <c:v>-17.0137</c:v>
                </c:pt>
                <c:pt idx="383">
                  <c:v>-16.723299999999998</c:v>
                </c:pt>
                <c:pt idx="384">
                  <c:v>-17.358699999999999</c:v>
                </c:pt>
                <c:pt idx="385">
                  <c:v>-17.47</c:v>
                </c:pt>
                <c:pt idx="386">
                  <c:v>-17.134</c:v>
                </c:pt>
                <c:pt idx="387">
                  <c:v>-17.110600000000002</c:v>
                </c:pt>
                <c:pt idx="388">
                  <c:v>-16.950900000000001</c:v>
                </c:pt>
                <c:pt idx="389">
                  <c:v>-16.792400000000001</c:v>
                </c:pt>
                <c:pt idx="390">
                  <c:v>-16.876799999999999</c:v>
                </c:pt>
                <c:pt idx="391">
                  <c:v>-16.503900000000002</c:v>
                </c:pt>
                <c:pt idx="392">
                  <c:v>-16.422000000000001</c:v>
                </c:pt>
                <c:pt idx="393">
                  <c:v>-15.741</c:v>
                </c:pt>
                <c:pt idx="394">
                  <c:v>-14.970700000000001</c:v>
                </c:pt>
                <c:pt idx="395">
                  <c:v>-13.690099999999999</c:v>
                </c:pt>
                <c:pt idx="396">
                  <c:v>-13.782</c:v>
                </c:pt>
                <c:pt idx="397">
                  <c:v>-13.059900000000001</c:v>
                </c:pt>
                <c:pt idx="398">
                  <c:v>-12.6663</c:v>
                </c:pt>
                <c:pt idx="399">
                  <c:v>-12.096399999999999</c:v>
                </c:pt>
                <c:pt idx="400">
                  <c:v>-11.847799999999999</c:v>
                </c:pt>
                <c:pt idx="401">
                  <c:v>-11.037699999999999</c:v>
                </c:pt>
                <c:pt idx="402">
                  <c:v>-10.4633</c:v>
                </c:pt>
                <c:pt idx="403">
                  <c:v>-10.0747</c:v>
                </c:pt>
                <c:pt idx="404">
                  <c:v>-9.2671899999999994</c:v>
                </c:pt>
                <c:pt idx="405">
                  <c:v>-9.1190999999999995</c:v>
                </c:pt>
                <c:pt idx="406">
                  <c:v>-8.9327000000000005</c:v>
                </c:pt>
                <c:pt idx="407">
                  <c:v>-8.2528799999999993</c:v>
                </c:pt>
                <c:pt idx="408">
                  <c:v>-8.0848200000000006</c:v>
                </c:pt>
                <c:pt idx="409">
                  <c:v>-8.0100200000000008</c:v>
                </c:pt>
                <c:pt idx="410">
                  <c:v>-7.64764</c:v>
                </c:pt>
                <c:pt idx="411">
                  <c:v>-7.4382900000000003</c:v>
                </c:pt>
                <c:pt idx="412">
                  <c:v>-7.3594499999999998</c:v>
                </c:pt>
                <c:pt idx="413">
                  <c:v>-7.0645899999999999</c:v>
                </c:pt>
                <c:pt idx="414">
                  <c:v>-7.5925099999999999</c:v>
                </c:pt>
                <c:pt idx="415">
                  <c:v>-7.0629</c:v>
                </c:pt>
                <c:pt idx="416">
                  <c:v>-7.1126899999999997</c:v>
                </c:pt>
                <c:pt idx="417">
                  <c:v>-7.0866199999999999</c:v>
                </c:pt>
                <c:pt idx="418">
                  <c:v>-6.8389899999999999</c:v>
                </c:pt>
                <c:pt idx="419">
                  <c:v>-7.165</c:v>
                </c:pt>
                <c:pt idx="420">
                  <c:v>-7.2276899999999999</c:v>
                </c:pt>
                <c:pt idx="421">
                  <c:v>-7.5465600000000004</c:v>
                </c:pt>
                <c:pt idx="422">
                  <c:v>-7.9115399999999996</c:v>
                </c:pt>
                <c:pt idx="423">
                  <c:v>-8.2945399999999996</c:v>
                </c:pt>
                <c:pt idx="424">
                  <c:v>-9.4728200000000005</c:v>
                </c:pt>
                <c:pt idx="425">
                  <c:v>-9.7774800000000006</c:v>
                </c:pt>
                <c:pt idx="426">
                  <c:v>-10.5787</c:v>
                </c:pt>
                <c:pt idx="427">
                  <c:v>-11.1798</c:v>
                </c:pt>
                <c:pt idx="428">
                  <c:v>-11.282299999999999</c:v>
                </c:pt>
                <c:pt idx="429">
                  <c:v>-12.6609</c:v>
                </c:pt>
                <c:pt idx="430">
                  <c:v>-13.188499999999999</c:v>
                </c:pt>
                <c:pt idx="431">
                  <c:v>-13.4819</c:v>
                </c:pt>
                <c:pt idx="432">
                  <c:v>-14.356199999999999</c:v>
                </c:pt>
                <c:pt idx="433">
                  <c:v>-14.5223</c:v>
                </c:pt>
                <c:pt idx="434">
                  <c:v>-14.8942</c:v>
                </c:pt>
                <c:pt idx="435">
                  <c:v>-15.1911</c:v>
                </c:pt>
                <c:pt idx="436">
                  <c:v>-15.6884</c:v>
                </c:pt>
                <c:pt idx="437">
                  <c:v>-16.082699999999999</c:v>
                </c:pt>
                <c:pt idx="438">
                  <c:v>-16.048500000000001</c:v>
                </c:pt>
                <c:pt idx="439">
                  <c:v>-16.444400000000002</c:v>
                </c:pt>
                <c:pt idx="440">
                  <c:v>-16.294</c:v>
                </c:pt>
                <c:pt idx="441">
                  <c:v>-15.9307</c:v>
                </c:pt>
                <c:pt idx="442">
                  <c:v>-16.422799999999999</c:v>
                </c:pt>
                <c:pt idx="443">
                  <c:v>-16.4329</c:v>
                </c:pt>
                <c:pt idx="444">
                  <c:v>-16.6739</c:v>
                </c:pt>
                <c:pt idx="445">
                  <c:v>-17.259899999999998</c:v>
                </c:pt>
                <c:pt idx="446">
                  <c:v>-16.3628</c:v>
                </c:pt>
                <c:pt idx="447">
                  <c:v>-16.788699999999999</c:v>
                </c:pt>
                <c:pt idx="448">
                  <c:v>-16.791899999999998</c:v>
                </c:pt>
                <c:pt idx="449">
                  <c:v>-17.030100000000001</c:v>
                </c:pt>
                <c:pt idx="450">
                  <c:v>-15.9231</c:v>
                </c:pt>
                <c:pt idx="451">
                  <c:v>-16.760899999999999</c:v>
                </c:pt>
                <c:pt idx="452">
                  <c:v>-15.837</c:v>
                </c:pt>
                <c:pt idx="453">
                  <c:v>-16.178899999999999</c:v>
                </c:pt>
                <c:pt idx="454">
                  <c:v>-16.266400000000001</c:v>
                </c:pt>
                <c:pt idx="455">
                  <c:v>-15.4976</c:v>
                </c:pt>
                <c:pt idx="456">
                  <c:v>-15.6753</c:v>
                </c:pt>
                <c:pt idx="457">
                  <c:v>-15.536099999999999</c:v>
                </c:pt>
                <c:pt idx="458">
                  <c:v>-15.2485</c:v>
                </c:pt>
                <c:pt idx="459">
                  <c:v>-15.473000000000001</c:v>
                </c:pt>
                <c:pt idx="460">
                  <c:v>-15.4016</c:v>
                </c:pt>
                <c:pt idx="461">
                  <c:v>-15.2155</c:v>
                </c:pt>
                <c:pt idx="462">
                  <c:v>-15.1127</c:v>
                </c:pt>
                <c:pt idx="463">
                  <c:v>-15.2044</c:v>
                </c:pt>
                <c:pt idx="464">
                  <c:v>-15.269299999999999</c:v>
                </c:pt>
                <c:pt idx="465">
                  <c:v>-15.060600000000001</c:v>
                </c:pt>
                <c:pt idx="466">
                  <c:v>-14.819100000000001</c:v>
                </c:pt>
                <c:pt idx="467">
                  <c:v>-15.443</c:v>
                </c:pt>
                <c:pt idx="468">
                  <c:v>-15.2531</c:v>
                </c:pt>
                <c:pt idx="469">
                  <c:v>-15.1637</c:v>
                </c:pt>
                <c:pt idx="470">
                  <c:v>-14.7315</c:v>
                </c:pt>
                <c:pt idx="471">
                  <c:v>-15.3947</c:v>
                </c:pt>
                <c:pt idx="472">
                  <c:v>-15.4183</c:v>
                </c:pt>
                <c:pt idx="473">
                  <c:v>-15.5367</c:v>
                </c:pt>
                <c:pt idx="474">
                  <c:v>-15.488099999999999</c:v>
                </c:pt>
                <c:pt idx="475">
                  <c:v>-15.3703</c:v>
                </c:pt>
                <c:pt idx="476">
                  <c:v>-15.3857</c:v>
                </c:pt>
                <c:pt idx="477">
                  <c:v>-15.814500000000001</c:v>
                </c:pt>
                <c:pt idx="478">
                  <c:v>-16.0212</c:v>
                </c:pt>
                <c:pt idx="479">
                  <c:v>-15.6455</c:v>
                </c:pt>
                <c:pt idx="480">
                  <c:v>-15.472200000000001</c:v>
                </c:pt>
                <c:pt idx="481">
                  <c:v>-15.751300000000001</c:v>
                </c:pt>
                <c:pt idx="482">
                  <c:v>-15.6555</c:v>
                </c:pt>
                <c:pt idx="483">
                  <c:v>-15.9673</c:v>
                </c:pt>
                <c:pt idx="484">
                  <c:v>-16.1661</c:v>
                </c:pt>
                <c:pt idx="485">
                  <c:v>-16.168099999999999</c:v>
                </c:pt>
                <c:pt idx="486">
                  <c:v>-15.6889</c:v>
                </c:pt>
                <c:pt idx="487">
                  <c:v>-16.018699999999999</c:v>
                </c:pt>
                <c:pt idx="488">
                  <c:v>-15.9514</c:v>
                </c:pt>
                <c:pt idx="489">
                  <c:v>-15.900499999999999</c:v>
                </c:pt>
                <c:pt idx="490">
                  <c:v>-15.7874</c:v>
                </c:pt>
                <c:pt idx="491">
                  <c:v>-16.3537</c:v>
                </c:pt>
                <c:pt idx="492">
                  <c:v>-16.417200000000001</c:v>
                </c:pt>
                <c:pt idx="493">
                  <c:v>-15.920199999999999</c:v>
                </c:pt>
                <c:pt idx="494">
                  <c:v>-16.088100000000001</c:v>
                </c:pt>
                <c:pt idx="495">
                  <c:v>-15.919700000000001</c:v>
                </c:pt>
                <c:pt idx="496">
                  <c:v>-16.091100000000001</c:v>
                </c:pt>
                <c:pt idx="497">
                  <c:v>-15.7918</c:v>
                </c:pt>
                <c:pt idx="498">
                  <c:v>-16.2151</c:v>
                </c:pt>
                <c:pt idx="499">
                  <c:v>-15.864100000000001</c:v>
                </c:pt>
                <c:pt idx="500">
                  <c:v>-15.5075</c:v>
                </c:pt>
                <c:pt idx="501">
                  <c:v>-15.898999999999999</c:v>
                </c:pt>
                <c:pt idx="502">
                  <c:v>-15.4369</c:v>
                </c:pt>
                <c:pt idx="503">
                  <c:v>-15.4169</c:v>
                </c:pt>
                <c:pt idx="504">
                  <c:v>-15.287699999999999</c:v>
                </c:pt>
                <c:pt idx="505">
                  <c:v>-14.917</c:v>
                </c:pt>
                <c:pt idx="506">
                  <c:v>-15.238099999999999</c:v>
                </c:pt>
                <c:pt idx="507">
                  <c:v>-15.063700000000001</c:v>
                </c:pt>
                <c:pt idx="508">
                  <c:v>-14.7798</c:v>
                </c:pt>
                <c:pt idx="509">
                  <c:v>-14.973800000000001</c:v>
                </c:pt>
                <c:pt idx="510">
                  <c:v>-14.6913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7-4495-9ECC-7735282F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tvec_y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Graph'!$B$1</c:f>
              <c:strCache>
                <c:ptCount val="1"/>
                <c:pt idx="0">
                  <c:v>       tvec_y    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'Ransac - Graph'!$B$2:$B$513</c:f>
              <c:numCache>
                <c:formatCode>General</c:formatCode>
                <c:ptCount val="512"/>
                <c:pt idx="0">
                  <c:v>-4.1017999999999999</c:v>
                </c:pt>
                <c:pt idx="1">
                  <c:v>-4.1455399999999996</c:v>
                </c:pt>
                <c:pt idx="2">
                  <c:v>-4.1353</c:v>
                </c:pt>
                <c:pt idx="3">
                  <c:v>-4.00657</c:v>
                </c:pt>
                <c:pt idx="4">
                  <c:v>-3.9446599999999998</c:v>
                </c:pt>
                <c:pt idx="5">
                  <c:v>-4.0435400000000001</c:v>
                </c:pt>
                <c:pt idx="6">
                  <c:v>-4.0336499999999997</c:v>
                </c:pt>
                <c:pt idx="7">
                  <c:v>-4.1564800000000002</c:v>
                </c:pt>
                <c:pt idx="8">
                  <c:v>-4.2253400000000001</c:v>
                </c:pt>
                <c:pt idx="9">
                  <c:v>-4.34185</c:v>
                </c:pt>
                <c:pt idx="10">
                  <c:v>-4.3444200000000004</c:v>
                </c:pt>
                <c:pt idx="11">
                  <c:v>-4.4876199999999997</c:v>
                </c:pt>
                <c:pt idx="12">
                  <c:v>-4.4825200000000001</c:v>
                </c:pt>
                <c:pt idx="13">
                  <c:v>-4.4321599999999997</c:v>
                </c:pt>
                <c:pt idx="14">
                  <c:v>-4.8064600000000004</c:v>
                </c:pt>
                <c:pt idx="15">
                  <c:v>-4.9395199999999999</c:v>
                </c:pt>
                <c:pt idx="16">
                  <c:v>-5.0677599999999998</c:v>
                </c:pt>
                <c:pt idx="17">
                  <c:v>-5.1943700000000002</c:v>
                </c:pt>
                <c:pt idx="18">
                  <c:v>-5.4223100000000004</c:v>
                </c:pt>
                <c:pt idx="19">
                  <c:v>-5.4247500000000004</c:v>
                </c:pt>
                <c:pt idx="20">
                  <c:v>-5.5674900000000003</c:v>
                </c:pt>
                <c:pt idx="21">
                  <c:v>-5.5662500000000001</c:v>
                </c:pt>
                <c:pt idx="22">
                  <c:v>-5.7043999999999997</c:v>
                </c:pt>
                <c:pt idx="23">
                  <c:v>-5.7619499999999997</c:v>
                </c:pt>
                <c:pt idx="24">
                  <c:v>-5.6700999999999997</c:v>
                </c:pt>
                <c:pt idx="25">
                  <c:v>-5.6877000000000004</c:v>
                </c:pt>
                <c:pt idx="26">
                  <c:v>-5.6654499999999999</c:v>
                </c:pt>
                <c:pt idx="27">
                  <c:v>-5.6564800000000002</c:v>
                </c:pt>
                <c:pt idx="28">
                  <c:v>-5.5588499999999996</c:v>
                </c:pt>
                <c:pt idx="29">
                  <c:v>-5.4365500000000004</c:v>
                </c:pt>
                <c:pt idx="30">
                  <c:v>-5.2843200000000001</c:v>
                </c:pt>
                <c:pt idx="31">
                  <c:v>-5.0965600000000002</c:v>
                </c:pt>
                <c:pt idx="32">
                  <c:v>-4.9591000000000003</c:v>
                </c:pt>
                <c:pt idx="33">
                  <c:v>-4.7435700000000001</c:v>
                </c:pt>
                <c:pt idx="34">
                  <c:v>-4.5654899999999996</c:v>
                </c:pt>
                <c:pt idx="35">
                  <c:v>-4.2494100000000001</c:v>
                </c:pt>
                <c:pt idx="36">
                  <c:v>-3.98183</c:v>
                </c:pt>
                <c:pt idx="37">
                  <c:v>-3.7604299999999999</c:v>
                </c:pt>
                <c:pt idx="38">
                  <c:v>-3.6565599999999998</c:v>
                </c:pt>
                <c:pt idx="39">
                  <c:v>-3.6211099999999998</c:v>
                </c:pt>
                <c:pt idx="40">
                  <c:v>-3.4745599999999999</c:v>
                </c:pt>
                <c:pt idx="41">
                  <c:v>-3.4419900000000001</c:v>
                </c:pt>
                <c:pt idx="42">
                  <c:v>-3.4692400000000001</c:v>
                </c:pt>
                <c:pt idx="43">
                  <c:v>-3.4054500000000001</c:v>
                </c:pt>
                <c:pt idx="44">
                  <c:v>-3.5981999999999998</c:v>
                </c:pt>
                <c:pt idx="45">
                  <c:v>-3.5107599999999999</c:v>
                </c:pt>
                <c:pt idx="46">
                  <c:v>-3.5426799999999998</c:v>
                </c:pt>
                <c:pt idx="47">
                  <c:v>-3.5276800000000001</c:v>
                </c:pt>
                <c:pt idx="48">
                  <c:v>-3.5478499999999999</c:v>
                </c:pt>
                <c:pt idx="49">
                  <c:v>-3.5542199999999999</c:v>
                </c:pt>
                <c:pt idx="50">
                  <c:v>-3.5958100000000002</c:v>
                </c:pt>
                <c:pt idx="51">
                  <c:v>-3.8471000000000002</c:v>
                </c:pt>
                <c:pt idx="52">
                  <c:v>-3.8380899999999998</c:v>
                </c:pt>
                <c:pt idx="53">
                  <c:v>-3.8881100000000002</c:v>
                </c:pt>
                <c:pt idx="54">
                  <c:v>-3.9832399999999999</c:v>
                </c:pt>
                <c:pt idx="55">
                  <c:v>-4.24655</c:v>
                </c:pt>
                <c:pt idx="56">
                  <c:v>-4.1407499999999997</c:v>
                </c:pt>
                <c:pt idx="57">
                  <c:v>-4.3555200000000003</c:v>
                </c:pt>
                <c:pt idx="58">
                  <c:v>-4.6101000000000001</c:v>
                </c:pt>
                <c:pt idx="59">
                  <c:v>-4.8262200000000002</c:v>
                </c:pt>
                <c:pt idx="60">
                  <c:v>-5.0200800000000001</c:v>
                </c:pt>
                <c:pt idx="61">
                  <c:v>-5.3539700000000003</c:v>
                </c:pt>
                <c:pt idx="62">
                  <c:v>-5.3852700000000002</c:v>
                </c:pt>
                <c:pt idx="63">
                  <c:v>-5.55992</c:v>
                </c:pt>
                <c:pt idx="64">
                  <c:v>-5.83256</c:v>
                </c:pt>
                <c:pt idx="65">
                  <c:v>-5.8106799999999996</c:v>
                </c:pt>
                <c:pt idx="66">
                  <c:v>-5.9215</c:v>
                </c:pt>
                <c:pt idx="67">
                  <c:v>-5.9885599999999997</c:v>
                </c:pt>
                <c:pt idx="68">
                  <c:v>-6.1804399999999999</c:v>
                </c:pt>
                <c:pt idx="69">
                  <c:v>-6.2328400000000004</c:v>
                </c:pt>
                <c:pt idx="70">
                  <c:v>-6.70228</c:v>
                </c:pt>
                <c:pt idx="71">
                  <c:v>-6.79237</c:v>
                </c:pt>
                <c:pt idx="72">
                  <c:v>-7.0369299999999999</c:v>
                </c:pt>
                <c:pt idx="73">
                  <c:v>-7.2924800000000003</c:v>
                </c:pt>
                <c:pt idx="74">
                  <c:v>-7.4961200000000003</c:v>
                </c:pt>
                <c:pt idx="75">
                  <c:v>-7.8657199999999996</c:v>
                </c:pt>
                <c:pt idx="76">
                  <c:v>-8.2127300000000005</c:v>
                </c:pt>
                <c:pt idx="77">
                  <c:v>-8.7006999999999994</c:v>
                </c:pt>
                <c:pt idx="78">
                  <c:v>-8.9701299999999993</c:v>
                </c:pt>
                <c:pt idx="79">
                  <c:v>-9.5863800000000001</c:v>
                </c:pt>
                <c:pt idx="80">
                  <c:v>-9.8286999999999995</c:v>
                </c:pt>
                <c:pt idx="81">
                  <c:v>-10.140499999999999</c:v>
                </c:pt>
                <c:pt idx="82">
                  <c:v>-10.3627</c:v>
                </c:pt>
                <c:pt idx="83">
                  <c:v>-10.356400000000001</c:v>
                </c:pt>
                <c:pt idx="84">
                  <c:v>-10.293200000000001</c:v>
                </c:pt>
                <c:pt idx="85">
                  <c:v>-10.2189</c:v>
                </c:pt>
                <c:pt idx="86">
                  <c:v>-10.2607</c:v>
                </c:pt>
                <c:pt idx="87">
                  <c:v>-9.9887200000000007</c:v>
                </c:pt>
                <c:pt idx="88">
                  <c:v>-10.332800000000001</c:v>
                </c:pt>
                <c:pt idx="89">
                  <c:v>-10.4642</c:v>
                </c:pt>
                <c:pt idx="90">
                  <c:v>-10.885899999999999</c:v>
                </c:pt>
                <c:pt idx="91">
                  <c:v>-10.9808</c:v>
                </c:pt>
                <c:pt idx="92">
                  <c:v>-11.2638</c:v>
                </c:pt>
                <c:pt idx="93">
                  <c:v>-11.5107</c:v>
                </c:pt>
                <c:pt idx="94">
                  <c:v>-11.781000000000001</c:v>
                </c:pt>
                <c:pt idx="95">
                  <c:v>-12.0703</c:v>
                </c:pt>
                <c:pt idx="96">
                  <c:v>-12.266299999999999</c:v>
                </c:pt>
                <c:pt idx="97">
                  <c:v>-12.280099999999999</c:v>
                </c:pt>
                <c:pt idx="98">
                  <c:v>-12.574400000000001</c:v>
                </c:pt>
                <c:pt idx="99">
                  <c:v>-12.9046</c:v>
                </c:pt>
                <c:pt idx="100">
                  <c:v>-13.3108</c:v>
                </c:pt>
                <c:pt idx="101">
                  <c:v>-13.523400000000001</c:v>
                </c:pt>
                <c:pt idx="102">
                  <c:v>-13.9323</c:v>
                </c:pt>
                <c:pt idx="103">
                  <c:v>-14.3123</c:v>
                </c:pt>
                <c:pt idx="104">
                  <c:v>-14.2155</c:v>
                </c:pt>
                <c:pt idx="105">
                  <c:v>-14.4442</c:v>
                </c:pt>
                <c:pt idx="106">
                  <c:v>-14.8126</c:v>
                </c:pt>
                <c:pt idx="107">
                  <c:v>-14.821899999999999</c:v>
                </c:pt>
                <c:pt idx="108">
                  <c:v>-15.0481</c:v>
                </c:pt>
                <c:pt idx="109">
                  <c:v>-14.9557</c:v>
                </c:pt>
                <c:pt idx="110">
                  <c:v>-15.0814</c:v>
                </c:pt>
                <c:pt idx="111">
                  <c:v>-14.9908</c:v>
                </c:pt>
                <c:pt idx="112">
                  <c:v>-15.1928</c:v>
                </c:pt>
                <c:pt idx="113">
                  <c:v>-15.2143</c:v>
                </c:pt>
                <c:pt idx="114">
                  <c:v>-15.1523</c:v>
                </c:pt>
                <c:pt idx="115">
                  <c:v>-15.304</c:v>
                </c:pt>
                <c:pt idx="116">
                  <c:v>-15.3194</c:v>
                </c:pt>
                <c:pt idx="117">
                  <c:v>-15.507400000000001</c:v>
                </c:pt>
                <c:pt idx="118">
                  <c:v>-15.586399999999999</c:v>
                </c:pt>
                <c:pt idx="119">
                  <c:v>-15.644399999999999</c:v>
                </c:pt>
                <c:pt idx="120">
                  <c:v>-15.6012</c:v>
                </c:pt>
                <c:pt idx="121">
                  <c:v>-16.063300000000002</c:v>
                </c:pt>
                <c:pt idx="122">
                  <c:v>-15.942600000000001</c:v>
                </c:pt>
                <c:pt idx="123">
                  <c:v>-15.6663</c:v>
                </c:pt>
                <c:pt idx="124">
                  <c:v>-15.414400000000001</c:v>
                </c:pt>
                <c:pt idx="125">
                  <c:v>-14.673299999999999</c:v>
                </c:pt>
                <c:pt idx="126">
                  <c:v>-14.1251</c:v>
                </c:pt>
                <c:pt idx="127">
                  <c:v>-13.190200000000001</c:v>
                </c:pt>
                <c:pt idx="128">
                  <c:v>-12.1532</c:v>
                </c:pt>
                <c:pt idx="129">
                  <c:v>-10.951599999999999</c:v>
                </c:pt>
                <c:pt idx="130">
                  <c:v>-9.6768099999999997</c:v>
                </c:pt>
                <c:pt idx="131">
                  <c:v>-8.4666700000000006</c:v>
                </c:pt>
                <c:pt idx="132">
                  <c:v>-7.3232600000000003</c:v>
                </c:pt>
                <c:pt idx="133">
                  <c:v>-6.2972999999999999</c:v>
                </c:pt>
                <c:pt idx="134">
                  <c:v>-5.3128700000000002</c:v>
                </c:pt>
                <c:pt idx="135">
                  <c:v>-4.2093800000000003</c:v>
                </c:pt>
                <c:pt idx="136">
                  <c:v>-3.2433100000000001</c:v>
                </c:pt>
                <c:pt idx="137">
                  <c:v>-2.1950400000000001</c:v>
                </c:pt>
                <c:pt idx="138">
                  <c:v>-1.29721</c:v>
                </c:pt>
                <c:pt idx="139">
                  <c:v>-0.29417900000000002</c:v>
                </c:pt>
                <c:pt idx="140">
                  <c:v>0.25713200000000003</c:v>
                </c:pt>
                <c:pt idx="141">
                  <c:v>0.448772</c:v>
                </c:pt>
                <c:pt idx="142">
                  <c:v>1.0843400000000001</c:v>
                </c:pt>
                <c:pt idx="143">
                  <c:v>1.44112</c:v>
                </c:pt>
                <c:pt idx="144">
                  <c:v>1.71248</c:v>
                </c:pt>
                <c:pt idx="145">
                  <c:v>2.39588</c:v>
                </c:pt>
                <c:pt idx="146">
                  <c:v>2.9278300000000002</c:v>
                </c:pt>
                <c:pt idx="147">
                  <c:v>3.5004400000000002</c:v>
                </c:pt>
                <c:pt idx="148">
                  <c:v>4.08535</c:v>
                </c:pt>
                <c:pt idx="149">
                  <c:v>4.1854399999999998</c:v>
                </c:pt>
                <c:pt idx="150">
                  <c:v>4.7234699999999998</c:v>
                </c:pt>
                <c:pt idx="151">
                  <c:v>4.9176900000000003</c:v>
                </c:pt>
                <c:pt idx="152">
                  <c:v>5.0755400000000002</c:v>
                </c:pt>
                <c:pt idx="153">
                  <c:v>5.1573000000000002</c:v>
                </c:pt>
                <c:pt idx="154">
                  <c:v>5.3029099999999998</c:v>
                </c:pt>
                <c:pt idx="155">
                  <c:v>5.4945199999999996</c:v>
                </c:pt>
                <c:pt idx="156">
                  <c:v>5.4894699999999998</c:v>
                </c:pt>
                <c:pt idx="157">
                  <c:v>5.4724899999999996</c:v>
                </c:pt>
                <c:pt idx="158">
                  <c:v>5.36815</c:v>
                </c:pt>
                <c:pt idx="159">
                  <c:v>4.9920400000000003</c:v>
                </c:pt>
                <c:pt idx="160">
                  <c:v>4.5545299999999997</c:v>
                </c:pt>
                <c:pt idx="161">
                  <c:v>3.8266499999999999</c:v>
                </c:pt>
                <c:pt idx="162">
                  <c:v>3.8339099999999999</c:v>
                </c:pt>
                <c:pt idx="163">
                  <c:v>3.1085699999999998</c:v>
                </c:pt>
                <c:pt idx="164">
                  <c:v>2.4558900000000001</c:v>
                </c:pt>
                <c:pt idx="165">
                  <c:v>1.9785900000000001</c:v>
                </c:pt>
                <c:pt idx="166">
                  <c:v>1.2976399999999999</c:v>
                </c:pt>
                <c:pt idx="167">
                  <c:v>0.69386700000000001</c:v>
                </c:pt>
                <c:pt idx="168">
                  <c:v>0.15677099999999999</c:v>
                </c:pt>
                <c:pt idx="169">
                  <c:v>-0.19439600000000001</c:v>
                </c:pt>
                <c:pt idx="170">
                  <c:v>-0.800373</c:v>
                </c:pt>
                <c:pt idx="171">
                  <c:v>-0.69587900000000003</c:v>
                </c:pt>
                <c:pt idx="172">
                  <c:v>-1.13367</c:v>
                </c:pt>
                <c:pt idx="173">
                  <c:v>-1.23885</c:v>
                </c:pt>
                <c:pt idx="174">
                  <c:v>-1.37707</c:v>
                </c:pt>
                <c:pt idx="175">
                  <c:v>-1.3475200000000001</c:v>
                </c:pt>
                <c:pt idx="176">
                  <c:v>-1.45488</c:v>
                </c:pt>
                <c:pt idx="177">
                  <c:v>-1.5538000000000001</c:v>
                </c:pt>
                <c:pt idx="178">
                  <c:v>-1.538</c:v>
                </c:pt>
                <c:pt idx="179">
                  <c:v>-1.5424500000000001</c:v>
                </c:pt>
                <c:pt idx="180">
                  <c:v>-1.40211</c:v>
                </c:pt>
                <c:pt idx="181">
                  <c:v>-1.30654</c:v>
                </c:pt>
                <c:pt idx="182">
                  <c:v>-1.06033</c:v>
                </c:pt>
                <c:pt idx="183">
                  <c:v>-0.86417999999999995</c:v>
                </c:pt>
                <c:pt idx="184">
                  <c:v>-0.77336099999999997</c:v>
                </c:pt>
                <c:pt idx="185">
                  <c:v>-0.73400699999999997</c:v>
                </c:pt>
                <c:pt idx="186">
                  <c:v>-0.61307599999999995</c:v>
                </c:pt>
                <c:pt idx="187">
                  <c:v>-0.56709200000000004</c:v>
                </c:pt>
                <c:pt idx="188">
                  <c:v>-0.44635999999999998</c:v>
                </c:pt>
                <c:pt idx="189">
                  <c:v>-0.49078699999999997</c:v>
                </c:pt>
                <c:pt idx="190">
                  <c:v>-0.43414799999999998</c:v>
                </c:pt>
                <c:pt idx="191">
                  <c:v>-0.36679099999999998</c:v>
                </c:pt>
                <c:pt idx="192">
                  <c:v>-0.321959</c:v>
                </c:pt>
                <c:pt idx="193">
                  <c:v>-0.48297499999999999</c:v>
                </c:pt>
                <c:pt idx="194">
                  <c:v>-0.43389299999999997</c:v>
                </c:pt>
                <c:pt idx="195">
                  <c:v>-0.36074400000000001</c:v>
                </c:pt>
                <c:pt idx="196">
                  <c:v>-0.61060000000000003</c:v>
                </c:pt>
                <c:pt idx="197">
                  <c:v>-0.57879800000000003</c:v>
                </c:pt>
                <c:pt idx="198">
                  <c:v>-0.28393499999999999</c:v>
                </c:pt>
                <c:pt idx="199">
                  <c:v>-0.21807699999999999</c:v>
                </c:pt>
                <c:pt idx="200">
                  <c:v>0.267621</c:v>
                </c:pt>
                <c:pt idx="201">
                  <c:v>0.65839099999999995</c:v>
                </c:pt>
                <c:pt idx="202">
                  <c:v>0.807145</c:v>
                </c:pt>
                <c:pt idx="203">
                  <c:v>1.29654</c:v>
                </c:pt>
                <c:pt idx="204">
                  <c:v>1.48187</c:v>
                </c:pt>
                <c:pt idx="205">
                  <c:v>1.79064</c:v>
                </c:pt>
                <c:pt idx="206">
                  <c:v>1.9531700000000001</c:v>
                </c:pt>
                <c:pt idx="207">
                  <c:v>2.1434199999999999</c:v>
                </c:pt>
                <c:pt idx="208">
                  <c:v>2.2088399999999999</c:v>
                </c:pt>
                <c:pt idx="209">
                  <c:v>2.5317799999999999</c:v>
                </c:pt>
                <c:pt idx="210">
                  <c:v>2.81338</c:v>
                </c:pt>
                <c:pt idx="211">
                  <c:v>2.50353</c:v>
                </c:pt>
                <c:pt idx="212">
                  <c:v>2.49553</c:v>
                </c:pt>
                <c:pt idx="213">
                  <c:v>2.3329800000000001</c:v>
                </c:pt>
                <c:pt idx="214">
                  <c:v>2.1855099999999998</c:v>
                </c:pt>
                <c:pt idx="215">
                  <c:v>1.91875</c:v>
                </c:pt>
                <c:pt idx="216">
                  <c:v>1.71838</c:v>
                </c:pt>
                <c:pt idx="217">
                  <c:v>1.57402</c:v>
                </c:pt>
                <c:pt idx="218">
                  <c:v>1.3900600000000001</c:v>
                </c:pt>
                <c:pt idx="219">
                  <c:v>1.3949400000000001</c:v>
                </c:pt>
                <c:pt idx="220">
                  <c:v>1.27685</c:v>
                </c:pt>
                <c:pt idx="221">
                  <c:v>1.33632</c:v>
                </c:pt>
                <c:pt idx="222">
                  <c:v>1.3972599999999999</c:v>
                </c:pt>
                <c:pt idx="223">
                  <c:v>1.4498599999999999</c:v>
                </c:pt>
                <c:pt idx="224">
                  <c:v>1.4574400000000001</c:v>
                </c:pt>
                <c:pt idx="225">
                  <c:v>1.23516</c:v>
                </c:pt>
                <c:pt idx="226">
                  <c:v>1.0712699999999999</c:v>
                </c:pt>
                <c:pt idx="227">
                  <c:v>0.75308200000000003</c:v>
                </c:pt>
                <c:pt idx="228">
                  <c:v>0.282304</c:v>
                </c:pt>
                <c:pt idx="229">
                  <c:v>-0.27878999999999998</c:v>
                </c:pt>
                <c:pt idx="230">
                  <c:v>-0.96019299999999996</c:v>
                </c:pt>
                <c:pt idx="231">
                  <c:v>-1.84632</c:v>
                </c:pt>
                <c:pt idx="232">
                  <c:v>-2.7267800000000002</c:v>
                </c:pt>
                <c:pt idx="233">
                  <c:v>-3.7366600000000001</c:v>
                </c:pt>
                <c:pt idx="234">
                  <c:v>-4.87887</c:v>
                </c:pt>
                <c:pt idx="235">
                  <c:v>-5.9479300000000004</c:v>
                </c:pt>
                <c:pt idx="236">
                  <c:v>-7.0137</c:v>
                </c:pt>
                <c:pt idx="237">
                  <c:v>-8.3407400000000003</c:v>
                </c:pt>
                <c:pt idx="238">
                  <c:v>-9.0850200000000001</c:v>
                </c:pt>
                <c:pt idx="239">
                  <c:v>-10.352399999999999</c:v>
                </c:pt>
                <c:pt idx="240">
                  <c:v>-11.301</c:v>
                </c:pt>
                <c:pt idx="241">
                  <c:v>-12.168699999999999</c:v>
                </c:pt>
                <c:pt idx="242">
                  <c:v>-13.0008</c:v>
                </c:pt>
                <c:pt idx="243">
                  <c:v>-13.6488</c:v>
                </c:pt>
                <c:pt idx="244">
                  <c:v>-14.5708</c:v>
                </c:pt>
                <c:pt idx="245">
                  <c:v>-15.216799999999999</c:v>
                </c:pt>
                <c:pt idx="246">
                  <c:v>-15.5122</c:v>
                </c:pt>
                <c:pt idx="247">
                  <c:v>-15.5122</c:v>
                </c:pt>
                <c:pt idx="248">
                  <c:v>-15.5122</c:v>
                </c:pt>
                <c:pt idx="249">
                  <c:v>-15.5122</c:v>
                </c:pt>
                <c:pt idx="250">
                  <c:v>-15.5122</c:v>
                </c:pt>
                <c:pt idx="251">
                  <c:v>-15.5122</c:v>
                </c:pt>
                <c:pt idx="252">
                  <c:v>-15.5122</c:v>
                </c:pt>
                <c:pt idx="253">
                  <c:v>-15.5122</c:v>
                </c:pt>
                <c:pt idx="254">
                  <c:v>-15.5122</c:v>
                </c:pt>
                <c:pt idx="255">
                  <c:v>-15.5122</c:v>
                </c:pt>
                <c:pt idx="256">
                  <c:v>-16.097200000000001</c:v>
                </c:pt>
                <c:pt idx="257">
                  <c:v>-15.2515</c:v>
                </c:pt>
                <c:pt idx="258">
                  <c:v>-14.976000000000001</c:v>
                </c:pt>
                <c:pt idx="259">
                  <c:v>-14.391999999999999</c:v>
                </c:pt>
                <c:pt idx="260">
                  <c:v>-14.0695</c:v>
                </c:pt>
                <c:pt idx="261">
                  <c:v>-13.920999999999999</c:v>
                </c:pt>
                <c:pt idx="262">
                  <c:v>-13.8889</c:v>
                </c:pt>
                <c:pt idx="263">
                  <c:v>-13.706300000000001</c:v>
                </c:pt>
                <c:pt idx="264">
                  <c:v>-13.835100000000001</c:v>
                </c:pt>
                <c:pt idx="265">
                  <c:v>-13.5578</c:v>
                </c:pt>
                <c:pt idx="266">
                  <c:v>-13.7341</c:v>
                </c:pt>
                <c:pt idx="267">
                  <c:v>-13.5694</c:v>
                </c:pt>
                <c:pt idx="268">
                  <c:v>-13.726699999999999</c:v>
                </c:pt>
                <c:pt idx="269">
                  <c:v>-13.850199999999999</c:v>
                </c:pt>
                <c:pt idx="270">
                  <c:v>-13.675800000000001</c:v>
                </c:pt>
                <c:pt idx="271">
                  <c:v>-13.782999999999999</c:v>
                </c:pt>
                <c:pt idx="272">
                  <c:v>-13.569699999999999</c:v>
                </c:pt>
                <c:pt idx="273">
                  <c:v>-13.5619</c:v>
                </c:pt>
                <c:pt idx="274">
                  <c:v>-13.438800000000001</c:v>
                </c:pt>
                <c:pt idx="275">
                  <c:v>-13.415800000000001</c:v>
                </c:pt>
                <c:pt idx="276">
                  <c:v>-13.1572</c:v>
                </c:pt>
                <c:pt idx="277">
                  <c:v>-12.926299999999999</c:v>
                </c:pt>
                <c:pt idx="278">
                  <c:v>-12.996</c:v>
                </c:pt>
                <c:pt idx="279">
                  <c:v>-12.603300000000001</c:v>
                </c:pt>
                <c:pt idx="280">
                  <c:v>-12.2803</c:v>
                </c:pt>
                <c:pt idx="281">
                  <c:v>-12.201599999999999</c:v>
                </c:pt>
                <c:pt idx="282">
                  <c:v>-11.911300000000001</c:v>
                </c:pt>
                <c:pt idx="283">
                  <c:v>-11.901999999999999</c:v>
                </c:pt>
                <c:pt idx="284">
                  <c:v>-11.7432</c:v>
                </c:pt>
                <c:pt idx="285">
                  <c:v>-11.7843</c:v>
                </c:pt>
                <c:pt idx="286">
                  <c:v>-11.680899999999999</c:v>
                </c:pt>
                <c:pt idx="287">
                  <c:v>-11.921799999999999</c:v>
                </c:pt>
                <c:pt idx="288">
                  <c:v>-11.8751</c:v>
                </c:pt>
                <c:pt idx="289">
                  <c:v>-11.8047</c:v>
                </c:pt>
                <c:pt idx="290">
                  <c:v>-11.8706</c:v>
                </c:pt>
                <c:pt idx="291">
                  <c:v>-11.797000000000001</c:v>
                </c:pt>
                <c:pt idx="292">
                  <c:v>-11.865500000000001</c:v>
                </c:pt>
                <c:pt idx="293">
                  <c:v>-11.892899999999999</c:v>
                </c:pt>
                <c:pt idx="294">
                  <c:v>-11.9579</c:v>
                </c:pt>
                <c:pt idx="295">
                  <c:v>-11.976599999999999</c:v>
                </c:pt>
                <c:pt idx="296">
                  <c:v>-12.082000000000001</c:v>
                </c:pt>
                <c:pt idx="297">
                  <c:v>-11.949400000000001</c:v>
                </c:pt>
                <c:pt idx="298">
                  <c:v>-11.860300000000001</c:v>
                </c:pt>
                <c:pt idx="299">
                  <c:v>-11.843500000000001</c:v>
                </c:pt>
                <c:pt idx="300">
                  <c:v>-11.696</c:v>
                </c:pt>
                <c:pt idx="301">
                  <c:v>-11.660600000000001</c:v>
                </c:pt>
                <c:pt idx="302">
                  <c:v>-11.4008</c:v>
                </c:pt>
                <c:pt idx="303">
                  <c:v>-11.247999999999999</c:v>
                </c:pt>
                <c:pt idx="304">
                  <c:v>-11.3719</c:v>
                </c:pt>
                <c:pt idx="305">
                  <c:v>-10.8224</c:v>
                </c:pt>
                <c:pt idx="306">
                  <c:v>-10.5891</c:v>
                </c:pt>
                <c:pt idx="307">
                  <c:v>-10.4232</c:v>
                </c:pt>
                <c:pt idx="308">
                  <c:v>-10.1723</c:v>
                </c:pt>
                <c:pt idx="309">
                  <c:v>-9.9995399999999997</c:v>
                </c:pt>
                <c:pt idx="310">
                  <c:v>-9.8014799999999997</c:v>
                </c:pt>
                <c:pt idx="311">
                  <c:v>-9.5836100000000002</c:v>
                </c:pt>
                <c:pt idx="312">
                  <c:v>-9.1402400000000004</c:v>
                </c:pt>
                <c:pt idx="313">
                  <c:v>-8.9476800000000001</c:v>
                </c:pt>
                <c:pt idx="314">
                  <c:v>-8.5742200000000004</c:v>
                </c:pt>
                <c:pt idx="315">
                  <c:v>-8.2420100000000005</c:v>
                </c:pt>
                <c:pt idx="316">
                  <c:v>-7.8413899999999996</c:v>
                </c:pt>
                <c:pt idx="317">
                  <c:v>-7.6338900000000001</c:v>
                </c:pt>
                <c:pt idx="318">
                  <c:v>-7.36768</c:v>
                </c:pt>
                <c:pt idx="319">
                  <c:v>-7.2462299999999997</c:v>
                </c:pt>
                <c:pt idx="320">
                  <c:v>-6.85243</c:v>
                </c:pt>
                <c:pt idx="321">
                  <c:v>-6.8037000000000001</c:v>
                </c:pt>
                <c:pt idx="322">
                  <c:v>-6.6895899999999999</c:v>
                </c:pt>
                <c:pt idx="323">
                  <c:v>-6.4461599999999999</c:v>
                </c:pt>
                <c:pt idx="324">
                  <c:v>-6.3335900000000001</c:v>
                </c:pt>
                <c:pt idx="325">
                  <c:v>-6.4333099999999996</c:v>
                </c:pt>
                <c:pt idx="326">
                  <c:v>-6.29826</c:v>
                </c:pt>
                <c:pt idx="327">
                  <c:v>-6.1192399999999996</c:v>
                </c:pt>
                <c:pt idx="328">
                  <c:v>-5.9330800000000004</c:v>
                </c:pt>
                <c:pt idx="329">
                  <c:v>-5.7359299999999998</c:v>
                </c:pt>
                <c:pt idx="330">
                  <c:v>-5.3494599999999997</c:v>
                </c:pt>
                <c:pt idx="331">
                  <c:v>-4.7577400000000001</c:v>
                </c:pt>
                <c:pt idx="332">
                  <c:v>-4.17422</c:v>
                </c:pt>
                <c:pt idx="333">
                  <c:v>-3.6767099999999999</c:v>
                </c:pt>
                <c:pt idx="334">
                  <c:v>-3.1529099999999999</c:v>
                </c:pt>
                <c:pt idx="335">
                  <c:v>-2.9060100000000002</c:v>
                </c:pt>
                <c:pt idx="336">
                  <c:v>-2.5968800000000001</c:v>
                </c:pt>
                <c:pt idx="337">
                  <c:v>-1.91326</c:v>
                </c:pt>
                <c:pt idx="338">
                  <c:v>-1.8233299999999999</c:v>
                </c:pt>
                <c:pt idx="339">
                  <c:v>-1.41997</c:v>
                </c:pt>
                <c:pt idx="340">
                  <c:v>-1.3977599999999999</c:v>
                </c:pt>
                <c:pt idx="341">
                  <c:v>-1.0584100000000001</c:v>
                </c:pt>
                <c:pt idx="342">
                  <c:v>-0.82495099999999999</c:v>
                </c:pt>
                <c:pt idx="343">
                  <c:v>-0.72297400000000001</c:v>
                </c:pt>
                <c:pt idx="344">
                  <c:v>-0.777447</c:v>
                </c:pt>
                <c:pt idx="345">
                  <c:v>-0.83015700000000003</c:v>
                </c:pt>
                <c:pt idx="346">
                  <c:v>-1.32402</c:v>
                </c:pt>
                <c:pt idx="347">
                  <c:v>-1.5032700000000001</c:v>
                </c:pt>
                <c:pt idx="348">
                  <c:v>-2.28023</c:v>
                </c:pt>
                <c:pt idx="349">
                  <c:v>-2.9278499999999998</c:v>
                </c:pt>
                <c:pt idx="350">
                  <c:v>-3.7103899999999999</c:v>
                </c:pt>
                <c:pt idx="351">
                  <c:v>-4.1258100000000004</c:v>
                </c:pt>
                <c:pt idx="352">
                  <c:v>-4.4006100000000004</c:v>
                </c:pt>
                <c:pt idx="353">
                  <c:v>-4.66723</c:v>
                </c:pt>
                <c:pt idx="354">
                  <c:v>-5.1346699999999998</c:v>
                </c:pt>
                <c:pt idx="355">
                  <c:v>-5.2283499999999998</c:v>
                </c:pt>
                <c:pt idx="356">
                  <c:v>-5.7302999999999997</c:v>
                </c:pt>
                <c:pt idx="357">
                  <c:v>-6.2427900000000003</c:v>
                </c:pt>
                <c:pt idx="358">
                  <c:v>-6.6788999999999996</c:v>
                </c:pt>
                <c:pt idx="359">
                  <c:v>-7.2923499999999999</c:v>
                </c:pt>
                <c:pt idx="360">
                  <c:v>-7.9359099999999998</c:v>
                </c:pt>
                <c:pt idx="361">
                  <c:v>-8.2093600000000002</c:v>
                </c:pt>
                <c:pt idx="362">
                  <c:v>-8.5434400000000004</c:v>
                </c:pt>
                <c:pt idx="363">
                  <c:v>-8.5499500000000008</c:v>
                </c:pt>
                <c:pt idx="364">
                  <c:v>-8.48428</c:v>
                </c:pt>
                <c:pt idx="365">
                  <c:v>-7.9709099999999999</c:v>
                </c:pt>
                <c:pt idx="366">
                  <c:v>-7.7078899999999999</c:v>
                </c:pt>
                <c:pt idx="367">
                  <c:v>-7.3103499999999997</c:v>
                </c:pt>
                <c:pt idx="368">
                  <c:v>-7.1234799999999998</c:v>
                </c:pt>
                <c:pt idx="369">
                  <c:v>-6.83291</c:v>
                </c:pt>
                <c:pt idx="370">
                  <c:v>-6.0661100000000001</c:v>
                </c:pt>
                <c:pt idx="371">
                  <c:v>-5.9648500000000002</c:v>
                </c:pt>
                <c:pt idx="372">
                  <c:v>-5.7352100000000004</c:v>
                </c:pt>
                <c:pt idx="373">
                  <c:v>-5.5784799999999999</c:v>
                </c:pt>
                <c:pt idx="374">
                  <c:v>-5.4932999999999996</c:v>
                </c:pt>
                <c:pt idx="375">
                  <c:v>-5.5092100000000004</c:v>
                </c:pt>
                <c:pt idx="376">
                  <c:v>-5.6946399999999997</c:v>
                </c:pt>
                <c:pt idx="377">
                  <c:v>-5.8476499999999998</c:v>
                </c:pt>
                <c:pt idx="378">
                  <c:v>-5.9444800000000004</c:v>
                </c:pt>
                <c:pt idx="379">
                  <c:v>-6.3278999999999996</c:v>
                </c:pt>
                <c:pt idx="380">
                  <c:v>-6.4416799999999999</c:v>
                </c:pt>
                <c:pt idx="381">
                  <c:v>-6.6260399999999997</c:v>
                </c:pt>
                <c:pt idx="382">
                  <c:v>-6.6868699999999999</c:v>
                </c:pt>
                <c:pt idx="383">
                  <c:v>-6.8106799999999996</c:v>
                </c:pt>
                <c:pt idx="384">
                  <c:v>-6.7081999999999997</c:v>
                </c:pt>
                <c:pt idx="385">
                  <c:v>-6.8794899999999997</c:v>
                </c:pt>
                <c:pt idx="386">
                  <c:v>-6.9105299999999996</c:v>
                </c:pt>
                <c:pt idx="387">
                  <c:v>-7.0125900000000003</c:v>
                </c:pt>
                <c:pt idx="388">
                  <c:v>-7.1610899999999997</c:v>
                </c:pt>
                <c:pt idx="389">
                  <c:v>-7.3268399999999998</c:v>
                </c:pt>
                <c:pt idx="390">
                  <c:v>-7.6088300000000002</c:v>
                </c:pt>
                <c:pt idx="391">
                  <c:v>-7.7476500000000001</c:v>
                </c:pt>
                <c:pt idx="392">
                  <c:v>-8.1035400000000006</c:v>
                </c:pt>
                <c:pt idx="393">
                  <c:v>-7.9465500000000002</c:v>
                </c:pt>
                <c:pt idx="394">
                  <c:v>-8.0291300000000003</c:v>
                </c:pt>
                <c:pt idx="395">
                  <c:v>-7.9496700000000002</c:v>
                </c:pt>
                <c:pt idx="396">
                  <c:v>-7.9748700000000001</c:v>
                </c:pt>
                <c:pt idx="397">
                  <c:v>-7.7309900000000003</c:v>
                </c:pt>
                <c:pt idx="398">
                  <c:v>-7.915</c:v>
                </c:pt>
                <c:pt idx="399">
                  <c:v>-8.2042400000000004</c:v>
                </c:pt>
                <c:pt idx="400">
                  <c:v>-8.4898299999999995</c:v>
                </c:pt>
                <c:pt idx="401">
                  <c:v>-8.8903199999999991</c:v>
                </c:pt>
                <c:pt idx="402">
                  <c:v>-9.4394899999999993</c:v>
                </c:pt>
                <c:pt idx="403">
                  <c:v>-9.7904499999999999</c:v>
                </c:pt>
                <c:pt idx="404">
                  <c:v>-10.182499999999999</c:v>
                </c:pt>
                <c:pt idx="405">
                  <c:v>-10.826700000000001</c:v>
                </c:pt>
                <c:pt idx="406">
                  <c:v>-11.0105</c:v>
                </c:pt>
                <c:pt idx="407">
                  <c:v>-11.080399999999999</c:v>
                </c:pt>
                <c:pt idx="408">
                  <c:v>-11.3741</c:v>
                </c:pt>
                <c:pt idx="409">
                  <c:v>-11.632400000000001</c:v>
                </c:pt>
                <c:pt idx="410">
                  <c:v>-11.822100000000001</c:v>
                </c:pt>
                <c:pt idx="411">
                  <c:v>-11.8027</c:v>
                </c:pt>
                <c:pt idx="412">
                  <c:v>-12.0296</c:v>
                </c:pt>
                <c:pt idx="413">
                  <c:v>-11.976900000000001</c:v>
                </c:pt>
                <c:pt idx="414">
                  <c:v>-12.561</c:v>
                </c:pt>
                <c:pt idx="415">
                  <c:v>-12.5121</c:v>
                </c:pt>
                <c:pt idx="416">
                  <c:v>-12.6401</c:v>
                </c:pt>
                <c:pt idx="417">
                  <c:v>-12.2821</c:v>
                </c:pt>
                <c:pt idx="418">
                  <c:v>-12.1654</c:v>
                </c:pt>
                <c:pt idx="419">
                  <c:v>-12.386699999999999</c:v>
                </c:pt>
                <c:pt idx="420">
                  <c:v>-12.079000000000001</c:v>
                </c:pt>
                <c:pt idx="421">
                  <c:v>-11.982799999999999</c:v>
                </c:pt>
                <c:pt idx="422">
                  <c:v>-11.873200000000001</c:v>
                </c:pt>
                <c:pt idx="423">
                  <c:v>-11.456</c:v>
                </c:pt>
                <c:pt idx="424">
                  <c:v>-11.4193</c:v>
                </c:pt>
                <c:pt idx="425">
                  <c:v>-10.9192</c:v>
                </c:pt>
                <c:pt idx="426">
                  <c:v>-10.494</c:v>
                </c:pt>
                <c:pt idx="427">
                  <c:v>-10.150700000000001</c:v>
                </c:pt>
                <c:pt idx="428">
                  <c:v>-9.3948800000000006</c:v>
                </c:pt>
                <c:pt idx="429">
                  <c:v>-9.1038200000000007</c:v>
                </c:pt>
                <c:pt idx="430">
                  <c:v>-8.7222000000000008</c:v>
                </c:pt>
                <c:pt idx="431">
                  <c:v>-8.1645599999999998</c:v>
                </c:pt>
                <c:pt idx="432">
                  <c:v>-7.4978800000000003</c:v>
                </c:pt>
                <c:pt idx="433">
                  <c:v>-6.87181</c:v>
                </c:pt>
                <c:pt idx="434">
                  <c:v>-6.5542699999999998</c:v>
                </c:pt>
                <c:pt idx="435">
                  <c:v>-5.9059299999999997</c:v>
                </c:pt>
                <c:pt idx="436">
                  <c:v>-5.8219399999999997</c:v>
                </c:pt>
                <c:pt idx="437">
                  <c:v>-5.44956</c:v>
                </c:pt>
                <c:pt idx="438">
                  <c:v>-5.3441700000000001</c:v>
                </c:pt>
                <c:pt idx="439">
                  <c:v>-5.2096200000000001</c:v>
                </c:pt>
                <c:pt idx="440">
                  <c:v>-5.2233200000000002</c:v>
                </c:pt>
                <c:pt idx="441">
                  <c:v>-5.4095199999999997</c:v>
                </c:pt>
                <c:pt idx="442">
                  <c:v>-5.74282</c:v>
                </c:pt>
                <c:pt idx="443">
                  <c:v>-5.8883700000000001</c:v>
                </c:pt>
                <c:pt idx="444">
                  <c:v>-6.07864</c:v>
                </c:pt>
                <c:pt idx="445">
                  <c:v>-6.6395600000000004</c:v>
                </c:pt>
                <c:pt idx="446">
                  <c:v>-6.95547</c:v>
                </c:pt>
                <c:pt idx="447">
                  <c:v>-7.1696600000000004</c:v>
                </c:pt>
                <c:pt idx="448">
                  <c:v>-7.8390399999999998</c:v>
                </c:pt>
                <c:pt idx="449">
                  <c:v>-8.2827199999999994</c:v>
                </c:pt>
                <c:pt idx="450">
                  <c:v>-8.2425999999999995</c:v>
                </c:pt>
                <c:pt idx="451">
                  <c:v>-8.4156600000000008</c:v>
                </c:pt>
                <c:pt idx="452">
                  <c:v>-8.0414300000000001</c:v>
                </c:pt>
                <c:pt idx="453">
                  <c:v>-7.9461700000000004</c:v>
                </c:pt>
                <c:pt idx="454">
                  <c:v>-8.1322299999999998</c:v>
                </c:pt>
                <c:pt idx="455">
                  <c:v>-7.3223000000000003</c:v>
                </c:pt>
                <c:pt idx="456">
                  <c:v>-7.2896200000000002</c:v>
                </c:pt>
                <c:pt idx="457">
                  <c:v>-7.1076499999999996</c:v>
                </c:pt>
                <c:pt idx="458">
                  <c:v>-6.5238100000000001</c:v>
                </c:pt>
                <c:pt idx="459">
                  <c:v>-6.4763799999999998</c:v>
                </c:pt>
                <c:pt idx="460">
                  <c:v>-6.29793</c:v>
                </c:pt>
                <c:pt idx="461">
                  <c:v>-5.99085</c:v>
                </c:pt>
                <c:pt idx="462">
                  <c:v>-5.9351200000000004</c:v>
                </c:pt>
                <c:pt idx="463">
                  <c:v>-5.8987299999999996</c:v>
                </c:pt>
                <c:pt idx="464">
                  <c:v>-5.8669599999999997</c:v>
                </c:pt>
                <c:pt idx="465">
                  <c:v>-5.8710100000000001</c:v>
                </c:pt>
                <c:pt idx="466">
                  <c:v>-5.9930700000000003</c:v>
                </c:pt>
                <c:pt idx="467">
                  <c:v>-6.3343600000000002</c:v>
                </c:pt>
                <c:pt idx="468">
                  <c:v>-6.4161200000000003</c:v>
                </c:pt>
                <c:pt idx="469">
                  <c:v>-6.4692800000000004</c:v>
                </c:pt>
                <c:pt idx="470">
                  <c:v>-6.51166</c:v>
                </c:pt>
                <c:pt idx="471">
                  <c:v>-6.7069099999999997</c:v>
                </c:pt>
                <c:pt idx="472">
                  <c:v>-6.8654400000000004</c:v>
                </c:pt>
                <c:pt idx="473">
                  <c:v>-6.9914100000000001</c:v>
                </c:pt>
                <c:pt idx="474">
                  <c:v>-7.1848099999999997</c:v>
                </c:pt>
                <c:pt idx="475">
                  <c:v>-7.1493200000000003</c:v>
                </c:pt>
                <c:pt idx="476">
                  <c:v>-7.1918199999999999</c:v>
                </c:pt>
                <c:pt idx="477">
                  <c:v>-7.5839400000000001</c:v>
                </c:pt>
                <c:pt idx="478">
                  <c:v>-7.4740599999999997</c:v>
                </c:pt>
                <c:pt idx="479">
                  <c:v>-7.1764999999999999</c:v>
                </c:pt>
                <c:pt idx="480">
                  <c:v>-7.17943</c:v>
                </c:pt>
                <c:pt idx="481">
                  <c:v>-6.8918699999999999</c:v>
                </c:pt>
                <c:pt idx="482">
                  <c:v>-6.8567</c:v>
                </c:pt>
                <c:pt idx="483">
                  <c:v>-7.0773299999999999</c:v>
                </c:pt>
                <c:pt idx="484">
                  <c:v>-6.8109799999999998</c:v>
                </c:pt>
                <c:pt idx="485">
                  <c:v>-6.8791500000000001</c:v>
                </c:pt>
                <c:pt idx="486">
                  <c:v>-6.6679000000000004</c:v>
                </c:pt>
                <c:pt idx="487">
                  <c:v>-6.41195</c:v>
                </c:pt>
                <c:pt idx="488">
                  <c:v>-6.5350099999999998</c:v>
                </c:pt>
                <c:pt idx="489">
                  <c:v>-6.53911</c:v>
                </c:pt>
                <c:pt idx="490">
                  <c:v>-6.3979100000000004</c:v>
                </c:pt>
                <c:pt idx="491">
                  <c:v>-6.7389999999999999</c:v>
                </c:pt>
                <c:pt idx="492">
                  <c:v>-6.6792899999999999</c:v>
                </c:pt>
                <c:pt idx="493">
                  <c:v>-6.5454400000000001</c:v>
                </c:pt>
                <c:pt idx="494">
                  <c:v>-6.6211799999999998</c:v>
                </c:pt>
                <c:pt idx="495">
                  <c:v>-6.4937500000000004</c:v>
                </c:pt>
                <c:pt idx="496">
                  <c:v>-6.4224300000000003</c:v>
                </c:pt>
                <c:pt idx="497">
                  <c:v>-6.0091400000000004</c:v>
                </c:pt>
                <c:pt idx="498">
                  <c:v>-5.9843299999999999</c:v>
                </c:pt>
                <c:pt idx="499">
                  <c:v>-5.5857799999999997</c:v>
                </c:pt>
                <c:pt idx="500">
                  <c:v>-4.8993700000000002</c:v>
                </c:pt>
                <c:pt idx="501">
                  <c:v>-4.7018000000000004</c:v>
                </c:pt>
                <c:pt idx="502">
                  <c:v>-4.4002499999999998</c:v>
                </c:pt>
                <c:pt idx="503">
                  <c:v>-4.0304200000000003</c:v>
                </c:pt>
                <c:pt idx="504">
                  <c:v>-3.62384</c:v>
                </c:pt>
                <c:pt idx="505">
                  <c:v>-3.2273700000000001</c:v>
                </c:pt>
                <c:pt idx="506">
                  <c:v>-2.9686699999999999</c:v>
                </c:pt>
                <c:pt idx="507">
                  <c:v>-2.84185</c:v>
                </c:pt>
                <c:pt idx="508">
                  <c:v>-2.7274099999999999</c:v>
                </c:pt>
                <c:pt idx="509">
                  <c:v>-2.6234099999999998</c:v>
                </c:pt>
                <c:pt idx="510">
                  <c:v>-2.59212</c:v>
                </c:pt>
                <c:pt idx="511">
                  <c:v>-2.6007899999999999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C-400E-BCB8-8562BB36A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tvec_z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Graph'!$C$1</c:f>
              <c:strCache>
                <c:ptCount val="1"/>
                <c:pt idx="0">
                  <c:v>      tvec_z    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4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AE5-4052-809C-E0503ED8F91A}"/>
              </c:ext>
            </c:extLst>
          </c:dPt>
          <c:val>
            <c:numRef>
              <c:f>'Ransac - Graph'!$C$2:$C$513</c:f>
              <c:numCache>
                <c:formatCode>General</c:formatCode>
                <c:ptCount val="512"/>
                <c:pt idx="0">
                  <c:v>38.798200000000001</c:v>
                </c:pt>
                <c:pt idx="1">
                  <c:v>38.168799999999997</c:v>
                </c:pt>
                <c:pt idx="2">
                  <c:v>38.643300000000004</c:v>
                </c:pt>
                <c:pt idx="3">
                  <c:v>39.146000000000001</c:v>
                </c:pt>
                <c:pt idx="4">
                  <c:v>39.658900000000003</c:v>
                </c:pt>
                <c:pt idx="5">
                  <c:v>40.883899999999997</c:v>
                </c:pt>
                <c:pt idx="6">
                  <c:v>41.113999999999997</c:v>
                </c:pt>
                <c:pt idx="7">
                  <c:v>40.904000000000003</c:v>
                </c:pt>
                <c:pt idx="8">
                  <c:v>41.613300000000002</c:v>
                </c:pt>
                <c:pt idx="9">
                  <c:v>41.958500000000001</c:v>
                </c:pt>
                <c:pt idx="10">
                  <c:v>42.670299999999997</c:v>
                </c:pt>
                <c:pt idx="11">
                  <c:v>43.802500000000002</c:v>
                </c:pt>
                <c:pt idx="12">
                  <c:v>43.2577</c:v>
                </c:pt>
                <c:pt idx="13">
                  <c:v>43.981000000000002</c:v>
                </c:pt>
                <c:pt idx="14">
                  <c:v>46.382399999999997</c:v>
                </c:pt>
                <c:pt idx="15">
                  <c:v>47.072400000000002</c:v>
                </c:pt>
                <c:pt idx="16">
                  <c:v>48.125999999999998</c:v>
                </c:pt>
                <c:pt idx="17">
                  <c:v>49.563600000000001</c:v>
                </c:pt>
                <c:pt idx="18">
                  <c:v>50.3474</c:v>
                </c:pt>
                <c:pt idx="19">
                  <c:v>50.725700000000003</c:v>
                </c:pt>
                <c:pt idx="20">
                  <c:v>51.971899999999998</c:v>
                </c:pt>
                <c:pt idx="21">
                  <c:v>53.142800000000001</c:v>
                </c:pt>
                <c:pt idx="22">
                  <c:v>54.477800000000002</c:v>
                </c:pt>
                <c:pt idx="23">
                  <c:v>56.723500000000001</c:v>
                </c:pt>
                <c:pt idx="24">
                  <c:v>57.049700000000001</c:v>
                </c:pt>
                <c:pt idx="25">
                  <c:v>57.786099999999998</c:v>
                </c:pt>
                <c:pt idx="26">
                  <c:v>58.507800000000003</c:v>
                </c:pt>
                <c:pt idx="27">
                  <c:v>59.599400000000003</c:v>
                </c:pt>
                <c:pt idx="28">
                  <c:v>62.151000000000003</c:v>
                </c:pt>
                <c:pt idx="29">
                  <c:v>63.237099999999998</c:v>
                </c:pt>
                <c:pt idx="30">
                  <c:v>63.0623</c:v>
                </c:pt>
                <c:pt idx="31">
                  <c:v>64.615099999999998</c:v>
                </c:pt>
                <c:pt idx="32">
                  <c:v>66.128399999999999</c:v>
                </c:pt>
                <c:pt idx="33">
                  <c:v>65.969800000000006</c:v>
                </c:pt>
                <c:pt idx="34">
                  <c:v>65.999899999999997</c:v>
                </c:pt>
                <c:pt idx="35">
                  <c:v>67.5608</c:v>
                </c:pt>
                <c:pt idx="36">
                  <c:v>70.981300000000005</c:v>
                </c:pt>
                <c:pt idx="37">
                  <c:v>71.457300000000004</c:v>
                </c:pt>
                <c:pt idx="38">
                  <c:v>73.407899999999998</c:v>
                </c:pt>
                <c:pt idx="39">
                  <c:v>72.703800000000001</c:v>
                </c:pt>
                <c:pt idx="40">
                  <c:v>73.668999999999997</c:v>
                </c:pt>
                <c:pt idx="41">
                  <c:v>74.768799999999999</c:v>
                </c:pt>
                <c:pt idx="42">
                  <c:v>73.436099999999996</c:v>
                </c:pt>
                <c:pt idx="43">
                  <c:v>75.136300000000006</c:v>
                </c:pt>
                <c:pt idx="44">
                  <c:v>77.652500000000003</c:v>
                </c:pt>
                <c:pt idx="45">
                  <c:v>77.289900000000003</c:v>
                </c:pt>
                <c:pt idx="46">
                  <c:v>76.433099999999996</c:v>
                </c:pt>
                <c:pt idx="47">
                  <c:v>77.408100000000005</c:v>
                </c:pt>
                <c:pt idx="48">
                  <c:v>79.676100000000005</c:v>
                </c:pt>
                <c:pt idx="49">
                  <c:v>77.226900000000001</c:v>
                </c:pt>
                <c:pt idx="50">
                  <c:v>79.3339</c:v>
                </c:pt>
                <c:pt idx="51">
                  <c:v>77.865700000000004</c:v>
                </c:pt>
                <c:pt idx="52">
                  <c:v>80.007800000000003</c:v>
                </c:pt>
                <c:pt idx="53">
                  <c:v>78.698099999999997</c:v>
                </c:pt>
                <c:pt idx="54">
                  <c:v>80.563800000000001</c:v>
                </c:pt>
                <c:pt idx="55">
                  <c:v>80.272400000000005</c:v>
                </c:pt>
                <c:pt idx="56">
                  <c:v>80.367400000000004</c:v>
                </c:pt>
                <c:pt idx="57">
                  <c:v>81.339399999999998</c:v>
                </c:pt>
                <c:pt idx="58">
                  <c:v>80.154600000000002</c:v>
                </c:pt>
                <c:pt idx="59">
                  <c:v>79.932500000000005</c:v>
                </c:pt>
                <c:pt idx="60">
                  <c:v>79.334599999999995</c:v>
                </c:pt>
                <c:pt idx="61">
                  <c:v>78.278800000000004</c:v>
                </c:pt>
                <c:pt idx="62">
                  <c:v>80.807400000000001</c:v>
                </c:pt>
                <c:pt idx="63">
                  <c:v>80.565799999999996</c:v>
                </c:pt>
                <c:pt idx="64">
                  <c:v>80.942800000000005</c:v>
                </c:pt>
                <c:pt idx="65">
                  <c:v>78.771199999999993</c:v>
                </c:pt>
                <c:pt idx="66">
                  <c:v>79.290999999999997</c:v>
                </c:pt>
                <c:pt idx="67">
                  <c:v>80.031000000000006</c:v>
                </c:pt>
                <c:pt idx="68">
                  <c:v>80.629499999999993</c:v>
                </c:pt>
                <c:pt idx="69">
                  <c:v>77.605800000000002</c:v>
                </c:pt>
                <c:pt idx="70">
                  <c:v>79.737099999999998</c:v>
                </c:pt>
                <c:pt idx="71">
                  <c:v>78.498000000000005</c:v>
                </c:pt>
                <c:pt idx="72">
                  <c:v>76.910499999999999</c:v>
                </c:pt>
                <c:pt idx="73">
                  <c:v>77.779600000000002</c:v>
                </c:pt>
                <c:pt idx="74">
                  <c:v>76.830500000000001</c:v>
                </c:pt>
                <c:pt idx="75">
                  <c:v>77.487399999999994</c:v>
                </c:pt>
                <c:pt idx="76">
                  <c:v>76.912099999999995</c:v>
                </c:pt>
                <c:pt idx="77">
                  <c:v>76.899600000000007</c:v>
                </c:pt>
                <c:pt idx="78">
                  <c:v>75.435199999999995</c:v>
                </c:pt>
                <c:pt idx="79">
                  <c:v>76.152799999999999</c:v>
                </c:pt>
                <c:pt idx="80">
                  <c:v>74.954700000000003</c:v>
                </c:pt>
                <c:pt idx="81">
                  <c:v>78.071899999999999</c:v>
                </c:pt>
                <c:pt idx="82">
                  <c:v>75.677599999999998</c:v>
                </c:pt>
                <c:pt idx="83">
                  <c:v>76.434200000000004</c:v>
                </c:pt>
                <c:pt idx="84">
                  <c:v>75.3446</c:v>
                </c:pt>
                <c:pt idx="85">
                  <c:v>77.775199999999998</c:v>
                </c:pt>
                <c:pt idx="86">
                  <c:v>76.536799999999999</c:v>
                </c:pt>
                <c:pt idx="87">
                  <c:v>74.333500000000001</c:v>
                </c:pt>
                <c:pt idx="88">
                  <c:v>76.249300000000005</c:v>
                </c:pt>
                <c:pt idx="89">
                  <c:v>76.816699999999997</c:v>
                </c:pt>
                <c:pt idx="90">
                  <c:v>78.695499999999996</c:v>
                </c:pt>
                <c:pt idx="91">
                  <c:v>76.556200000000004</c:v>
                </c:pt>
                <c:pt idx="92">
                  <c:v>76.752399999999994</c:v>
                </c:pt>
                <c:pt idx="93">
                  <c:v>75.734200000000001</c:v>
                </c:pt>
                <c:pt idx="94">
                  <c:v>76.503699999999995</c:v>
                </c:pt>
                <c:pt idx="95">
                  <c:v>76.771799999999999</c:v>
                </c:pt>
                <c:pt idx="96">
                  <c:v>77.021799999999999</c:v>
                </c:pt>
                <c:pt idx="97">
                  <c:v>75.4405</c:v>
                </c:pt>
                <c:pt idx="98">
                  <c:v>76.469499999999996</c:v>
                </c:pt>
                <c:pt idx="99">
                  <c:v>75.950199999999995</c:v>
                </c:pt>
                <c:pt idx="100">
                  <c:v>76.106099999999998</c:v>
                </c:pt>
                <c:pt idx="101">
                  <c:v>74.982799999999997</c:v>
                </c:pt>
                <c:pt idx="102">
                  <c:v>75.925899999999999</c:v>
                </c:pt>
                <c:pt idx="103">
                  <c:v>76.759799999999998</c:v>
                </c:pt>
                <c:pt idx="104">
                  <c:v>75.064400000000006</c:v>
                </c:pt>
                <c:pt idx="105">
                  <c:v>74.656000000000006</c:v>
                </c:pt>
                <c:pt idx="106">
                  <c:v>76.285399999999996</c:v>
                </c:pt>
                <c:pt idx="107">
                  <c:v>76.025400000000005</c:v>
                </c:pt>
                <c:pt idx="108">
                  <c:v>76.676199999999994</c:v>
                </c:pt>
                <c:pt idx="109">
                  <c:v>77.096199999999996</c:v>
                </c:pt>
                <c:pt idx="110">
                  <c:v>76.823899999999995</c:v>
                </c:pt>
                <c:pt idx="111">
                  <c:v>76.6875</c:v>
                </c:pt>
                <c:pt idx="112">
                  <c:v>77.516400000000004</c:v>
                </c:pt>
                <c:pt idx="113">
                  <c:v>77.434399999999997</c:v>
                </c:pt>
                <c:pt idx="114">
                  <c:v>77.110900000000001</c:v>
                </c:pt>
                <c:pt idx="115">
                  <c:v>77.983599999999996</c:v>
                </c:pt>
                <c:pt idx="116">
                  <c:v>77.4238</c:v>
                </c:pt>
                <c:pt idx="117">
                  <c:v>78.1434</c:v>
                </c:pt>
                <c:pt idx="118">
                  <c:v>77.251499999999993</c:v>
                </c:pt>
                <c:pt idx="119">
                  <c:v>77.688199999999995</c:v>
                </c:pt>
                <c:pt idx="120">
                  <c:v>76.552099999999996</c:v>
                </c:pt>
                <c:pt idx="121">
                  <c:v>77.9876</c:v>
                </c:pt>
                <c:pt idx="122">
                  <c:v>77.591099999999997</c:v>
                </c:pt>
                <c:pt idx="123">
                  <c:v>77.032399999999996</c:v>
                </c:pt>
                <c:pt idx="124">
                  <c:v>77.272499999999994</c:v>
                </c:pt>
                <c:pt idx="125">
                  <c:v>76.190899999999999</c:v>
                </c:pt>
                <c:pt idx="126">
                  <c:v>77.144199999999998</c:v>
                </c:pt>
                <c:pt idx="127">
                  <c:v>77.749300000000005</c:v>
                </c:pt>
                <c:pt idx="128">
                  <c:v>76.894099999999995</c:v>
                </c:pt>
                <c:pt idx="129">
                  <c:v>77.458299999999994</c:v>
                </c:pt>
                <c:pt idx="130">
                  <c:v>77.362499999999997</c:v>
                </c:pt>
                <c:pt idx="131">
                  <c:v>77.235600000000005</c:v>
                </c:pt>
                <c:pt idx="132">
                  <c:v>75.786600000000007</c:v>
                </c:pt>
                <c:pt idx="133">
                  <c:v>76.975300000000004</c:v>
                </c:pt>
                <c:pt idx="134">
                  <c:v>76.022499999999994</c:v>
                </c:pt>
                <c:pt idx="135">
                  <c:v>75.345200000000006</c:v>
                </c:pt>
                <c:pt idx="136">
                  <c:v>76.165199999999999</c:v>
                </c:pt>
                <c:pt idx="137">
                  <c:v>74.740700000000004</c:v>
                </c:pt>
                <c:pt idx="138">
                  <c:v>75.400700000000001</c:v>
                </c:pt>
                <c:pt idx="139">
                  <c:v>76.059799999999996</c:v>
                </c:pt>
                <c:pt idx="140">
                  <c:v>75.410499999999999</c:v>
                </c:pt>
                <c:pt idx="141">
                  <c:v>73.467100000000002</c:v>
                </c:pt>
                <c:pt idx="142">
                  <c:v>73.8292</c:v>
                </c:pt>
                <c:pt idx="143">
                  <c:v>73.183599999999998</c:v>
                </c:pt>
                <c:pt idx="144">
                  <c:v>73.467299999999994</c:v>
                </c:pt>
                <c:pt idx="145">
                  <c:v>73.104100000000003</c:v>
                </c:pt>
                <c:pt idx="146">
                  <c:v>72.328800000000001</c:v>
                </c:pt>
                <c:pt idx="147">
                  <c:v>73.029200000000003</c:v>
                </c:pt>
                <c:pt idx="148">
                  <c:v>72.676900000000003</c:v>
                </c:pt>
                <c:pt idx="149">
                  <c:v>71.165800000000004</c:v>
                </c:pt>
                <c:pt idx="150">
                  <c:v>73.9268</c:v>
                </c:pt>
                <c:pt idx="151">
                  <c:v>72.555300000000003</c:v>
                </c:pt>
                <c:pt idx="152">
                  <c:v>72.283500000000004</c:v>
                </c:pt>
                <c:pt idx="153">
                  <c:v>70.002899999999997</c:v>
                </c:pt>
                <c:pt idx="154">
                  <c:v>72.201700000000002</c:v>
                </c:pt>
                <c:pt idx="155">
                  <c:v>71.914199999999994</c:v>
                </c:pt>
                <c:pt idx="156">
                  <c:v>72.183099999999996</c:v>
                </c:pt>
                <c:pt idx="157">
                  <c:v>73.4559</c:v>
                </c:pt>
                <c:pt idx="158">
                  <c:v>73.815100000000001</c:v>
                </c:pt>
                <c:pt idx="159">
                  <c:v>72.000500000000002</c:v>
                </c:pt>
                <c:pt idx="160">
                  <c:v>72.684200000000004</c:v>
                </c:pt>
                <c:pt idx="161">
                  <c:v>69.602900000000005</c:v>
                </c:pt>
                <c:pt idx="162">
                  <c:v>74.336500000000001</c:v>
                </c:pt>
                <c:pt idx="163">
                  <c:v>73.691999999999993</c:v>
                </c:pt>
                <c:pt idx="164">
                  <c:v>73.108500000000006</c:v>
                </c:pt>
                <c:pt idx="165">
                  <c:v>74.454899999999995</c:v>
                </c:pt>
                <c:pt idx="166">
                  <c:v>73.972999999999999</c:v>
                </c:pt>
                <c:pt idx="167">
                  <c:v>72.674400000000006</c:v>
                </c:pt>
                <c:pt idx="168">
                  <c:v>73.543700000000001</c:v>
                </c:pt>
                <c:pt idx="169">
                  <c:v>73.991699999999994</c:v>
                </c:pt>
                <c:pt idx="170">
                  <c:v>72.2012</c:v>
                </c:pt>
                <c:pt idx="171">
                  <c:v>74.270300000000006</c:v>
                </c:pt>
                <c:pt idx="172">
                  <c:v>72.166700000000006</c:v>
                </c:pt>
                <c:pt idx="173">
                  <c:v>73.137200000000007</c:v>
                </c:pt>
                <c:pt idx="174">
                  <c:v>71.819999999999993</c:v>
                </c:pt>
                <c:pt idx="175">
                  <c:v>71.299300000000002</c:v>
                </c:pt>
                <c:pt idx="176">
                  <c:v>70.265000000000001</c:v>
                </c:pt>
                <c:pt idx="177">
                  <c:v>71.1327</c:v>
                </c:pt>
                <c:pt idx="178">
                  <c:v>71.079300000000003</c:v>
                </c:pt>
                <c:pt idx="179">
                  <c:v>70.971000000000004</c:v>
                </c:pt>
                <c:pt idx="180">
                  <c:v>72.03</c:v>
                </c:pt>
                <c:pt idx="181">
                  <c:v>70.389300000000006</c:v>
                </c:pt>
                <c:pt idx="182">
                  <c:v>72.868700000000004</c:v>
                </c:pt>
                <c:pt idx="183">
                  <c:v>70.7166</c:v>
                </c:pt>
                <c:pt idx="184">
                  <c:v>70.024000000000001</c:v>
                </c:pt>
                <c:pt idx="185">
                  <c:v>70.074399999999997</c:v>
                </c:pt>
                <c:pt idx="186">
                  <c:v>71.096299999999999</c:v>
                </c:pt>
                <c:pt idx="187">
                  <c:v>72.001800000000003</c:v>
                </c:pt>
                <c:pt idx="188">
                  <c:v>69.695800000000006</c:v>
                </c:pt>
                <c:pt idx="189">
                  <c:v>69.215999999999994</c:v>
                </c:pt>
                <c:pt idx="190">
                  <c:v>69.584000000000003</c:v>
                </c:pt>
                <c:pt idx="191">
                  <c:v>70.536900000000003</c:v>
                </c:pt>
                <c:pt idx="192">
                  <c:v>70.814700000000002</c:v>
                </c:pt>
                <c:pt idx="193">
                  <c:v>69.652600000000007</c:v>
                </c:pt>
                <c:pt idx="194">
                  <c:v>71.8917</c:v>
                </c:pt>
                <c:pt idx="195">
                  <c:v>74.022300000000001</c:v>
                </c:pt>
                <c:pt idx="196">
                  <c:v>70.477699999999999</c:v>
                </c:pt>
                <c:pt idx="197">
                  <c:v>69.963399999999993</c:v>
                </c:pt>
                <c:pt idx="198">
                  <c:v>71.585999999999999</c:v>
                </c:pt>
                <c:pt idx="199">
                  <c:v>69.222099999999998</c:v>
                </c:pt>
                <c:pt idx="200">
                  <c:v>70.096900000000005</c:v>
                </c:pt>
                <c:pt idx="201">
                  <c:v>70.7012</c:v>
                </c:pt>
                <c:pt idx="202">
                  <c:v>70.173400000000001</c:v>
                </c:pt>
                <c:pt idx="203">
                  <c:v>71.977199999999996</c:v>
                </c:pt>
                <c:pt idx="204">
                  <c:v>70.411600000000007</c:v>
                </c:pt>
                <c:pt idx="205">
                  <c:v>71.380099999999999</c:v>
                </c:pt>
                <c:pt idx="206">
                  <c:v>70.083399999999997</c:v>
                </c:pt>
                <c:pt idx="207">
                  <c:v>70.645300000000006</c:v>
                </c:pt>
                <c:pt idx="208">
                  <c:v>69.635800000000003</c:v>
                </c:pt>
                <c:pt idx="209">
                  <c:v>71.549899999999994</c:v>
                </c:pt>
                <c:pt idx="210">
                  <c:v>72.373500000000007</c:v>
                </c:pt>
                <c:pt idx="211">
                  <c:v>69.780799999999999</c:v>
                </c:pt>
                <c:pt idx="212">
                  <c:v>69.956999999999994</c:v>
                </c:pt>
                <c:pt idx="213">
                  <c:v>70.971500000000006</c:v>
                </c:pt>
                <c:pt idx="214">
                  <c:v>71.489000000000004</c:v>
                </c:pt>
                <c:pt idx="215">
                  <c:v>71.637100000000004</c:v>
                </c:pt>
                <c:pt idx="216">
                  <c:v>70.149199999999993</c:v>
                </c:pt>
                <c:pt idx="217">
                  <c:v>70.743499999999997</c:v>
                </c:pt>
                <c:pt idx="218">
                  <c:v>69.805099999999996</c:v>
                </c:pt>
                <c:pt idx="219">
                  <c:v>70.346000000000004</c:v>
                </c:pt>
                <c:pt idx="220">
                  <c:v>69.790199999999999</c:v>
                </c:pt>
                <c:pt idx="221">
                  <c:v>70.413200000000003</c:v>
                </c:pt>
                <c:pt idx="222">
                  <c:v>70.573400000000007</c:v>
                </c:pt>
                <c:pt idx="223">
                  <c:v>69.574399999999997</c:v>
                </c:pt>
                <c:pt idx="224">
                  <c:v>70.000799999999998</c:v>
                </c:pt>
                <c:pt idx="225">
                  <c:v>67.744500000000002</c:v>
                </c:pt>
                <c:pt idx="226">
                  <c:v>69.615099999999998</c:v>
                </c:pt>
                <c:pt idx="227">
                  <c:v>68.525899999999993</c:v>
                </c:pt>
                <c:pt idx="228">
                  <c:v>67.378299999999996</c:v>
                </c:pt>
                <c:pt idx="229">
                  <c:v>68.514799999999994</c:v>
                </c:pt>
                <c:pt idx="230">
                  <c:v>68.850700000000003</c:v>
                </c:pt>
                <c:pt idx="231">
                  <c:v>69.877700000000004</c:v>
                </c:pt>
                <c:pt idx="232">
                  <c:v>69.100300000000004</c:v>
                </c:pt>
                <c:pt idx="233">
                  <c:v>70.3352</c:v>
                </c:pt>
                <c:pt idx="234">
                  <c:v>69.018500000000003</c:v>
                </c:pt>
                <c:pt idx="235">
                  <c:v>69.005899999999997</c:v>
                </c:pt>
                <c:pt idx="236">
                  <c:v>68.854600000000005</c:v>
                </c:pt>
                <c:pt idx="237">
                  <c:v>69.691100000000006</c:v>
                </c:pt>
                <c:pt idx="238">
                  <c:v>68.177999999999997</c:v>
                </c:pt>
                <c:pt idx="239">
                  <c:v>70.107500000000002</c:v>
                </c:pt>
                <c:pt idx="240">
                  <c:v>69.993099999999998</c:v>
                </c:pt>
                <c:pt idx="241">
                  <c:v>69.076499999999996</c:v>
                </c:pt>
                <c:pt idx="242">
                  <c:v>67.806200000000004</c:v>
                </c:pt>
                <c:pt idx="243">
                  <c:v>66.415700000000001</c:v>
                </c:pt>
                <c:pt idx="244">
                  <c:v>66.975999999999999</c:v>
                </c:pt>
                <c:pt idx="245">
                  <c:v>67.440700000000007</c:v>
                </c:pt>
                <c:pt idx="246">
                  <c:v>65.663399999999996</c:v>
                </c:pt>
                <c:pt idx="247">
                  <c:v>65.663399999999996</c:v>
                </c:pt>
                <c:pt idx="248">
                  <c:v>65.663399999999996</c:v>
                </c:pt>
                <c:pt idx="249">
                  <c:v>65.663399999999996</c:v>
                </c:pt>
                <c:pt idx="250">
                  <c:v>65.663399999999996</c:v>
                </c:pt>
                <c:pt idx="251">
                  <c:v>65.663399999999996</c:v>
                </c:pt>
                <c:pt idx="252">
                  <c:v>65.663399999999996</c:v>
                </c:pt>
                <c:pt idx="253">
                  <c:v>65.663399999999996</c:v>
                </c:pt>
                <c:pt idx="254">
                  <c:v>65.663399999999996</c:v>
                </c:pt>
                <c:pt idx="255">
                  <c:v>65.663399999999996</c:v>
                </c:pt>
                <c:pt idx="256">
                  <c:v>68.817400000000006</c:v>
                </c:pt>
                <c:pt idx="257">
                  <c:v>67.223500000000001</c:v>
                </c:pt>
                <c:pt idx="258">
                  <c:v>67.772400000000005</c:v>
                </c:pt>
                <c:pt idx="259">
                  <c:v>67.128699999999995</c:v>
                </c:pt>
                <c:pt idx="260">
                  <c:v>67.237399999999994</c:v>
                </c:pt>
                <c:pt idx="261">
                  <c:v>67.681100000000001</c:v>
                </c:pt>
                <c:pt idx="262">
                  <c:v>67.950999999999993</c:v>
                </c:pt>
                <c:pt idx="263">
                  <c:v>67.119100000000003</c:v>
                </c:pt>
                <c:pt idx="264">
                  <c:v>68.470600000000005</c:v>
                </c:pt>
                <c:pt idx="265">
                  <c:v>66.4983</c:v>
                </c:pt>
                <c:pt idx="266">
                  <c:v>67.462299999999999</c:v>
                </c:pt>
                <c:pt idx="267">
                  <c:v>66.323999999999998</c:v>
                </c:pt>
                <c:pt idx="268">
                  <c:v>66.880399999999995</c:v>
                </c:pt>
                <c:pt idx="269">
                  <c:v>67.947800000000001</c:v>
                </c:pt>
                <c:pt idx="270">
                  <c:v>66.617800000000003</c:v>
                </c:pt>
                <c:pt idx="271">
                  <c:v>69.091200000000001</c:v>
                </c:pt>
                <c:pt idx="272">
                  <c:v>66.720500000000001</c:v>
                </c:pt>
                <c:pt idx="273">
                  <c:v>66.725300000000004</c:v>
                </c:pt>
                <c:pt idx="274">
                  <c:v>66.2363</c:v>
                </c:pt>
                <c:pt idx="275">
                  <c:v>66.3506</c:v>
                </c:pt>
                <c:pt idx="276">
                  <c:v>65.436999999999998</c:v>
                </c:pt>
                <c:pt idx="277">
                  <c:v>64.48</c:v>
                </c:pt>
                <c:pt idx="278">
                  <c:v>66.306700000000006</c:v>
                </c:pt>
                <c:pt idx="279">
                  <c:v>65.437399999999997</c:v>
                </c:pt>
                <c:pt idx="280">
                  <c:v>64.328999999999994</c:v>
                </c:pt>
                <c:pt idx="281">
                  <c:v>65.066699999999997</c:v>
                </c:pt>
                <c:pt idx="282">
                  <c:v>64.492400000000004</c:v>
                </c:pt>
                <c:pt idx="283">
                  <c:v>65.136799999999994</c:v>
                </c:pt>
                <c:pt idx="284">
                  <c:v>64.435000000000002</c:v>
                </c:pt>
                <c:pt idx="285">
                  <c:v>64.672899999999998</c:v>
                </c:pt>
                <c:pt idx="286">
                  <c:v>64.527000000000001</c:v>
                </c:pt>
                <c:pt idx="287">
                  <c:v>66.009600000000006</c:v>
                </c:pt>
                <c:pt idx="288">
                  <c:v>65.744699999999995</c:v>
                </c:pt>
                <c:pt idx="289">
                  <c:v>65.360900000000001</c:v>
                </c:pt>
                <c:pt idx="290">
                  <c:v>65.811400000000006</c:v>
                </c:pt>
                <c:pt idx="291">
                  <c:v>65.141300000000001</c:v>
                </c:pt>
                <c:pt idx="292">
                  <c:v>65.468699999999998</c:v>
                </c:pt>
                <c:pt idx="293">
                  <c:v>64.887100000000004</c:v>
                </c:pt>
                <c:pt idx="294">
                  <c:v>65.081400000000002</c:v>
                </c:pt>
                <c:pt idx="295">
                  <c:v>64.920599999999993</c:v>
                </c:pt>
                <c:pt idx="296">
                  <c:v>65.506200000000007</c:v>
                </c:pt>
                <c:pt idx="297">
                  <c:v>64.906599999999997</c:v>
                </c:pt>
                <c:pt idx="298">
                  <c:v>64.924000000000007</c:v>
                </c:pt>
                <c:pt idx="299">
                  <c:v>65.147099999999995</c:v>
                </c:pt>
                <c:pt idx="300">
                  <c:v>65.248500000000007</c:v>
                </c:pt>
                <c:pt idx="301">
                  <c:v>65.614999999999995</c:v>
                </c:pt>
                <c:pt idx="302">
                  <c:v>63.632599999999996</c:v>
                </c:pt>
                <c:pt idx="303">
                  <c:v>63.1</c:v>
                </c:pt>
                <c:pt idx="304">
                  <c:v>64.731300000000005</c:v>
                </c:pt>
                <c:pt idx="305">
                  <c:v>62.051000000000002</c:v>
                </c:pt>
                <c:pt idx="306">
                  <c:v>60.2194</c:v>
                </c:pt>
                <c:pt idx="307">
                  <c:v>62.410699999999999</c:v>
                </c:pt>
                <c:pt idx="308">
                  <c:v>62.363700000000001</c:v>
                </c:pt>
                <c:pt idx="309">
                  <c:v>62.821800000000003</c:v>
                </c:pt>
                <c:pt idx="310">
                  <c:v>62.485799999999998</c:v>
                </c:pt>
                <c:pt idx="311">
                  <c:v>63.033099999999997</c:v>
                </c:pt>
                <c:pt idx="312">
                  <c:v>60.657400000000003</c:v>
                </c:pt>
                <c:pt idx="313">
                  <c:v>61.578099999999999</c:v>
                </c:pt>
                <c:pt idx="314">
                  <c:v>60.5383</c:v>
                </c:pt>
                <c:pt idx="315">
                  <c:v>61.418700000000001</c:v>
                </c:pt>
                <c:pt idx="316">
                  <c:v>60.829799999999999</c:v>
                </c:pt>
                <c:pt idx="317">
                  <c:v>60.340499999999999</c:v>
                </c:pt>
                <c:pt idx="318">
                  <c:v>60.219900000000003</c:v>
                </c:pt>
                <c:pt idx="319">
                  <c:v>60.629899999999999</c:v>
                </c:pt>
                <c:pt idx="320">
                  <c:v>57.976399999999998</c:v>
                </c:pt>
                <c:pt idx="321">
                  <c:v>59.032800000000002</c:v>
                </c:pt>
                <c:pt idx="322">
                  <c:v>60.2605</c:v>
                </c:pt>
                <c:pt idx="323">
                  <c:v>60.575299999999999</c:v>
                </c:pt>
                <c:pt idx="324">
                  <c:v>62.646500000000003</c:v>
                </c:pt>
                <c:pt idx="325">
                  <c:v>63.271700000000003</c:v>
                </c:pt>
                <c:pt idx="326">
                  <c:v>60.2483</c:v>
                </c:pt>
                <c:pt idx="327">
                  <c:v>60.143799999999999</c:v>
                </c:pt>
                <c:pt idx="328">
                  <c:v>60.053199999999997</c:v>
                </c:pt>
                <c:pt idx="329">
                  <c:v>60.506599999999999</c:v>
                </c:pt>
                <c:pt idx="330">
                  <c:v>60.257199999999997</c:v>
                </c:pt>
                <c:pt idx="331">
                  <c:v>60.9985</c:v>
                </c:pt>
                <c:pt idx="332">
                  <c:v>61.957500000000003</c:v>
                </c:pt>
                <c:pt idx="333">
                  <c:v>61.381999999999998</c:v>
                </c:pt>
                <c:pt idx="334">
                  <c:v>62.2361</c:v>
                </c:pt>
                <c:pt idx="335">
                  <c:v>61.6633</c:v>
                </c:pt>
                <c:pt idx="336">
                  <c:v>61.811700000000002</c:v>
                </c:pt>
                <c:pt idx="337">
                  <c:v>61.557600000000001</c:v>
                </c:pt>
                <c:pt idx="338">
                  <c:v>61.081899999999997</c:v>
                </c:pt>
                <c:pt idx="339">
                  <c:v>61.545099999999998</c:v>
                </c:pt>
                <c:pt idx="340">
                  <c:v>58.338799999999999</c:v>
                </c:pt>
                <c:pt idx="341">
                  <c:v>60.716700000000003</c:v>
                </c:pt>
                <c:pt idx="342">
                  <c:v>59.300800000000002</c:v>
                </c:pt>
                <c:pt idx="343">
                  <c:v>58.983699999999999</c:v>
                </c:pt>
                <c:pt idx="344">
                  <c:v>60.380600000000001</c:v>
                </c:pt>
                <c:pt idx="345">
                  <c:v>61.337000000000003</c:v>
                </c:pt>
                <c:pt idx="346">
                  <c:v>60.616599999999998</c:v>
                </c:pt>
                <c:pt idx="347">
                  <c:v>62.635100000000001</c:v>
                </c:pt>
                <c:pt idx="348">
                  <c:v>61.7712</c:v>
                </c:pt>
                <c:pt idx="349">
                  <c:v>62.361800000000002</c:v>
                </c:pt>
                <c:pt idx="350">
                  <c:v>66.174999999999997</c:v>
                </c:pt>
                <c:pt idx="351">
                  <c:v>67.904300000000006</c:v>
                </c:pt>
                <c:pt idx="352">
                  <c:v>67.5184</c:v>
                </c:pt>
                <c:pt idx="353">
                  <c:v>70.2059</c:v>
                </c:pt>
                <c:pt idx="354">
                  <c:v>72.623999999999995</c:v>
                </c:pt>
                <c:pt idx="355">
                  <c:v>73.535600000000002</c:v>
                </c:pt>
                <c:pt idx="356">
                  <c:v>74.387299999999996</c:v>
                </c:pt>
                <c:pt idx="357">
                  <c:v>79.137299999999996</c:v>
                </c:pt>
                <c:pt idx="358">
                  <c:v>80.839200000000005</c:v>
                </c:pt>
                <c:pt idx="359">
                  <c:v>79.933000000000007</c:v>
                </c:pt>
                <c:pt idx="360">
                  <c:v>83.417599999999993</c:v>
                </c:pt>
                <c:pt idx="361">
                  <c:v>84.598600000000005</c:v>
                </c:pt>
                <c:pt idx="362">
                  <c:v>85.894099999999995</c:v>
                </c:pt>
                <c:pt idx="363">
                  <c:v>88.043400000000005</c:v>
                </c:pt>
                <c:pt idx="364">
                  <c:v>88.011600000000001</c:v>
                </c:pt>
                <c:pt idx="365">
                  <c:v>85.676199999999994</c:v>
                </c:pt>
                <c:pt idx="366">
                  <c:v>87.115399999999994</c:v>
                </c:pt>
                <c:pt idx="367">
                  <c:v>89.802000000000007</c:v>
                </c:pt>
                <c:pt idx="368">
                  <c:v>89.731499999999997</c:v>
                </c:pt>
                <c:pt idx="369">
                  <c:v>92.499700000000004</c:v>
                </c:pt>
                <c:pt idx="370">
                  <c:v>89.633899999999997</c:v>
                </c:pt>
                <c:pt idx="371">
                  <c:v>94.240499999999997</c:v>
                </c:pt>
                <c:pt idx="372">
                  <c:v>93.796700000000001</c:v>
                </c:pt>
                <c:pt idx="373">
                  <c:v>95.696299999999994</c:v>
                </c:pt>
                <c:pt idx="374">
                  <c:v>93.005799999999994</c:v>
                </c:pt>
                <c:pt idx="375">
                  <c:v>92.323400000000007</c:v>
                </c:pt>
                <c:pt idx="376">
                  <c:v>91.973699999999994</c:v>
                </c:pt>
                <c:pt idx="377">
                  <c:v>91.0869</c:v>
                </c:pt>
                <c:pt idx="378">
                  <c:v>90.025099999999995</c:v>
                </c:pt>
                <c:pt idx="379">
                  <c:v>91.825900000000004</c:v>
                </c:pt>
                <c:pt idx="380">
                  <c:v>90.824100000000001</c:v>
                </c:pt>
                <c:pt idx="381">
                  <c:v>91.654499999999999</c:v>
                </c:pt>
                <c:pt idx="382">
                  <c:v>89.685000000000002</c:v>
                </c:pt>
                <c:pt idx="383">
                  <c:v>87.234899999999996</c:v>
                </c:pt>
                <c:pt idx="384">
                  <c:v>92.834900000000005</c:v>
                </c:pt>
                <c:pt idx="385">
                  <c:v>90.754599999999996</c:v>
                </c:pt>
                <c:pt idx="386">
                  <c:v>88.678899999999999</c:v>
                </c:pt>
                <c:pt idx="387">
                  <c:v>88.219399999999993</c:v>
                </c:pt>
                <c:pt idx="388">
                  <c:v>87.061899999999994</c:v>
                </c:pt>
                <c:pt idx="389">
                  <c:v>86.509699999999995</c:v>
                </c:pt>
                <c:pt idx="390">
                  <c:v>87.768299999999996</c:v>
                </c:pt>
                <c:pt idx="391">
                  <c:v>87.223399999999998</c:v>
                </c:pt>
                <c:pt idx="392">
                  <c:v>88.588200000000001</c:v>
                </c:pt>
                <c:pt idx="393">
                  <c:v>85.964799999999997</c:v>
                </c:pt>
                <c:pt idx="394">
                  <c:v>86.858900000000006</c:v>
                </c:pt>
                <c:pt idx="395">
                  <c:v>80.333200000000005</c:v>
                </c:pt>
                <c:pt idx="396">
                  <c:v>83.8964</c:v>
                </c:pt>
                <c:pt idx="397">
                  <c:v>83.010599999999997</c:v>
                </c:pt>
                <c:pt idx="398">
                  <c:v>82.150199999999998</c:v>
                </c:pt>
                <c:pt idx="399">
                  <c:v>82.627600000000001</c:v>
                </c:pt>
                <c:pt idx="400">
                  <c:v>84.079700000000003</c:v>
                </c:pt>
                <c:pt idx="401">
                  <c:v>81.694800000000001</c:v>
                </c:pt>
                <c:pt idx="402">
                  <c:v>82.500799999999998</c:v>
                </c:pt>
                <c:pt idx="403">
                  <c:v>83.392300000000006</c:v>
                </c:pt>
                <c:pt idx="404">
                  <c:v>79.236000000000004</c:v>
                </c:pt>
                <c:pt idx="405">
                  <c:v>82.479500000000002</c:v>
                </c:pt>
                <c:pt idx="406">
                  <c:v>82.293400000000005</c:v>
                </c:pt>
                <c:pt idx="407">
                  <c:v>80.259399999999999</c:v>
                </c:pt>
                <c:pt idx="408">
                  <c:v>80.418599999999998</c:v>
                </c:pt>
                <c:pt idx="409">
                  <c:v>81.747500000000002</c:v>
                </c:pt>
                <c:pt idx="410">
                  <c:v>80.131200000000007</c:v>
                </c:pt>
                <c:pt idx="411">
                  <c:v>79.246499999999997</c:v>
                </c:pt>
                <c:pt idx="412">
                  <c:v>79.141800000000003</c:v>
                </c:pt>
                <c:pt idx="413">
                  <c:v>76.958799999999997</c:v>
                </c:pt>
                <c:pt idx="414">
                  <c:v>81.316100000000006</c:v>
                </c:pt>
                <c:pt idx="415">
                  <c:v>79.212400000000002</c:v>
                </c:pt>
                <c:pt idx="416">
                  <c:v>79.444500000000005</c:v>
                </c:pt>
                <c:pt idx="417">
                  <c:v>79.316100000000006</c:v>
                </c:pt>
                <c:pt idx="418">
                  <c:v>77.856899999999996</c:v>
                </c:pt>
                <c:pt idx="419">
                  <c:v>80.617800000000003</c:v>
                </c:pt>
                <c:pt idx="420">
                  <c:v>77.752399999999994</c:v>
                </c:pt>
                <c:pt idx="421">
                  <c:v>77.763000000000005</c:v>
                </c:pt>
                <c:pt idx="422">
                  <c:v>78.4529</c:v>
                </c:pt>
                <c:pt idx="423">
                  <c:v>77.576099999999997</c:v>
                </c:pt>
                <c:pt idx="424">
                  <c:v>80.054900000000004</c:v>
                </c:pt>
                <c:pt idx="425">
                  <c:v>77.342500000000001</c:v>
                </c:pt>
                <c:pt idx="426">
                  <c:v>79.108900000000006</c:v>
                </c:pt>
                <c:pt idx="427">
                  <c:v>78.389700000000005</c:v>
                </c:pt>
                <c:pt idx="428">
                  <c:v>75.7911</c:v>
                </c:pt>
                <c:pt idx="429">
                  <c:v>80.952100000000002</c:v>
                </c:pt>
                <c:pt idx="430">
                  <c:v>79.782399999999996</c:v>
                </c:pt>
                <c:pt idx="431">
                  <c:v>77.052700000000002</c:v>
                </c:pt>
                <c:pt idx="432">
                  <c:v>80.713099999999997</c:v>
                </c:pt>
                <c:pt idx="433">
                  <c:v>77.042500000000004</c:v>
                </c:pt>
                <c:pt idx="434">
                  <c:v>77.052700000000002</c:v>
                </c:pt>
                <c:pt idx="435">
                  <c:v>77.520200000000003</c:v>
                </c:pt>
                <c:pt idx="436">
                  <c:v>78.530900000000003</c:v>
                </c:pt>
                <c:pt idx="437">
                  <c:v>78.632199999999997</c:v>
                </c:pt>
                <c:pt idx="438">
                  <c:v>76.373000000000005</c:v>
                </c:pt>
                <c:pt idx="439">
                  <c:v>77.275099999999995</c:v>
                </c:pt>
                <c:pt idx="440">
                  <c:v>76.002700000000004</c:v>
                </c:pt>
                <c:pt idx="441">
                  <c:v>74.756799999999998</c:v>
                </c:pt>
                <c:pt idx="442">
                  <c:v>75.915000000000006</c:v>
                </c:pt>
                <c:pt idx="443">
                  <c:v>75.6374</c:v>
                </c:pt>
                <c:pt idx="444">
                  <c:v>75.633799999999994</c:v>
                </c:pt>
                <c:pt idx="445">
                  <c:v>76.034099999999995</c:v>
                </c:pt>
                <c:pt idx="446">
                  <c:v>72.410200000000003</c:v>
                </c:pt>
                <c:pt idx="447">
                  <c:v>73.303299999999993</c:v>
                </c:pt>
                <c:pt idx="448">
                  <c:v>72.890900000000002</c:v>
                </c:pt>
                <c:pt idx="449">
                  <c:v>74.299099999999996</c:v>
                </c:pt>
                <c:pt idx="450">
                  <c:v>69.765199999999993</c:v>
                </c:pt>
                <c:pt idx="451">
                  <c:v>73.447199999999995</c:v>
                </c:pt>
                <c:pt idx="452">
                  <c:v>69.462900000000005</c:v>
                </c:pt>
                <c:pt idx="453">
                  <c:v>72.616900000000001</c:v>
                </c:pt>
                <c:pt idx="454">
                  <c:v>72.549700000000001</c:v>
                </c:pt>
                <c:pt idx="455">
                  <c:v>67.878399999999999</c:v>
                </c:pt>
                <c:pt idx="456">
                  <c:v>70.316900000000004</c:v>
                </c:pt>
                <c:pt idx="457">
                  <c:v>70.312100000000001</c:v>
                </c:pt>
                <c:pt idx="458">
                  <c:v>69.327600000000004</c:v>
                </c:pt>
                <c:pt idx="459">
                  <c:v>71.074399999999997</c:v>
                </c:pt>
                <c:pt idx="460">
                  <c:v>71.252300000000005</c:v>
                </c:pt>
                <c:pt idx="461">
                  <c:v>70.056200000000004</c:v>
                </c:pt>
                <c:pt idx="462">
                  <c:v>70.168000000000006</c:v>
                </c:pt>
                <c:pt idx="463">
                  <c:v>71.085099999999997</c:v>
                </c:pt>
                <c:pt idx="464">
                  <c:v>71.290599999999998</c:v>
                </c:pt>
                <c:pt idx="465">
                  <c:v>70.021600000000007</c:v>
                </c:pt>
                <c:pt idx="466">
                  <c:v>69.324700000000007</c:v>
                </c:pt>
                <c:pt idx="467">
                  <c:v>71.956199999999995</c:v>
                </c:pt>
                <c:pt idx="468">
                  <c:v>70.869200000000006</c:v>
                </c:pt>
                <c:pt idx="469">
                  <c:v>69.994</c:v>
                </c:pt>
                <c:pt idx="470">
                  <c:v>69.0505</c:v>
                </c:pt>
                <c:pt idx="471">
                  <c:v>70.133399999999995</c:v>
                </c:pt>
                <c:pt idx="472">
                  <c:v>70.146000000000001</c:v>
                </c:pt>
                <c:pt idx="473">
                  <c:v>69.954999999999998</c:v>
                </c:pt>
                <c:pt idx="474">
                  <c:v>69.744100000000003</c:v>
                </c:pt>
                <c:pt idx="475">
                  <c:v>68.398099999999999</c:v>
                </c:pt>
                <c:pt idx="476">
                  <c:v>67.964500000000001</c:v>
                </c:pt>
                <c:pt idx="477">
                  <c:v>70.315700000000007</c:v>
                </c:pt>
                <c:pt idx="478">
                  <c:v>70.503299999999996</c:v>
                </c:pt>
                <c:pt idx="479">
                  <c:v>68.083799999999997</c:v>
                </c:pt>
                <c:pt idx="480">
                  <c:v>67.191900000000004</c:v>
                </c:pt>
                <c:pt idx="481">
                  <c:v>68.629300000000001</c:v>
                </c:pt>
                <c:pt idx="482">
                  <c:v>67.694699999999997</c:v>
                </c:pt>
                <c:pt idx="483">
                  <c:v>69.450900000000004</c:v>
                </c:pt>
                <c:pt idx="484">
                  <c:v>69.460300000000004</c:v>
                </c:pt>
                <c:pt idx="485">
                  <c:v>69.236599999999996</c:v>
                </c:pt>
                <c:pt idx="486">
                  <c:v>67.090699999999998</c:v>
                </c:pt>
                <c:pt idx="487">
                  <c:v>68.206500000000005</c:v>
                </c:pt>
                <c:pt idx="488">
                  <c:v>68.040999999999997</c:v>
                </c:pt>
                <c:pt idx="489">
                  <c:v>68.219800000000006</c:v>
                </c:pt>
                <c:pt idx="490">
                  <c:v>66.805199999999999</c:v>
                </c:pt>
                <c:pt idx="491">
                  <c:v>70.108999999999995</c:v>
                </c:pt>
                <c:pt idx="492">
                  <c:v>70.431399999999996</c:v>
                </c:pt>
                <c:pt idx="493">
                  <c:v>68.269499999999994</c:v>
                </c:pt>
                <c:pt idx="494">
                  <c:v>69.817700000000002</c:v>
                </c:pt>
                <c:pt idx="495">
                  <c:v>69.058099999999996</c:v>
                </c:pt>
                <c:pt idx="496">
                  <c:v>70.160899999999998</c:v>
                </c:pt>
                <c:pt idx="497">
                  <c:v>69.397000000000006</c:v>
                </c:pt>
                <c:pt idx="498">
                  <c:v>71.3964</c:v>
                </c:pt>
                <c:pt idx="499">
                  <c:v>69.988299999999995</c:v>
                </c:pt>
                <c:pt idx="500">
                  <c:v>68.479200000000006</c:v>
                </c:pt>
                <c:pt idx="501">
                  <c:v>69.995900000000006</c:v>
                </c:pt>
                <c:pt idx="502">
                  <c:v>68.327299999999994</c:v>
                </c:pt>
                <c:pt idx="503">
                  <c:v>68.506299999999996</c:v>
                </c:pt>
                <c:pt idx="504">
                  <c:v>69.525999999999996</c:v>
                </c:pt>
                <c:pt idx="505">
                  <c:v>66.943600000000004</c:v>
                </c:pt>
                <c:pt idx="506">
                  <c:v>69.290199999999999</c:v>
                </c:pt>
                <c:pt idx="507">
                  <c:v>67.973699999999994</c:v>
                </c:pt>
                <c:pt idx="508">
                  <c:v>67.372</c:v>
                </c:pt>
                <c:pt idx="509">
                  <c:v>69.0501</c:v>
                </c:pt>
                <c:pt idx="510">
                  <c:v>66.620699999999999</c:v>
                </c:pt>
                <c:pt idx="511">
                  <c:v>66.877200000000002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5-4052-809C-E0503ED8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rvec_x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Graph'!$D$1</c:f>
              <c:strCache>
                <c:ptCount val="1"/>
                <c:pt idx="0">
                  <c:v>     rvec_x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'Ransac - Graph'!$D$2:$D$513</c:f>
              <c:numCache>
                <c:formatCode>General</c:formatCode>
                <c:ptCount val="512"/>
                <c:pt idx="0">
                  <c:v>5.0074000000000004E-3</c:v>
                </c:pt>
                <c:pt idx="1">
                  <c:v>-7.0824100000000001E-2</c:v>
                </c:pt>
                <c:pt idx="2">
                  <c:v>-5.6775800000000001E-2</c:v>
                </c:pt>
                <c:pt idx="3">
                  <c:v>-4.51195E-2</c:v>
                </c:pt>
                <c:pt idx="4">
                  <c:v>-2.5610299999999999E-2</c:v>
                </c:pt>
                <c:pt idx="5">
                  <c:v>-1.6579300000000002E-2</c:v>
                </c:pt>
                <c:pt idx="6">
                  <c:v>-1.05498E-2</c:v>
                </c:pt>
                <c:pt idx="7">
                  <c:v>-5.3048999999999999E-2</c:v>
                </c:pt>
                <c:pt idx="8">
                  <c:v>-3.6089700000000002E-2</c:v>
                </c:pt>
                <c:pt idx="9">
                  <c:v>-4.0638100000000003E-2</c:v>
                </c:pt>
                <c:pt idx="10">
                  <c:v>-5.0953499999999999E-2</c:v>
                </c:pt>
                <c:pt idx="11">
                  <c:v>-5.6534000000000001E-2</c:v>
                </c:pt>
                <c:pt idx="12">
                  <c:v>-9.2348299999999994E-2</c:v>
                </c:pt>
                <c:pt idx="13">
                  <c:v>-7.1730299999999997E-2</c:v>
                </c:pt>
                <c:pt idx="14">
                  <c:v>-9.86017E-2</c:v>
                </c:pt>
                <c:pt idx="15">
                  <c:v>-9.4314700000000001E-2</c:v>
                </c:pt>
                <c:pt idx="16">
                  <c:v>-3.3265599999999999E-2</c:v>
                </c:pt>
                <c:pt idx="17">
                  <c:v>-3.30668E-2</c:v>
                </c:pt>
                <c:pt idx="18">
                  <c:v>-0.12339600000000001</c:v>
                </c:pt>
                <c:pt idx="19">
                  <c:v>-6.1295700000000002E-2</c:v>
                </c:pt>
                <c:pt idx="20">
                  <c:v>-3.9639899999999999E-2</c:v>
                </c:pt>
                <c:pt idx="21">
                  <c:v>-6.4402100000000004E-2</c:v>
                </c:pt>
                <c:pt idx="22">
                  <c:v>-0.110889</c:v>
                </c:pt>
                <c:pt idx="23">
                  <c:v>3.7690700000000001E-2</c:v>
                </c:pt>
                <c:pt idx="24">
                  <c:v>-5.1097799999999999E-2</c:v>
                </c:pt>
                <c:pt idx="25">
                  <c:v>-9.5997799999999994E-2</c:v>
                </c:pt>
                <c:pt idx="26">
                  <c:v>-0.12534200000000001</c:v>
                </c:pt>
                <c:pt idx="27">
                  <c:v>-0.113218</c:v>
                </c:pt>
                <c:pt idx="28">
                  <c:v>-1.02778E-2</c:v>
                </c:pt>
                <c:pt idx="29">
                  <c:v>-3.32E-2</c:v>
                </c:pt>
                <c:pt idx="30">
                  <c:v>-0.13028200000000001</c:v>
                </c:pt>
                <c:pt idx="31">
                  <c:v>-0.13298099999999999</c:v>
                </c:pt>
                <c:pt idx="32">
                  <c:v>-0.104472</c:v>
                </c:pt>
                <c:pt idx="33">
                  <c:v>-0.210977</c:v>
                </c:pt>
                <c:pt idx="34">
                  <c:v>-0.23254</c:v>
                </c:pt>
                <c:pt idx="35">
                  <c:v>-0.30542799999999998</c:v>
                </c:pt>
                <c:pt idx="36">
                  <c:v>-6.96576E-2</c:v>
                </c:pt>
                <c:pt idx="37">
                  <c:v>-0.181337</c:v>
                </c:pt>
                <c:pt idx="38">
                  <c:v>-0.107802</c:v>
                </c:pt>
                <c:pt idx="39">
                  <c:v>0.32094899999999998</c:v>
                </c:pt>
                <c:pt idx="40">
                  <c:v>0.28932099999999999</c:v>
                </c:pt>
                <c:pt idx="41">
                  <c:v>0.29904700000000001</c:v>
                </c:pt>
                <c:pt idx="42">
                  <c:v>0.47559499999999999</c:v>
                </c:pt>
                <c:pt idx="43">
                  <c:v>0.42421900000000001</c:v>
                </c:pt>
                <c:pt idx="44">
                  <c:v>0.27753</c:v>
                </c:pt>
                <c:pt idx="45">
                  <c:v>0.37725500000000001</c:v>
                </c:pt>
                <c:pt idx="46">
                  <c:v>0.41237600000000002</c:v>
                </c:pt>
                <c:pt idx="47">
                  <c:v>0.41050599999999998</c:v>
                </c:pt>
                <c:pt idx="48">
                  <c:v>0.28913</c:v>
                </c:pt>
                <c:pt idx="49">
                  <c:v>0.43846200000000002</c:v>
                </c:pt>
                <c:pt idx="50">
                  <c:v>0.27956199999999998</c:v>
                </c:pt>
                <c:pt idx="51">
                  <c:v>0.42379899999999998</c:v>
                </c:pt>
                <c:pt idx="52">
                  <c:v>0.28284100000000001</c:v>
                </c:pt>
                <c:pt idx="53">
                  <c:v>0.383378</c:v>
                </c:pt>
                <c:pt idx="54">
                  <c:v>0.24465799999999999</c:v>
                </c:pt>
                <c:pt idx="55">
                  <c:v>0.15919700000000001</c:v>
                </c:pt>
                <c:pt idx="56">
                  <c:v>0.22020999999999999</c:v>
                </c:pt>
                <c:pt idx="57">
                  <c:v>0.185644</c:v>
                </c:pt>
                <c:pt idx="58">
                  <c:v>-0.21529000000000001</c:v>
                </c:pt>
                <c:pt idx="59">
                  <c:v>-0.220884</c:v>
                </c:pt>
                <c:pt idx="60">
                  <c:v>-0.26086799999999999</c:v>
                </c:pt>
                <c:pt idx="61">
                  <c:v>-0.31162200000000001</c:v>
                </c:pt>
                <c:pt idx="62">
                  <c:v>-0.185335</c:v>
                </c:pt>
                <c:pt idx="63">
                  <c:v>-0.213534</c:v>
                </c:pt>
                <c:pt idx="64">
                  <c:v>-0.16836100000000001</c:v>
                </c:pt>
                <c:pt idx="65">
                  <c:v>-0.36169899999999999</c:v>
                </c:pt>
                <c:pt idx="66">
                  <c:v>-0.351267</c:v>
                </c:pt>
                <c:pt idx="67">
                  <c:v>-0.26774999999999999</c:v>
                </c:pt>
                <c:pt idx="68">
                  <c:v>-0.17266500000000001</c:v>
                </c:pt>
                <c:pt idx="69">
                  <c:v>0.46231</c:v>
                </c:pt>
                <c:pt idx="70">
                  <c:v>-0.22223399999999999</c:v>
                </c:pt>
                <c:pt idx="71">
                  <c:v>-0.40900900000000001</c:v>
                </c:pt>
                <c:pt idx="72">
                  <c:v>-0.49236200000000002</c:v>
                </c:pt>
                <c:pt idx="73">
                  <c:v>-0.42699199999999998</c:v>
                </c:pt>
                <c:pt idx="74">
                  <c:v>-0.48531099999999999</c:v>
                </c:pt>
                <c:pt idx="75">
                  <c:v>-0.396619</c:v>
                </c:pt>
                <c:pt idx="76">
                  <c:v>-0.46712100000000001</c:v>
                </c:pt>
                <c:pt idx="77">
                  <c:v>-0.40764800000000001</c:v>
                </c:pt>
                <c:pt idx="78">
                  <c:v>-0.55424600000000002</c:v>
                </c:pt>
                <c:pt idx="79">
                  <c:v>-0.42914200000000002</c:v>
                </c:pt>
                <c:pt idx="80">
                  <c:v>-0.52217199999999997</c:v>
                </c:pt>
                <c:pt idx="81">
                  <c:v>-0.18997</c:v>
                </c:pt>
                <c:pt idx="82">
                  <c:v>-0.47523900000000002</c:v>
                </c:pt>
                <c:pt idx="83">
                  <c:v>-0.440579</c:v>
                </c:pt>
                <c:pt idx="84">
                  <c:v>-0.42662299999999997</c:v>
                </c:pt>
                <c:pt idx="85">
                  <c:v>-0.30744700000000003</c:v>
                </c:pt>
                <c:pt idx="86">
                  <c:v>-0.36826799999999998</c:v>
                </c:pt>
                <c:pt idx="87">
                  <c:v>-0.51653700000000002</c:v>
                </c:pt>
                <c:pt idx="88">
                  <c:v>-0.41692499999999999</c:v>
                </c:pt>
                <c:pt idx="89">
                  <c:v>-0.346084</c:v>
                </c:pt>
                <c:pt idx="90">
                  <c:v>-0.204845</c:v>
                </c:pt>
                <c:pt idx="91">
                  <c:v>-0.37906699999999999</c:v>
                </c:pt>
                <c:pt idx="92">
                  <c:v>-0.41465800000000003</c:v>
                </c:pt>
                <c:pt idx="93">
                  <c:v>-0.51535500000000001</c:v>
                </c:pt>
                <c:pt idx="94">
                  <c:v>-0.44683499999999998</c:v>
                </c:pt>
                <c:pt idx="95">
                  <c:v>-0.41285500000000003</c:v>
                </c:pt>
                <c:pt idx="96">
                  <c:v>-0.44810100000000003</c:v>
                </c:pt>
                <c:pt idx="97">
                  <c:v>0.31048900000000001</c:v>
                </c:pt>
                <c:pt idx="98">
                  <c:v>-0.47739500000000001</c:v>
                </c:pt>
                <c:pt idx="99">
                  <c:v>-0.47339199999999998</c:v>
                </c:pt>
                <c:pt idx="100">
                  <c:v>-0.43554799999999999</c:v>
                </c:pt>
                <c:pt idx="101">
                  <c:v>-0.53571000000000002</c:v>
                </c:pt>
                <c:pt idx="102">
                  <c:v>-0.52659900000000004</c:v>
                </c:pt>
                <c:pt idx="103">
                  <c:v>-0.39973700000000001</c:v>
                </c:pt>
                <c:pt idx="104">
                  <c:v>-0.32838000000000001</c:v>
                </c:pt>
                <c:pt idx="105">
                  <c:v>-0.47409299999999999</c:v>
                </c:pt>
                <c:pt idx="106">
                  <c:v>-0.30503999999999998</c:v>
                </c:pt>
                <c:pt idx="107">
                  <c:v>-0.50590900000000005</c:v>
                </c:pt>
                <c:pt idx="108">
                  <c:v>-0.49283500000000002</c:v>
                </c:pt>
                <c:pt idx="109">
                  <c:v>-0.34687499999999999</c:v>
                </c:pt>
                <c:pt idx="110">
                  <c:v>-0.52712099999999995</c:v>
                </c:pt>
                <c:pt idx="111">
                  <c:v>-0.63107800000000003</c:v>
                </c:pt>
                <c:pt idx="112">
                  <c:v>-0.51783500000000005</c:v>
                </c:pt>
                <c:pt idx="113">
                  <c:v>-0.58503799999999995</c:v>
                </c:pt>
                <c:pt idx="114">
                  <c:v>-0.54883499999999996</c:v>
                </c:pt>
                <c:pt idx="115">
                  <c:v>-0.42305700000000002</c:v>
                </c:pt>
                <c:pt idx="116">
                  <c:v>-0.35844100000000001</c:v>
                </c:pt>
                <c:pt idx="117">
                  <c:v>-0.46368900000000002</c:v>
                </c:pt>
                <c:pt idx="118">
                  <c:v>-0.572411</c:v>
                </c:pt>
                <c:pt idx="119">
                  <c:v>-0.51984799999999998</c:v>
                </c:pt>
                <c:pt idx="120">
                  <c:v>-0.62965599999999999</c:v>
                </c:pt>
                <c:pt idx="121">
                  <c:v>-0.437392</c:v>
                </c:pt>
                <c:pt idx="122">
                  <c:v>-0.50171600000000005</c:v>
                </c:pt>
                <c:pt idx="123">
                  <c:v>-0.56557100000000005</c:v>
                </c:pt>
                <c:pt idx="124">
                  <c:v>-0.50059900000000002</c:v>
                </c:pt>
                <c:pt idx="125">
                  <c:v>-0.59230000000000005</c:v>
                </c:pt>
                <c:pt idx="126">
                  <c:v>-0.49174299999999999</c:v>
                </c:pt>
                <c:pt idx="127">
                  <c:v>-0.40950399999999998</c:v>
                </c:pt>
                <c:pt idx="128">
                  <c:v>-0.46704000000000001</c:v>
                </c:pt>
                <c:pt idx="129">
                  <c:v>-0.40089599999999997</c:v>
                </c:pt>
                <c:pt idx="130">
                  <c:v>-0.52868700000000002</c:v>
                </c:pt>
                <c:pt idx="131">
                  <c:v>-0.47919</c:v>
                </c:pt>
                <c:pt idx="132">
                  <c:v>-0.636104</c:v>
                </c:pt>
                <c:pt idx="133">
                  <c:v>-0.52742199999999995</c:v>
                </c:pt>
                <c:pt idx="134">
                  <c:v>-0.568824</c:v>
                </c:pt>
                <c:pt idx="135">
                  <c:v>-0.66638299999999995</c:v>
                </c:pt>
                <c:pt idx="136">
                  <c:v>-0.48926599999999998</c:v>
                </c:pt>
                <c:pt idx="137">
                  <c:v>-0.53232100000000004</c:v>
                </c:pt>
                <c:pt idx="138">
                  <c:v>-0.57292799999999999</c:v>
                </c:pt>
                <c:pt idx="139">
                  <c:v>-0.41449200000000003</c:v>
                </c:pt>
                <c:pt idx="140">
                  <c:v>-0.48367599999999999</c:v>
                </c:pt>
                <c:pt idx="141">
                  <c:v>-0.65512000000000004</c:v>
                </c:pt>
                <c:pt idx="142">
                  <c:v>-0.53508500000000003</c:v>
                </c:pt>
                <c:pt idx="143">
                  <c:v>-0.54296199999999994</c:v>
                </c:pt>
                <c:pt idx="144">
                  <c:v>-0.45414599999999999</c:v>
                </c:pt>
                <c:pt idx="145">
                  <c:v>-0.39543800000000001</c:v>
                </c:pt>
                <c:pt idx="146">
                  <c:v>-0.54770200000000002</c:v>
                </c:pt>
                <c:pt idx="147">
                  <c:v>-0.430979</c:v>
                </c:pt>
                <c:pt idx="148">
                  <c:v>-0.46929700000000002</c:v>
                </c:pt>
                <c:pt idx="149">
                  <c:v>-0.54593199999999997</c:v>
                </c:pt>
                <c:pt idx="150">
                  <c:v>-0.40790500000000002</c:v>
                </c:pt>
                <c:pt idx="151">
                  <c:v>-0.44701999999999997</c:v>
                </c:pt>
                <c:pt idx="152">
                  <c:v>-0.531586</c:v>
                </c:pt>
                <c:pt idx="153">
                  <c:v>-0.67496</c:v>
                </c:pt>
                <c:pt idx="154">
                  <c:v>-0.54650299999999996</c:v>
                </c:pt>
                <c:pt idx="155">
                  <c:v>-0.58143599999999995</c:v>
                </c:pt>
                <c:pt idx="156">
                  <c:v>-0.61173900000000003</c:v>
                </c:pt>
                <c:pt idx="157">
                  <c:v>-0.52604499999999998</c:v>
                </c:pt>
                <c:pt idx="158">
                  <c:v>-0.526505</c:v>
                </c:pt>
                <c:pt idx="159">
                  <c:v>-0.47259600000000002</c:v>
                </c:pt>
                <c:pt idx="160">
                  <c:v>-0.54731700000000005</c:v>
                </c:pt>
                <c:pt idx="161">
                  <c:v>-0.73216099999999995</c:v>
                </c:pt>
                <c:pt idx="162">
                  <c:v>-0.49051899999999998</c:v>
                </c:pt>
                <c:pt idx="163">
                  <c:v>-0.55887600000000004</c:v>
                </c:pt>
                <c:pt idx="164">
                  <c:v>-0.51587400000000005</c:v>
                </c:pt>
                <c:pt idx="165">
                  <c:v>-0.48464800000000002</c:v>
                </c:pt>
                <c:pt idx="166">
                  <c:v>-0.53857200000000005</c:v>
                </c:pt>
                <c:pt idx="167">
                  <c:v>-0.40114300000000003</c:v>
                </c:pt>
                <c:pt idx="168">
                  <c:v>-0.539659</c:v>
                </c:pt>
                <c:pt idx="169">
                  <c:v>-0.60336199999999995</c:v>
                </c:pt>
                <c:pt idx="170">
                  <c:v>-0.59025300000000003</c:v>
                </c:pt>
                <c:pt idx="171">
                  <c:v>-0.52941499999999997</c:v>
                </c:pt>
                <c:pt idx="172">
                  <c:v>-0.58772000000000002</c:v>
                </c:pt>
                <c:pt idx="173">
                  <c:v>-0.51527299999999998</c:v>
                </c:pt>
                <c:pt idx="174">
                  <c:v>-0.61172099999999996</c:v>
                </c:pt>
                <c:pt idx="175">
                  <c:v>-0.59468200000000004</c:v>
                </c:pt>
                <c:pt idx="176">
                  <c:v>-0.61930099999999999</c:v>
                </c:pt>
                <c:pt idx="177">
                  <c:v>-0.617317</c:v>
                </c:pt>
                <c:pt idx="178">
                  <c:v>-0.60511400000000004</c:v>
                </c:pt>
                <c:pt idx="179">
                  <c:v>-0.55611600000000005</c:v>
                </c:pt>
                <c:pt idx="180">
                  <c:v>-0.49697400000000003</c:v>
                </c:pt>
                <c:pt idx="181">
                  <c:v>-0.59378699999999995</c:v>
                </c:pt>
                <c:pt idx="182">
                  <c:v>-0.4194</c:v>
                </c:pt>
                <c:pt idx="183">
                  <c:v>-0.57487100000000002</c:v>
                </c:pt>
                <c:pt idx="184">
                  <c:v>-0.56128299999999998</c:v>
                </c:pt>
                <c:pt idx="185">
                  <c:v>-0.54510000000000003</c:v>
                </c:pt>
                <c:pt idx="186">
                  <c:v>-0.50415200000000004</c:v>
                </c:pt>
                <c:pt idx="187">
                  <c:v>-0.37837300000000001</c:v>
                </c:pt>
                <c:pt idx="188">
                  <c:v>-0.46238899999999999</c:v>
                </c:pt>
                <c:pt idx="189">
                  <c:v>-0.50856800000000002</c:v>
                </c:pt>
                <c:pt idx="190">
                  <c:v>-0.41482799999999997</c:v>
                </c:pt>
                <c:pt idx="191">
                  <c:v>-0.40209699999999998</c:v>
                </c:pt>
                <c:pt idx="192">
                  <c:v>-0.38339099999999998</c:v>
                </c:pt>
                <c:pt idx="193">
                  <c:v>-0.44386799999999998</c:v>
                </c:pt>
                <c:pt idx="194">
                  <c:v>-0.29594399999999998</c:v>
                </c:pt>
                <c:pt idx="195">
                  <c:v>-8.9648199999999997E-2</c:v>
                </c:pt>
                <c:pt idx="196">
                  <c:v>-0.32882600000000001</c:v>
                </c:pt>
                <c:pt idx="197">
                  <c:v>-0.34048699999999998</c:v>
                </c:pt>
                <c:pt idx="198">
                  <c:v>-0.22978899999999999</c:v>
                </c:pt>
                <c:pt idx="199">
                  <c:v>-0.42078199999999999</c:v>
                </c:pt>
                <c:pt idx="200">
                  <c:v>-0.33943000000000001</c:v>
                </c:pt>
                <c:pt idx="201">
                  <c:v>-0.36968600000000001</c:v>
                </c:pt>
                <c:pt idx="202">
                  <c:v>-0.40431499999999998</c:v>
                </c:pt>
                <c:pt idx="203">
                  <c:v>-0.29669299999999998</c:v>
                </c:pt>
                <c:pt idx="204">
                  <c:v>-0.37730999999999998</c:v>
                </c:pt>
                <c:pt idx="205">
                  <c:v>-0.34867900000000002</c:v>
                </c:pt>
                <c:pt idx="206">
                  <c:v>-0.45447799999999999</c:v>
                </c:pt>
                <c:pt idx="207">
                  <c:v>-0.40553400000000001</c:v>
                </c:pt>
                <c:pt idx="208">
                  <c:v>-0.38824999999999998</c:v>
                </c:pt>
                <c:pt idx="209">
                  <c:v>-0.390706</c:v>
                </c:pt>
                <c:pt idx="210">
                  <c:v>-0.325299</c:v>
                </c:pt>
                <c:pt idx="211">
                  <c:v>-0.44920300000000002</c:v>
                </c:pt>
                <c:pt idx="212">
                  <c:v>-0.39809800000000001</c:v>
                </c:pt>
                <c:pt idx="213">
                  <c:v>-0.37589600000000001</c:v>
                </c:pt>
                <c:pt idx="214">
                  <c:v>-0.330231</c:v>
                </c:pt>
                <c:pt idx="215">
                  <c:v>-0.30432500000000001</c:v>
                </c:pt>
                <c:pt idx="216">
                  <c:v>-0.36040100000000003</c:v>
                </c:pt>
                <c:pt idx="217">
                  <c:v>-0.26085799999999998</c:v>
                </c:pt>
                <c:pt idx="218">
                  <c:v>-0.36758099999999999</c:v>
                </c:pt>
                <c:pt idx="219">
                  <c:v>-0.34693600000000002</c:v>
                </c:pt>
                <c:pt idx="220">
                  <c:v>-0.35612100000000002</c:v>
                </c:pt>
                <c:pt idx="221">
                  <c:v>-0.31202200000000002</c:v>
                </c:pt>
                <c:pt idx="222">
                  <c:v>-0.273648</c:v>
                </c:pt>
                <c:pt idx="223">
                  <c:v>-0.336119</c:v>
                </c:pt>
                <c:pt idx="224">
                  <c:v>-0.29702600000000001</c:v>
                </c:pt>
                <c:pt idx="225">
                  <c:v>-0.376751</c:v>
                </c:pt>
                <c:pt idx="226">
                  <c:v>-0.29420600000000002</c:v>
                </c:pt>
                <c:pt idx="227">
                  <c:v>-0.35533799999999999</c:v>
                </c:pt>
                <c:pt idx="228">
                  <c:v>-0.35964400000000002</c:v>
                </c:pt>
                <c:pt idx="229">
                  <c:v>-0.26777499999999999</c:v>
                </c:pt>
                <c:pt idx="230">
                  <c:v>-0.31015100000000001</c:v>
                </c:pt>
                <c:pt idx="231">
                  <c:v>-0.21407899999999999</c:v>
                </c:pt>
                <c:pt idx="232">
                  <c:v>-0.25081399999999998</c:v>
                </c:pt>
                <c:pt idx="233">
                  <c:v>-0.20991799999999999</c:v>
                </c:pt>
                <c:pt idx="234">
                  <c:v>-0.29011999999999999</c:v>
                </c:pt>
                <c:pt idx="235">
                  <c:v>-0.218418</c:v>
                </c:pt>
                <c:pt idx="236">
                  <c:v>-0.25074000000000002</c:v>
                </c:pt>
                <c:pt idx="237">
                  <c:v>-0.23849400000000001</c:v>
                </c:pt>
                <c:pt idx="238">
                  <c:v>-0.28720899999999999</c:v>
                </c:pt>
                <c:pt idx="239">
                  <c:v>-0.17380999999999999</c:v>
                </c:pt>
                <c:pt idx="240">
                  <c:v>-0.16488800000000001</c:v>
                </c:pt>
                <c:pt idx="241">
                  <c:v>-0.231321</c:v>
                </c:pt>
                <c:pt idx="242">
                  <c:v>-0.30871900000000002</c:v>
                </c:pt>
                <c:pt idx="243">
                  <c:v>-0.357686</c:v>
                </c:pt>
                <c:pt idx="244">
                  <c:v>-0.35312399999999999</c:v>
                </c:pt>
                <c:pt idx="245">
                  <c:v>-0.273866</c:v>
                </c:pt>
                <c:pt idx="246">
                  <c:v>-0.34967799999999999</c:v>
                </c:pt>
                <c:pt idx="247">
                  <c:v>-0.34967799999999999</c:v>
                </c:pt>
                <c:pt idx="248">
                  <c:v>-0.34967799999999999</c:v>
                </c:pt>
                <c:pt idx="249">
                  <c:v>-0.34967799999999999</c:v>
                </c:pt>
                <c:pt idx="250">
                  <c:v>-0.34967799999999999</c:v>
                </c:pt>
                <c:pt idx="251">
                  <c:v>-0.34967799999999999</c:v>
                </c:pt>
                <c:pt idx="252">
                  <c:v>-0.34967799999999999</c:v>
                </c:pt>
                <c:pt idx="253">
                  <c:v>-0.34967799999999999</c:v>
                </c:pt>
                <c:pt idx="254">
                  <c:v>-0.34967799999999999</c:v>
                </c:pt>
                <c:pt idx="255">
                  <c:v>-0.34967799999999999</c:v>
                </c:pt>
                <c:pt idx="256">
                  <c:v>-0.17066000000000001</c:v>
                </c:pt>
                <c:pt idx="257">
                  <c:v>-0.280414</c:v>
                </c:pt>
                <c:pt idx="258">
                  <c:v>-0.23665800000000001</c:v>
                </c:pt>
                <c:pt idx="259">
                  <c:v>-0.28040399999999999</c:v>
                </c:pt>
                <c:pt idx="260">
                  <c:v>-0.285107</c:v>
                </c:pt>
                <c:pt idx="261">
                  <c:v>-0.26552599999999998</c:v>
                </c:pt>
                <c:pt idx="262">
                  <c:v>-0.25359399999999999</c:v>
                </c:pt>
                <c:pt idx="263">
                  <c:v>-0.297039</c:v>
                </c:pt>
                <c:pt idx="264">
                  <c:v>-0.18859699999999999</c:v>
                </c:pt>
                <c:pt idx="265">
                  <c:v>-0.33129700000000001</c:v>
                </c:pt>
                <c:pt idx="266">
                  <c:v>-0.24331700000000001</c:v>
                </c:pt>
                <c:pt idx="267">
                  <c:v>-0.336424</c:v>
                </c:pt>
                <c:pt idx="268">
                  <c:v>-0.27938499999999999</c:v>
                </c:pt>
                <c:pt idx="269">
                  <c:v>-0.22742999999999999</c:v>
                </c:pt>
                <c:pt idx="270">
                  <c:v>-0.24079600000000001</c:v>
                </c:pt>
                <c:pt idx="271">
                  <c:v>-7.1672899999999998E-2</c:v>
                </c:pt>
                <c:pt idx="272">
                  <c:v>-0.22930500000000001</c:v>
                </c:pt>
                <c:pt idx="273">
                  <c:v>-0.20072400000000001</c:v>
                </c:pt>
                <c:pt idx="274">
                  <c:v>-0.22195799999999999</c:v>
                </c:pt>
                <c:pt idx="275">
                  <c:v>-0.18564700000000001</c:v>
                </c:pt>
                <c:pt idx="276">
                  <c:v>-0.23316400000000001</c:v>
                </c:pt>
                <c:pt idx="277">
                  <c:v>-0.300126</c:v>
                </c:pt>
                <c:pt idx="278">
                  <c:v>-0.16245899999999999</c:v>
                </c:pt>
                <c:pt idx="279">
                  <c:v>-0.205622</c:v>
                </c:pt>
                <c:pt idx="280">
                  <c:v>-0.28625499999999998</c:v>
                </c:pt>
                <c:pt idx="281">
                  <c:v>-0.229377</c:v>
                </c:pt>
                <c:pt idx="282">
                  <c:v>-0.29047200000000001</c:v>
                </c:pt>
                <c:pt idx="283">
                  <c:v>-0.23514199999999999</c:v>
                </c:pt>
                <c:pt idx="284">
                  <c:v>-0.24747</c:v>
                </c:pt>
                <c:pt idx="285">
                  <c:v>-0.249525</c:v>
                </c:pt>
                <c:pt idx="286">
                  <c:v>-0.27323999999999998</c:v>
                </c:pt>
                <c:pt idx="287">
                  <c:v>-0.164631</c:v>
                </c:pt>
                <c:pt idx="288">
                  <c:v>-0.18327399999999999</c:v>
                </c:pt>
                <c:pt idx="289">
                  <c:v>-0.21149000000000001</c:v>
                </c:pt>
                <c:pt idx="290">
                  <c:v>-0.17905099999999999</c:v>
                </c:pt>
                <c:pt idx="291">
                  <c:v>-0.25604900000000003</c:v>
                </c:pt>
                <c:pt idx="292">
                  <c:v>-0.22433800000000001</c:v>
                </c:pt>
                <c:pt idx="293">
                  <c:v>-0.245</c:v>
                </c:pt>
                <c:pt idx="294">
                  <c:v>-0.23691599999999999</c:v>
                </c:pt>
                <c:pt idx="295">
                  <c:v>-0.24010899999999999</c:v>
                </c:pt>
                <c:pt idx="296">
                  <c:v>-0.19420599999999999</c:v>
                </c:pt>
                <c:pt idx="297">
                  <c:v>-0.23039999999999999</c:v>
                </c:pt>
                <c:pt idx="298">
                  <c:v>-0.21688499999999999</c:v>
                </c:pt>
                <c:pt idx="299">
                  <c:v>-0.19645799999999999</c:v>
                </c:pt>
                <c:pt idx="300">
                  <c:v>-0.158635</c:v>
                </c:pt>
                <c:pt idx="301">
                  <c:v>-0.132407</c:v>
                </c:pt>
                <c:pt idx="302">
                  <c:v>-0.20799799999999999</c:v>
                </c:pt>
                <c:pt idx="303">
                  <c:v>-0.25738899999999998</c:v>
                </c:pt>
                <c:pt idx="304">
                  <c:v>-0.145041</c:v>
                </c:pt>
                <c:pt idx="305">
                  <c:v>-0.300153</c:v>
                </c:pt>
                <c:pt idx="306">
                  <c:v>-0.28766199999999997</c:v>
                </c:pt>
                <c:pt idx="307">
                  <c:v>-0.157749</c:v>
                </c:pt>
                <c:pt idx="308">
                  <c:v>-0.185665</c:v>
                </c:pt>
                <c:pt idx="309">
                  <c:v>-5.5433999999999997E-2</c:v>
                </c:pt>
                <c:pt idx="310">
                  <c:v>-0.13081200000000001</c:v>
                </c:pt>
                <c:pt idx="311">
                  <c:v>-5.9314899999999997E-2</c:v>
                </c:pt>
                <c:pt idx="312">
                  <c:v>-0.224407</c:v>
                </c:pt>
                <c:pt idx="313">
                  <c:v>-0.139905</c:v>
                </c:pt>
                <c:pt idx="314">
                  <c:v>-0.18782299999999999</c:v>
                </c:pt>
                <c:pt idx="315">
                  <c:v>-0.17122399999999999</c:v>
                </c:pt>
                <c:pt idx="316">
                  <c:v>-0.21049399999999999</c:v>
                </c:pt>
                <c:pt idx="317">
                  <c:v>-0.26621</c:v>
                </c:pt>
                <c:pt idx="318">
                  <c:v>-0.171954</c:v>
                </c:pt>
                <c:pt idx="319">
                  <c:v>-0.23696</c:v>
                </c:pt>
                <c:pt idx="320">
                  <c:v>-0.376803</c:v>
                </c:pt>
                <c:pt idx="321">
                  <c:v>-0.34304699999999999</c:v>
                </c:pt>
                <c:pt idx="322">
                  <c:v>-0.29583999999999999</c:v>
                </c:pt>
                <c:pt idx="323">
                  <c:v>-0.24906600000000001</c:v>
                </c:pt>
                <c:pt idx="324">
                  <c:v>-0.10812099999999999</c:v>
                </c:pt>
                <c:pt idx="325">
                  <c:v>0.26179200000000002</c:v>
                </c:pt>
                <c:pt idx="326">
                  <c:v>0.44141200000000003</c:v>
                </c:pt>
                <c:pt idx="327">
                  <c:v>0.33177600000000002</c:v>
                </c:pt>
                <c:pt idx="328">
                  <c:v>-0.39501700000000001</c:v>
                </c:pt>
                <c:pt idx="329">
                  <c:v>0.319158</c:v>
                </c:pt>
                <c:pt idx="330">
                  <c:v>-0.391874</c:v>
                </c:pt>
                <c:pt idx="331">
                  <c:v>-0.32771099999999997</c:v>
                </c:pt>
                <c:pt idx="332">
                  <c:v>-0.31665900000000002</c:v>
                </c:pt>
                <c:pt idx="333">
                  <c:v>-0.34036899999999998</c:v>
                </c:pt>
                <c:pt idx="334">
                  <c:v>-0.220494</c:v>
                </c:pt>
                <c:pt idx="335">
                  <c:v>-0.34032200000000001</c:v>
                </c:pt>
                <c:pt idx="336">
                  <c:v>-0.30870799999999998</c:v>
                </c:pt>
                <c:pt idx="337">
                  <c:v>-0.29916599999999999</c:v>
                </c:pt>
                <c:pt idx="338">
                  <c:v>-0.33254899999999998</c:v>
                </c:pt>
                <c:pt idx="339">
                  <c:v>-0.31474400000000002</c:v>
                </c:pt>
                <c:pt idx="340">
                  <c:v>-0.43629299999999999</c:v>
                </c:pt>
                <c:pt idx="341">
                  <c:v>-0.24306700000000001</c:v>
                </c:pt>
                <c:pt idx="342">
                  <c:v>-0.36900300000000003</c:v>
                </c:pt>
                <c:pt idx="343">
                  <c:v>-0.32896399999999998</c:v>
                </c:pt>
                <c:pt idx="344">
                  <c:v>-0.228908</c:v>
                </c:pt>
                <c:pt idx="345">
                  <c:v>-5.6861200000000002E-3</c:v>
                </c:pt>
                <c:pt idx="346">
                  <c:v>-0.181727</c:v>
                </c:pt>
                <c:pt idx="347">
                  <c:v>-6.1915999999999999E-2</c:v>
                </c:pt>
                <c:pt idx="348">
                  <c:v>-0.20258399999999999</c:v>
                </c:pt>
                <c:pt idx="349">
                  <c:v>-0.17099800000000001</c:v>
                </c:pt>
                <c:pt idx="350">
                  <c:v>-0.166712</c:v>
                </c:pt>
                <c:pt idx="351">
                  <c:v>-0.14951800000000001</c:v>
                </c:pt>
                <c:pt idx="352">
                  <c:v>-0.20629900000000001</c:v>
                </c:pt>
                <c:pt idx="353">
                  <c:v>-4.0779999999999997E-2</c:v>
                </c:pt>
                <c:pt idx="354">
                  <c:v>-0.19339200000000001</c:v>
                </c:pt>
                <c:pt idx="355">
                  <c:v>-0.21920799999999999</c:v>
                </c:pt>
                <c:pt idx="356">
                  <c:v>-0.36119099999999998</c:v>
                </c:pt>
                <c:pt idx="357">
                  <c:v>-0.19151699999999999</c:v>
                </c:pt>
                <c:pt idx="358">
                  <c:v>-0.18046300000000001</c:v>
                </c:pt>
                <c:pt idx="359">
                  <c:v>-0.34970600000000002</c:v>
                </c:pt>
                <c:pt idx="360">
                  <c:v>-0.31983</c:v>
                </c:pt>
                <c:pt idx="361">
                  <c:v>-0.29321700000000001</c:v>
                </c:pt>
                <c:pt idx="362">
                  <c:v>-0.35398099999999999</c:v>
                </c:pt>
                <c:pt idx="363">
                  <c:v>0.39613700000000002</c:v>
                </c:pt>
                <c:pt idx="364">
                  <c:v>0.38983499999999999</c:v>
                </c:pt>
                <c:pt idx="365">
                  <c:v>0.58364499999999997</c:v>
                </c:pt>
                <c:pt idx="366">
                  <c:v>0.50910500000000003</c:v>
                </c:pt>
                <c:pt idx="367">
                  <c:v>0.52309600000000001</c:v>
                </c:pt>
                <c:pt idx="368">
                  <c:v>0.59933599999999998</c:v>
                </c:pt>
                <c:pt idx="369">
                  <c:v>0.4955</c:v>
                </c:pt>
                <c:pt idx="370">
                  <c:v>0.65032199999999996</c:v>
                </c:pt>
                <c:pt idx="371">
                  <c:v>0.338088</c:v>
                </c:pt>
                <c:pt idx="372">
                  <c:v>0.47933300000000001</c:v>
                </c:pt>
                <c:pt idx="373">
                  <c:v>0.338059</c:v>
                </c:pt>
                <c:pt idx="374">
                  <c:v>-0.57356399999999996</c:v>
                </c:pt>
                <c:pt idx="375">
                  <c:v>-0.58990299999999996</c:v>
                </c:pt>
                <c:pt idx="376">
                  <c:v>-0.57278499999999999</c:v>
                </c:pt>
                <c:pt idx="377">
                  <c:v>-0.62112199999999995</c:v>
                </c:pt>
                <c:pt idx="378">
                  <c:v>-0.69288799999999995</c:v>
                </c:pt>
                <c:pt idx="379">
                  <c:v>-0.57160200000000005</c:v>
                </c:pt>
                <c:pt idx="380">
                  <c:v>-0.58106199999999997</c:v>
                </c:pt>
                <c:pt idx="381">
                  <c:v>-0.53707899999999997</c:v>
                </c:pt>
                <c:pt idx="382">
                  <c:v>-0.59081899999999998</c:v>
                </c:pt>
                <c:pt idx="383">
                  <c:v>-0.69117499999999998</c:v>
                </c:pt>
                <c:pt idx="384">
                  <c:v>-0.40553899999999998</c:v>
                </c:pt>
                <c:pt idx="385">
                  <c:v>-0.43822</c:v>
                </c:pt>
                <c:pt idx="386">
                  <c:v>-0.54020999999999997</c:v>
                </c:pt>
                <c:pt idx="387">
                  <c:v>-0.538605</c:v>
                </c:pt>
                <c:pt idx="388">
                  <c:v>0.56638599999999995</c:v>
                </c:pt>
                <c:pt idx="389">
                  <c:v>0.55238100000000001</c:v>
                </c:pt>
                <c:pt idx="390">
                  <c:v>0.35376999999999997</c:v>
                </c:pt>
                <c:pt idx="391">
                  <c:v>0.35350799999999999</c:v>
                </c:pt>
                <c:pt idx="392">
                  <c:v>0.13073799999999999</c:v>
                </c:pt>
                <c:pt idx="393">
                  <c:v>0.39509300000000003</c:v>
                </c:pt>
                <c:pt idx="394">
                  <c:v>0.33304600000000001</c:v>
                </c:pt>
                <c:pt idx="395">
                  <c:v>0.59131400000000001</c:v>
                </c:pt>
                <c:pt idx="396">
                  <c:v>0.38823000000000002</c:v>
                </c:pt>
                <c:pt idx="397">
                  <c:v>0.46259</c:v>
                </c:pt>
                <c:pt idx="398">
                  <c:v>0.40345399999999998</c:v>
                </c:pt>
                <c:pt idx="399">
                  <c:v>0.32320199999999999</c:v>
                </c:pt>
                <c:pt idx="400">
                  <c:v>0.30305100000000001</c:v>
                </c:pt>
                <c:pt idx="401">
                  <c:v>0.41791800000000001</c:v>
                </c:pt>
                <c:pt idx="402">
                  <c:v>0.311305</c:v>
                </c:pt>
                <c:pt idx="403">
                  <c:v>0.430477</c:v>
                </c:pt>
                <c:pt idx="404">
                  <c:v>0.47133700000000001</c:v>
                </c:pt>
                <c:pt idx="405">
                  <c:v>0.24863199999999999</c:v>
                </c:pt>
                <c:pt idx="406">
                  <c:v>0.364873</c:v>
                </c:pt>
                <c:pt idx="407">
                  <c:v>0.45606400000000002</c:v>
                </c:pt>
                <c:pt idx="408">
                  <c:v>0.29646</c:v>
                </c:pt>
                <c:pt idx="409">
                  <c:v>0.27623999999999999</c:v>
                </c:pt>
                <c:pt idx="410">
                  <c:v>0.28128799999999998</c:v>
                </c:pt>
                <c:pt idx="411">
                  <c:v>0.38958500000000001</c:v>
                </c:pt>
                <c:pt idx="412">
                  <c:v>0.38232500000000003</c:v>
                </c:pt>
                <c:pt idx="413">
                  <c:v>0.41822300000000001</c:v>
                </c:pt>
                <c:pt idx="414">
                  <c:v>0.33660000000000001</c:v>
                </c:pt>
                <c:pt idx="415">
                  <c:v>0.41481299999999999</c:v>
                </c:pt>
                <c:pt idx="416">
                  <c:v>0.32600600000000002</c:v>
                </c:pt>
                <c:pt idx="417">
                  <c:v>0.35213299999999997</c:v>
                </c:pt>
                <c:pt idx="418">
                  <c:v>0.41543799999999997</c:v>
                </c:pt>
                <c:pt idx="419">
                  <c:v>0.32516099999999998</c:v>
                </c:pt>
                <c:pt idx="420">
                  <c:v>0.37015100000000001</c:v>
                </c:pt>
                <c:pt idx="421">
                  <c:v>0.47408899999999998</c:v>
                </c:pt>
                <c:pt idx="422">
                  <c:v>0.45448300000000003</c:v>
                </c:pt>
                <c:pt idx="423">
                  <c:v>0.411383</c:v>
                </c:pt>
                <c:pt idx="424">
                  <c:v>0.27866400000000002</c:v>
                </c:pt>
                <c:pt idx="425">
                  <c:v>0.50201700000000005</c:v>
                </c:pt>
                <c:pt idx="426">
                  <c:v>0.43663200000000002</c:v>
                </c:pt>
                <c:pt idx="427">
                  <c:v>0.41819600000000001</c:v>
                </c:pt>
                <c:pt idx="428">
                  <c:v>0.55812399999999995</c:v>
                </c:pt>
                <c:pt idx="429">
                  <c:v>0.114039</c:v>
                </c:pt>
                <c:pt idx="430">
                  <c:v>0.39899200000000001</c:v>
                </c:pt>
                <c:pt idx="431">
                  <c:v>0.52157100000000001</c:v>
                </c:pt>
                <c:pt idx="432">
                  <c:v>0.42388199999999998</c:v>
                </c:pt>
                <c:pt idx="433">
                  <c:v>0.49581700000000001</c:v>
                </c:pt>
                <c:pt idx="434">
                  <c:v>0.52464</c:v>
                </c:pt>
                <c:pt idx="435">
                  <c:v>0.57586099999999996</c:v>
                </c:pt>
                <c:pt idx="436">
                  <c:v>0.51412599999999997</c:v>
                </c:pt>
                <c:pt idx="437">
                  <c:v>0.49296299999999998</c:v>
                </c:pt>
                <c:pt idx="438">
                  <c:v>0.63996799999999998</c:v>
                </c:pt>
                <c:pt idx="439">
                  <c:v>0.595947</c:v>
                </c:pt>
                <c:pt idx="440">
                  <c:v>0.66680099999999998</c:v>
                </c:pt>
                <c:pt idx="441">
                  <c:v>0.67859000000000003</c:v>
                </c:pt>
                <c:pt idx="442">
                  <c:v>0.59220799999999996</c:v>
                </c:pt>
                <c:pt idx="443">
                  <c:v>0.63506499999999999</c:v>
                </c:pt>
                <c:pt idx="444">
                  <c:v>0.607958</c:v>
                </c:pt>
                <c:pt idx="445">
                  <c:v>0.56148600000000004</c:v>
                </c:pt>
                <c:pt idx="446">
                  <c:v>0.703538</c:v>
                </c:pt>
                <c:pt idx="447">
                  <c:v>0.54708900000000005</c:v>
                </c:pt>
                <c:pt idx="448">
                  <c:v>0.66310199999999997</c:v>
                </c:pt>
                <c:pt idx="449">
                  <c:v>0.60364099999999998</c:v>
                </c:pt>
                <c:pt idx="450">
                  <c:v>0.69037199999999999</c:v>
                </c:pt>
                <c:pt idx="451">
                  <c:v>0.491371</c:v>
                </c:pt>
                <c:pt idx="452">
                  <c:v>0.60172499999999995</c:v>
                </c:pt>
                <c:pt idx="453">
                  <c:v>0.550423</c:v>
                </c:pt>
                <c:pt idx="454">
                  <c:v>0.49842799999999998</c:v>
                </c:pt>
                <c:pt idx="455">
                  <c:v>0.50253999999999999</c:v>
                </c:pt>
                <c:pt idx="456">
                  <c:v>0.43041299999999999</c:v>
                </c:pt>
                <c:pt idx="457">
                  <c:v>0.43672499999999997</c:v>
                </c:pt>
                <c:pt idx="458">
                  <c:v>0.49515500000000001</c:v>
                </c:pt>
                <c:pt idx="459">
                  <c:v>0.49054799999999998</c:v>
                </c:pt>
                <c:pt idx="460">
                  <c:v>0.46270499999999998</c:v>
                </c:pt>
                <c:pt idx="461">
                  <c:v>0.47941</c:v>
                </c:pt>
                <c:pt idx="462">
                  <c:v>0.47762700000000002</c:v>
                </c:pt>
                <c:pt idx="463">
                  <c:v>0.448934</c:v>
                </c:pt>
                <c:pt idx="464">
                  <c:v>0.40970699999999999</c:v>
                </c:pt>
                <c:pt idx="465">
                  <c:v>0.466167</c:v>
                </c:pt>
                <c:pt idx="466">
                  <c:v>0.52882799999999996</c:v>
                </c:pt>
                <c:pt idx="467">
                  <c:v>0.46745900000000001</c:v>
                </c:pt>
                <c:pt idx="468">
                  <c:v>0.43357400000000001</c:v>
                </c:pt>
                <c:pt idx="469">
                  <c:v>0.46416200000000002</c:v>
                </c:pt>
                <c:pt idx="470">
                  <c:v>0.47238400000000003</c:v>
                </c:pt>
                <c:pt idx="471">
                  <c:v>0.47715999999999997</c:v>
                </c:pt>
                <c:pt idx="472">
                  <c:v>0.53915100000000005</c:v>
                </c:pt>
                <c:pt idx="473">
                  <c:v>0.47577900000000001</c:v>
                </c:pt>
                <c:pt idx="474">
                  <c:v>0.52254800000000001</c:v>
                </c:pt>
                <c:pt idx="475">
                  <c:v>0.52641199999999999</c:v>
                </c:pt>
                <c:pt idx="476">
                  <c:v>0.50934500000000005</c:v>
                </c:pt>
                <c:pt idx="477">
                  <c:v>0.53088299999999999</c:v>
                </c:pt>
                <c:pt idx="478">
                  <c:v>0.45512399999999997</c:v>
                </c:pt>
                <c:pt idx="479">
                  <c:v>0.49790800000000002</c:v>
                </c:pt>
                <c:pt idx="480">
                  <c:v>0.55111299999999996</c:v>
                </c:pt>
                <c:pt idx="481">
                  <c:v>0.45193100000000003</c:v>
                </c:pt>
                <c:pt idx="482">
                  <c:v>0.45487100000000003</c:v>
                </c:pt>
                <c:pt idx="483">
                  <c:v>0.44335599999999997</c:v>
                </c:pt>
                <c:pt idx="484">
                  <c:v>0.43893300000000002</c:v>
                </c:pt>
                <c:pt idx="485">
                  <c:v>0.40514699999999998</c:v>
                </c:pt>
                <c:pt idx="486">
                  <c:v>0.47197899999999998</c:v>
                </c:pt>
                <c:pt idx="487">
                  <c:v>0.45640500000000001</c:v>
                </c:pt>
                <c:pt idx="488">
                  <c:v>0.52396100000000001</c:v>
                </c:pt>
                <c:pt idx="489">
                  <c:v>0.56406599999999996</c:v>
                </c:pt>
                <c:pt idx="490">
                  <c:v>0.53118900000000002</c:v>
                </c:pt>
                <c:pt idx="491">
                  <c:v>0.52958899999999998</c:v>
                </c:pt>
                <c:pt idx="492">
                  <c:v>0.51646000000000003</c:v>
                </c:pt>
                <c:pt idx="493">
                  <c:v>0.63161299999999998</c:v>
                </c:pt>
                <c:pt idx="494">
                  <c:v>0.54922700000000002</c:v>
                </c:pt>
                <c:pt idx="495">
                  <c:v>0.69586099999999995</c:v>
                </c:pt>
                <c:pt idx="496">
                  <c:v>0.710225</c:v>
                </c:pt>
                <c:pt idx="497">
                  <c:v>-0.70664300000000002</c:v>
                </c:pt>
                <c:pt idx="498">
                  <c:v>-0.61417699999999997</c:v>
                </c:pt>
                <c:pt idx="499">
                  <c:v>-0.66081699999999999</c:v>
                </c:pt>
                <c:pt idx="500">
                  <c:v>-0.72729299999999997</c:v>
                </c:pt>
                <c:pt idx="501">
                  <c:v>-0.57105899999999998</c:v>
                </c:pt>
                <c:pt idx="502">
                  <c:v>-0.61142399999999997</c:v>
                </c:pt>
                <c:pt idx="503">
                  <c:v>-0.58639200000000002</c:v>
                </c:pt>
                <c:pt idx="504">
                  <c:v>-0.54677699999999996</c:v>
                </c:pt>
                <c:pt idx="505">
                  <c:v>-0.67791900000000005</c:v>
                </c:pt>
                <c:pt idx="506">
                  <c:v>-0.53060499999999999</c:v>
                </c:pt>
                <c:pt idx="507">
                  <c:v>-0.55929600000000002</c:v>
                </c:pt>
                <c:pt idx="508">
                  <c:v>-0.59092299999999998</c:v>
                </c:pt>
                <c:pt idx="509">
                  <c:v>-0.43618600000000002</c:v>
                </c:pt>
                <c:pt idx="510">
                  <c:v>-0.53157799999999999</c:v>
                </c:pt>
                <c:pt idx="511">
                  <c:v>-0.52763300000000002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7-4352-9535-9598A3438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rvec_y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Graph'!$E$1</c:f>
              <c:strCache>
                <c:ptCount val="1"/>
                <c:pt idx="0">
                  <c:v>      rvec_y           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'Ransac - Graph'!$E$2:$E$513</c:f>
              <c:numCache>
                <c:formatCode>General</c:formatCode>
                <c:ptCount val="512"/>
                <c:pt idx="0">
                  <c:v>0.17172399999999999</c:v>
                </c:pt>
                <c:pt idx="1">
                  <c:v>0.182333</c:v>
                </c:pt>
                <c:pt idx="2">
                  <c:v>0.164104</c:v>
                </c:pt>
                <c:pt idx="3">
                  <c:v>0.16667199999999999</c:v>
                </c:pt>
                <c:pt idx="4">
                  <c:v>0.15695899999999999</c:v>
                </c:pt>
                <c:pt idx="5">
                  <c:v>1.42755E-2</c:v>
                </c:pt>
                <c:pt idx="6">
                  <c:v>0.101683</c:v>
                </c:pt>
                <c:pt idx="7">
                  <c:v>0.14686199999999999</c:v>
                </c:pt>
                <c:pt idx="8">
                  <c:v>0.14180599999999999</c:v>
                </c:pt>
                <c:pt idx="9">
                  <c:v>0.15435499999999999</c:v>
                </c:pt>
                <c:pt idx="10">
                  <c:v>0.11555700000000001</c:v>
                </c:pt>
                <c:pt idx="11">
                  <c:v>8.9338799999999996E-2</c:v>
                </c:pt>
                <c:pt idx="12">
                  <c:v>0.23941499999999999</c:v>
                </c:pt>
                <c:pt idx="13">
                  <c:v>0.32472299999999998</c:v>
                </c:pt>
                <c:pt idx="14">
                  <c:v>3.2430100000000003E-2</c:v>
                </c:pt>
                <c:pt idx="15">
                  <c:v>0.124124</c:v>
                </c:pt>
                <c:pt idx="16">
                  <c:v>0.165743</c:v>
                </c:pt>
                <c:pt idx="17">
                  <c:v>0.13189500000000001</c:v>
                </c:pt>
                <c:pt idx="18">
                  <c:v>0.10990999999999999</c:v>
                </c:pt>
                <c:pt idx="19">
                  <c:v>0.19823299999999999</c:v>
                </c:pt>
                <c:pt idx="20">
                  <c:v>0.19989599999999999</c:v>
                </c:pt>
                <c:pt idx="21">
                  <c:v>0.20062199999999999</c:v>
                </c:pt>
                <c:pt idx="22">
                  <c:v>6.0025200000000001E-2</c:v>
                </c:pt>
                <c:pt idx="23">
                  <c:v>5.9763100000000003E-3</c:v>
                </c:pt>
                <c:pt idx="24">
                  <c:v>7.0744600000000005E-2</c:v>
                </c:pt>
                <c:pt idx="25">
                  <c:v>9.2237399999999997E-2</c:v>
                </c:pt>
                <c:pt idx="26">
                  <c:v>5.9807300000000001E-2</c:v>
                </c:pt>
                <c:pt idx="27">
                  <c:v>0.108829</c:v>
                </c:pt>
                <c:pt idx="28">
                  <c:v>5.3763999999999999E-2</c:v>
                </c:pt>
                <c:pt idx="29">
                  <c:v>-2.2423599999999998E-2</c:v>
                </c:pt>
                <c:pt idx="30">
                  <c:v>6.2875E-2</c:v>
                </c:pt>
                <c:pt idx="31">
                  <c:v>1.7141400000000001E-2</c:v>
                </c:pt>
                <c:pt idx="32">
                  <c:v>-7.42067E-2</c:v>
                </c:pt>
                <c:pt idx="33">
                  <c:v>2.41351E-2</c:v>
                </c:pt>
                <c:pt idx="34">
                  <c:v>0.149867</c:v>
                </c:pt>
                <c:pt idx="35">
                  <c:v>1.4863299999999999E-2</c:v>
                </c:pt>
                <c:pt idx="36">
                  <c:v>4.0167300000000003E-2</c:v>
                </c:pt>
                <c:pt idx="37">
                  <c:v>4.1282899999999997E-2</c:v>
                </c:pt>
                <c:pt idx="38">
                  <c:v>-8.0875199999999994E-2</c:v>
                </c:pt>
                <c:pt idx="39">
                  <c:v>0.100636</c:v>
                </c:pt>
                <c:pt idx="40">
                  <c:v>-3.9153900000000004E-3</c:v>
                </c:pt>
                <c:pt idx="41">
                  <c:v>3.4993700000000003E-2</c:v>
                </c:pt>
                <c:pt idx="42">
                  <c:v>-2.0938600000000002E-2</c:v>
                </c:pt>
                <c:pt idx="43">
                  <c:v>7.4170099999999999E-3</c:v>
                </c:pt>
                <c:pt idx="44">
                  <c:v>4.8631000000000001E-2</c:v>
                </c:pt>
                <c:pt idx="45">
                  <c:v>0.22459499999999999</c:v>
                </c:pt>
                <c:pt idx="46">
                  <c:v>1.14839E-2</c:v>
                </c:pt>
                <c:pt idx="47">
                  <c:v>-1.5862000000000001E-2</c:v>
                </c:pt>
                <c:pt idx="48">
                  <c:v>6.8247500000000003E-2</c:v>
                </c:pt>
                <c:pt idx="49">
                  <c:v>-5.9844599999999998E-2</c:v>
                </c:pt>
                <c:pt idx="50">
                  <c:v>-0.204262</c:v>
                </c:pt>
                <c:pt idx="51">
                  <c:v>8.0427999999999999E-2</c:v>
                </c:pt>
                <c:pt idx="52">
                  <c:v>1.5231000000000001E-3</c:v>
                </c:pt>
                <c:pt idx="53">
                  <c:v>9.9082799999999999E-2</c:v>
                </c:pt>
                <c:pt idx="54">
                  <c:v>9.0790200000000001E-2</c:v>
                </c:pt>
                <c:pt idx="55">
                  <c:v>-0.14767</c:v>
                </c:pt>
                <c:pt idx="56">
                  <c:v>0.18955</c:v>
                </c:pt>
                <c:pt idx="57">
                  <c:v>0.15379100000000001</c:v>
                </c:pt>
                <c:pt idx="58">
                  <c:v>-6.5394599999999997E-2</c:v>
                </c:pt>
                <c:pt idx="59">
                  <c:v>-2.9124799999999999E-2</c:v>
                </c:pt>
                <c:pt idx="60">
                  <c:v>-2.1104700000000001E-2</c:v>
                </c:pt>
                <c:pt idx="61">
                  <c:v>-1.32637E-2</c:v>
                </c:pt>
                <c:pt idx="62">
                  <c:v>-8.4821499999999994E-2</c:v>
                </c:pt>
                <c:pt idx="63">
                  <c:v>-0.13877100000000001</c:v>
                </c:pt>
                <c:pt idx="64">
                  <c:v>-0.134382</c:v>
                </c:pt>
                <c:pt idx="65">
                  <c:v>-1.1388799999999999E-2</c:v>
                </c:pt>
                <c:pt idx="66">
                  <c:v>-4.8993200000000001E-2</c:v>
                </c:pt>
                <c:pt idx="67">
                  <c:v>-1.5983899999999999E-2</c:v>
                </c:pt>
                <c:pt idx="68">
                  <c:v>-2.2665699999999999E-3</c:v>
                </c:pt>
                <c:pt idx="69">
                  <c:v>-1.8405000000000001E-2</c:v>
                </c:pt>
                <c:pt idx="70">
                  <c:v>5.5153099999999997E-2</c:v>
                </c:pt>
                <c:pt idx="71">
                  <c:v>-8.4261699999999995E-2</c:v>
                </c:pt>
                <c:pt idx="72">
                  <c:v>-5.1045100000000003E-2</c:v>
                </c:pt>
                <c:pt idx="73">
                  <c:v>7.5824699999999995E-2</c:v>
                </c:pt>
                <c:pt idx="74">
                  <c:v>-3.7810999999999997E-2</c:v>
                </c:pt>
                <c:pt idx="75">
                  <c:v>0.14746100000000001</c:v>
                </c:pt>
                <c:pt idx="76">
                  <c:v>-6.6464300000000004E-2</c:v>
                </c:pt>
                <c:pt idx="77">
                  <c:v>0.16775799999999999</c:v>
                </c:pt>
                <c:pt idx="78">
                  <c:v>-1.5690900000000001E-2</c:v>
                </c:pt>
                <c:pt idx="79">
                  <c:v>3.44041E-2</c:v>
                </c:pt>
                <c:pt idx="80">
                  <c:v>-3.7470400000000001E-2</c:v>
                </c:pt>
                <c:pt idx="81">
                  <c:v>-0.177235</c:v>
                </c:pt>
                <c:pt idx="82">
                  <c:v>-3.8937100000000002E-2</c:v>
                </c:pt>
                <c:pt idx="83">
                  <c:v>-0.121785</c:v>
                </c:pt>
                <c:pt idx="84">
                  <c:v>9.1034900000000002E-2</c:v>
                </c:pt>
                <c:pt idx="85">
                  <c:v>-0.14902599999999999</c:v>
                </c:pt>
                <c:pt idx="86">
                  <c:v>-1.1663400000000001E-3</c:v>
                </c:pt>
                <c:pt idx="87">
                  <c:v>-0.23030400000000001</c:v>
                </c:pt>
                <c:pt idx="88">
                  <c:v>-5.8736200000000002E-2</c:v>
                </c:pt>
                <c:pt idx="89">
                  <c:v>7.7784100000000004E-3</c:v>
                </c:pt>
                <c:pt idx="90">
                  <c:v>-0.16023299999999999</c:v>
                </c:pt>
                <c:pt idx="91">
                  <c:v>0.17113600000000001</c:v>
                </c:pt>
                <c:pt idx="92">
                  <c:v>-4.9951800000000001E-3</c:v>
                </c:pt>
                <c:pt idx="93">
                  <c:v>1.84648E-2</c:v>
                </c:pt>
                <c:pt idx="94">
                  <c:v>-0.22604099999999999</c:v>
                </c:pt>
                <c:pt idx="95">
                  <c:v>-7.8117400000000004E-2</c:v>
                </c:pt>
                <c:pt idx="96">
                  <c:v>-1.6725400000000001E-2</c:v>
                </c:pt>
                <c:pt idx="97">
                  <c:v>-0.28924</c:v>
                </c:pt>
                <c:pt idx="98">
                  <c:v>-0.30215500000000001</c:v>
                </c:pt>
                <c:pt idx="99">
                  <c:v>-8.3398600000000003E-2</c:v>
                </c:pt>
                <c:pt idx="100">
                  <c:v>-7.3767599999999996E-3</c:v>
                </c:pt>
                <c:pt idx="101">
                  <c:v>0.30035000000000001</c:v>
                </c:pt>
                <c:pt idx="102">
                  <c:v>-4.6104300000000004E-3</c:v>
                </c:pt>
                <c:pt idx="103">
                  <c:v>-8.5335599999999998E-2</c:v>
                </c:pt>
                <c:pt idx="104">
                  <c:v>0.29186200000000001</c:v>
                </c:pt>
                <c:pt idx="105">
                  <c:v>0.31836799999999998</c:v>
                </c:pt>
                <c:pt idx="106">
                  <c:v>0.24718499999999999</c:v>
                </c:pt>
                <c:pt idx="107">
                  <c:v>0.18613499999999999</c:v>
                </c:pt>
                <c:pt idx="108">
                  <c:v>-0.113431</c:v>
                </c:pt>
                <c:pt idx="109">
                  <c:v>-0.16916</c:v>
                </c:pt>
                <c:pt idx="110">
                  <c:v>5.2156300000000003E-2</c:v>
                </c:pt>
                <c:pt idx="111">
                  <c:v>-0.25270199999999998</c:v>
                </c:pt>
                <c:pt idx="112">
                  <c:v>3.36592E-2</c:v>
                </c:pt>
                <c:pt idx="113">
                  <c:v>5.8410799999999999E-2</c:v>
                </c:pt>
                <c:pt idx="114">
                  <c:v>0.29722999999999999</c:v>
                </c:pt>
                <c:pt idx="115">
                  <c:v>-0.24117</c:v>
                </c:pt>
                <c:pt idx="116">
                  <c:v>-0.20269999999999999</c:v>
                </c:pt>
                <c:pt idx="117">
                  <c:v>5.2518599999999999E-2</c:v>
                </c:pt>
                <c:pt idx="118">
                  <c:v>-0.163128</c:v>
                </c:pt>
                <c:pt idx="119">
                  <c:v>7.5448599999999996E-3</c:v>
                </c:pt>
                <c:pt idx="120">
                  <c:v>4.7687100000000003E-2</c:v>
                </c:pt>
                <c:pt idx="121">
                  <c:v>-7.9303299999999993E-2</c:v>
                </c:pt>
                <c:pt idx="122">
                  <c:v>0.20553099999999999</c:v>
                </c:pt>
                <c:pt idx="123">
                  <c:v>-5.4028800000000002E-2</c:v>
                </c:pt>
                <c:pt idx="124">
                  <c:v>4.45727E-2</c:v>
                </c:pt>
                <c:pt idx="125">
                  <c:v>-0.181508</c:v>
                </c:pt>
                <c:pt idx="126">
                  <c:v>-9.0981099999999995E-2</c:v>
                </c:pt>
                <c:pt idx="127">
                  <c:v>-0.16089400000000001</c:v>
                </c:pt>
                <c:pt idx="128">
                  <c:v>9.4999600000000003E-2</c:v>
                </c:pt>
                <c:pt idx="129">
                  <c:v>-7.8130199999999997E-2</c:v>
                </c:pt>
                <c:pt idx="130">
                  <c:v>-9.0196299999999993E-2</c:v>
                </c:pt>
                <c:pt idx="131">
                  <c:v>3.0741499999999999E-3</c:v>
                </c:pt>
                <c:pt idx="132">
                  <c:v>0.18362300000000001</c:v>
                </c:pt>
                <c:pt idx="133">
                  <c:v>-3.5963599999999998E-2</c:v>
                </c:pt>
                <c:pt idx="134">
                  <c:v>-5.4021E-2</c:v>
                </c:pt>
                <c:pt idx="135">
                  <c:v>-7.3657399999999998E-2</c:v>
                </c:pt>
                <c:pt idx="136">
                  <c:v>-0.328426</c:v>
                </c:pt>
                <c:pt idx="137">
                  <c:v>7.6972600000000002E-2</c:v>
                </c:pt>
                <c:pt idx="138">
                  <c:v>-0.200738</c:v>
                </c:pt>
                <c:pt idx="139">
                  <c:v>-0.132272</c:v>
                </c:pt>
                <c:pt idx="140">
                  <c:v>-0.41535699999999998</c:v>
                </c:pt>
                <c:pt idx="141">
                  <c:v>-0.127696</c:v>
                </c:pt>
                <c:pt idx="142">
                  <c:v>-0.27782899999999999</c:v>
                </c:pt>
                <c:pt idx="143">
                  <c:v>-0.19878599999999999</c:v>
                </c:pt>
                <c:pt idx="144">
                  <c:v>-6.5130400000000005E-2</c:v>
                </c:pt>
                <c:pt idx="145">
                  <c:v>-9.8914100000000005E-2</c:v>
                </c:pt>
                <c:pt idx="146">
                  <c:v>-0.20048199999999999</c:v>
                </c:pt>
                <c:pt idx="147">
                  <c:v>-0.265042</c:v>
                </c:pt>
                <c:pt idx="148">
                  <c:v>-0.110848</c:v>
                </c:pt>
                <c:pt idx="149">
                  <c:v>-0.14564299999999999</c:v>
                </c:pt>
                <c:pt idx="150">
                  <c:v>-0.34842000000000001</c:v>
                </c:pt>
                <c:pt idx="151">
                  <c:v>-0.19936699999999999</c:v>
                </c:pt>
                <c:pt idx="152">
                  <c:v>-0.42863299999999999</c:v>
                </c:pt>
                <c:pt idx="153">
                  <c:v>-4.4021699999999997E-2</c:v>
                </c:pt>
                <c:pt idx="154">
                  <c:v>-0.25521300000000002</c:v>
                </c:pt>
                <c:pt idx="155">
                  <c:v>-0.135326</c:v>
                </c:pt>
                <c:pt idx="156">
                  <c:v>-0.23489099999999999</c:v>
                </c:pt>
                <c:pt idx="157">
                  <c:v>-0.33462700000000001</c:v>
                </c:pt>
                <c:pt idx="158">
                  <c:v>-0.19500899999999999</c:v>
                </c:pt>
                <c:pt idx="159">
                  <c:v>8.4966200000000006E-2</c:v>
                </c:pt>
                <c:pt idx="160">
                  <c:v>4.74896E-2</c:v>
                </c:pt>
                <c:pt idx="161">
                  <c:v>0.112096</c:v>
                </c:pt>
                <c:pt idx="162">
                  <c:v>-0.160886</c:v>
                </c:pt>
                <c:pt idx="163">
                  <c:v>-0.12681500000000001</c:v>
                </c:pt>
                <c:pt idx="164">
                  <c:v>0.11032400000000001</c:v>
                </c:pt>
                <c:pt idx="165">
                  <c:v>-0.219916</c:v>
                </c:pt>
                <c:pt idx="166">
                  <c:v>1.8552200000000001E-2</c:v>
                </c:pt>
                <c:pt idx="167">
                  <c:v>9.7145499999999996E-2</c:v>
                </c:pt>
                <c:pt idx="168">
                  <c:v>-5.3278499999999999E-2</c:v>
                </c:pt>
                <c:pt idx="169">
                  <c:v>-0.33592</c:v>
                </c:pt>
                <c:pt idx="170">
                  <c:v>-6.7402299999999998E-3</c:v>
                </c:pt>
                <c:pt idx="171">
                  <c:v>-0.11515400000000001</c:v>
                </c:pt>
                <c:pt idx="172">
                  <c:v>-7.0897199999999999E-3</c:v>
                </c:pt>
                <c:pt idx="173">
                  <c:v>-9.4582799999999995E-2</c:v>
                </c:pt>
                <c:pt idx="174">
                  <c:v>-0.117761</c:v>
                </c:pt>
                <c:pt idx="175">
                  <c:v>7.3728300000000004E-3</c:v>
                </c:pt>
                <c:pt idx="176">
                  <c:v>8.1011E-2</c:v>
                </c:pt>
                <c:pt idx="177">
                  <c:v>-0.177866</c:v>
                </c:pt>
                <c:pt idx="178">
                  <c:v>-0.115192</c:v>
                </c:pt>
                <c:pt idx="179">
                  <c:v>-4.9572600000000001E-2</c:v>
                </c:pt>
                <c:pt idx="180">
                  <c:v>-0.15340999999999999</c:v>
                </c:pt>
                <c:pt idx="181">
                  <c:v>-0.118427</c:v>
                </c:pt>
                <c:pt idx="182">
                  <c:v>-0.14082600000000001</c:v>
                </c:pt>
                <c:pt idx="183">
                  <c:v>-0.190938</c:v>
                </c:pt>
                <c:pt idx="184">
                  <c:v>-0.212146</c:v>
                </c:pt>
                <c:pt idx="185">
                  <c:v>-8.1733799999999995E-2</c:v>
                </c:pt>
                <c:pt idx="186">
                  <c:v>-0.150306</c:v>
                </c:pt>
                <c:pt idx="187">
                  <c:v>-4.0711700000000003E-2</c:v>
                </c:pt>
                <c:pt idx="188">
                  <c:v>-4.5875400000000002E-3</c:v>
                </c:pt>
                <c:pt idx="189">
                  <c:v>-3.5503000000000002E-3</c:v>
                </c:pt>
                <c:pt idx="190">
                  <c:v>2.5211399999999998E-2</c:v>
                </c:pt>
                <c:pt idx="191">
                  <c:v>-0.13098399999999999</c:v>
                </c:pt>
                <c:pt idx="192">
                  <c:v>-0.216166</c:v>
                </c:pt>
                <c:pt idx="193">
                  <c:v>-0.155529</c:v>
                </c:pt>
                <c:pt idx="194">
                  <c:v>-0.24261199999999999</c:v>
                </c:pt>
                <c:pt idx="195">
                  <c:v>-0.130996</c:v>
                </c:pt>
                <c:pt idx="196">
                  <c:v>-0.16234199999999999</c:v>
                </c:pt>
                <c:pt idx="197">
                  <c:v>-9.1667399999999996E-2</c:v>
                </c:pt>
                <c:pt idx="198">
                  <c:v>-6.2492600000000002E-2</c:v>
                </c:pt>
                <c:pt idx="199">
                  <c:v>-0.15176100000000001</c:v>
                </c:pt>
                <c:pt idx="200">
                  <c:v>-7.4985099999999995E-4</c:v>
                </c:pt>
                <c:pt idx="201">
                  <c:v>-0.203461</c:v>
                </c:pt>
                <c:pt idx="202">
                  <c:v>-0.172375</c:v>
                </c:pt>
                <c:pt idx="203">
                  <c:v>-0.12016300000000001</c:v>
                </c:pt>
                <c:pt idx="204">
                  <c:v>-8.2373399999999999E-2</c:v>
                </c:pt>
                <c:pt idx="205">
                  <c:v>-0.10929800000000001</c:v>
                </c:pt>
                <c:pt idx="206">
                  <c:v>-0.16509499999999999</c:v>
                </c:pt>
                <c:pt idx="207">
                  <c:v>-9.0995799999999995E-3</c:v>
                </c:pt>
                <c:pt idx="208">
                  <c:v>2.3822900000000001E-2</c:v>
                </c:pt>
                <c:pt idx="209">
                  <c:v>-0.24670800000000001</c:v>
                </c:pt>
                <c:pt idx="210">
                  <c:v>-0.213478</c:v>
                </c:pt>
                <c:pt idx="211">
                  <c:v>-0.16530500000000001</c:v>
                </c:pt>
                <c:pt idx="212">
                  <c:v>-2.4930899999999999E-2</c:v>
                </c:pt>
                <c:pt idx="213">
                  <c:v>-0.17360700000000001</c:v>
                </c:pt>
                <c:pt idx="214">
                  <c:v>-0.16503699999999999</c:v>
                </c:pt>
                <c:pt idx="215">
                  <c:v>-0.26188400000000001</c:v>
                </c:pt>
                <c:pt idx="216">
                  <c:v>-0.109364</c:v>
                </c:pt>
                <c:pt idx="217">
                  <c:v>1.9637600000000002E-2</c:v>
                </c:pt>
                <c:pt idx="218">
                  <c:v>-9.5722699999999994E-2</c:v>
                </c:pt>
                <c:pt idx="219">
                  <c:v>-0.21900500000000001</c:v>
                </c:pt>
                <c:pt idx="220">
                  <c:v>-0.264177</c:v>
                </c:pt>
                <c:pt idx="221">
                  <c:v>-0.205099</c:v>
                </c:pt>
                <c:pt idx="222">
                  <c:v>-0.17955199999999999</c:v>
                </c:pt>
                <c:pt idx="223">
                  <c:v>-0.13459499999999999</c:v>
                </c:pt>
                <c:pt idx="224">
                  <c:v>-0.15490599999999999</c:v>
                </c:pt>
                <c:pt idx="225">
                  <c:v>-4.4485900000000002E-2</c:v>
                </c:pt>
                <c:pt idx="226">
                  <c:v>-0.134216</c:v>
                </c:pt>
                <c:pt idx="227">
                  <c:v>-0.14260200000000001</c:v>
                </c:pt>
                <c:pt idx="228">
                  <c:v>-5.1316300000000002E-2</c:v>
                </c:pt>
                <c:pt idx="229">
                  <c:v>8.5411900000000006E-3</c:v>
                </c:pt>
                <c:pt idx="230">
                  <c:v>-0.11354400000000001</c:v>
                </c:pt>
                <c:pt idx="231">
                  <c:v>-0.10463799999999999</c:v>
                </c:pt>
                <c:pt idx="232">
                  <c:v>-8.0040700000000006E-2</c:v>
                </c:pt>
                <c:pt idx="233">
                  <c:v>-0.18351600000000001</c:v>
                </c:pt>
                <c:pt idx="234">
                  <c:v>-0.175816</c:v>
                </c:pt>
                <c:pt idx="235">
                  <c:v>-8.4369700000000006E-2</c:v>
                </c:pt>
                <c:pt idx="236">
                  <c:v>-0.16328699999999999</c:v>
                </c:pt>
                <c:pt idx="237">
                  <c:v>-0.16054399999999999</c:v>
                </c:pt>
                <c:pt idx="238">
                  <c:v>-6.4366599999999996E-2</c:v>
                </c:pt>
                <c:pt idx="239">
                  <c:v>-4.1747300000000001E-2</c:v>
                </c:pt>
                <c:pt idx="240">
                  <c:v>-7.4485700000000002E-2</c:v>
                </c:pt>
                <c:pt idx="241">
                  <c:v>-0.11460099999999999</c:v>
                </c:pt>
                <c:pt idx="242">
                  <c:v>-0.10821600000000001</c:v>
                </c:pt>
                <c:pt idx="243">
                  <c:v>-3.1015999999999998E-2</c:v>
                </c:pt>
                <c:pt idx="244">
                  <c:v>-3.02803E-2</c:v>
                </c:pt>
                <c:pt idx="245">
                  <c:v>8.4064700000000006E-2</c:v>
                </c:pt>
                <c:pt idx="246">
                  <c:v>2.2330599999999999E-2</c:v>
                </c:pt>
                <c:pt idx="247">
                  <c:v>2.2330599999999999E-2</c:v>
                </c:pt>
                <c:pt idx="248">
                  <c:v>2.2330599999999999E-2</c:v>
                </c:pt>
                <c:pt idx="249">
                  <c:v>2.2330599999999999E-2</c:v>
                </c:pt>
                <c:pt idx="250">
                  <c:v>2.2330599999999999E-2</c:v>
                </c:pt>
                <c:pt idx="251">
                  <c:v>2.2330599999999999E-2</c:v>
                </c:pt>
                <c:pt idx="252">
                  <c:v>2.2330599999999999E-2</c:v>
                </c:pt>
                <c:pt idx="253">
                  <c:v>2.2330599999999999E-2</c:v>
                </c:pt>
                <c:pt idx="254">
                  <c:v>2.2330599999999999E-2</c:v>
                </c:pt>
                <c:pt idx="255">
                  <c:v>2.2330599999999999E-2</c:v>
                </c:pt>
                <c:pt idx="256">
                  <c:v>0.113195</c:v>
                </c:pt>
                <c:pt idx="257">
                  <c:v>-3.4886300000000002E-2</c:v>
                </c:pt>
                <c:pt idx="258">
                  <c:v>5.8840400000000001E-2</c:v>
                </c:pt>
                <c:pt idx="259">
                  <c:v>3.9324499999999998E-2</c:v>
                </c:pt>
                <c:pt idx="260">
                  <c:v>6.3697799999999999E-2</c:v>
                </c:pt>
                <c:pt idx="261">
                  <c:v>-1.03385E-2</c:v>
                </c:pt>
                <c:pt idx="262">
                  <c:v>8.77637E-2</c:v>
                </c:pt>
                <c:pt idx="263">
                  <c:v>6.6572099999999995E-2</c:v>
                </c:pt>
                <c:pt idx="264">
                  <c:v>4.5299199999999998E-2</c:v>
                </c:pt>
                <c:pt idx="265">
                  <c:v>5.7817500000000004E-3</c:v>
                </c:pt>
                <c:pt idx="266">
                  <c:v>6.76065E-2</c:v>
                </c:pt>
                <c:pt idx="267">
                  <c:v>9.6823199999999998E-2</c:v>
                </c:pt>
                <c:pt idx="268">
                  <c:v>3.7229699999999998E-2</c:v>
                </c:pt>
                <c:pt idx="269">
                  <c:v>-6.0653400000000003E-2</c:v>
                </c:pt>
                <c:pt idx="270">
                  <c:v>9.4178700000000004E-2</c:v>
                </c:pt>
                <c:pt idx="271">
                  <c:v>3.1029600000000001E-3</c:v>
                </c:pt>
                <c:pt idx="272">
                  <c:v>6.3515899999999998E-3</c:v>
                </c:pt>
                <c:pt idx="273">
                  <c:v>4.7223099999999997E-2</c:v>
                </c:pt>
                <c:pt idx="274">
                  <c:v>-3.9063100000000003E-2</c:v>
                </c:pt>
                <c:pt idx="275">
                  <c:v>4.8011499999999999E-2</c:v>
                </c:pt>
                <c:pt idx="276">
                  <c:v>0.103536</c:v>
                </c:pt>
                <c:pt idx="277">
                  <c:v>5.9165000000000002E-2</c:v>
                </c:pt>
                <c:pt idx="278">
                  <c:v>1.35213E-2</c:v>
                </c:pt>
                <c:pt idx="279">
                  <c:v>-3.4108100000000002E-2</c:v>
                </c:pt>
                <c:pt idx="280">
                  <c:v>2.80165E-2</c:v>
                </c:pt>
                <c:pt idx="281">
                  <c:v>-9.8938299999999993E-3</c:v>
                </c:pt>
                <c:pt idx="282">
                  <c:v>1.96075E-2</c:v>
                </c:pt>
                <c:pt idx="283">
                  <c:v>2.2929100000000001E-2</c:v>
                </c:pt>
                <c:pt idx="284">
                  <c:v>0.11033999999999999</c:v>
                </c:pt>
                <c:pt idx="285">
                  <c:v>8.3667900000000007E-3</c:v>
                </c:pt>
                <c:pt idx="286">
                  <c:v>5.4713499999999998E-2</c:v>
                </c:pt>
                <c:pt idx="287">
                  <c:v>2.4530400000000001E-2</c:v>
                </c:pt>
                <c:pt idx="288">
                  <c:v>6.4682699999999996E-2</c:v>
                </c:pt>
                <c:pt idx="289">
                  <c:v>8.7641000000000004E-3</c:v>
                </c:pt>
                <c:pt idx="290">
                  <c:v>7.0299399999999998E-2</c:v>
                </c:pt>
                <c:pt idx="291">
                  <c:v>8.8704400000000003E-3</c:v>
                </c:pt>
                <c:pt idx="292">
                  <c:v>-1.0222699999999999E-2</c:v>
                </c:pt>
                <c:pt idx="293">
                  <c:v>6.13082E-2</c:v>
                </c:pt>
                <c:pt idx="294">
                  <c:v>2.6539900000000002E-2</c:v>
                </c:pt>
                <c:pt idx="295">
                  <c:v>6.6444699999999995E-2</c:v>
                </c:pt>
                <c:pt idx="296">
                  <c:v>8.5958099999999996E-2</c:v>
                </c:pt>
                <c:pt idx="297">
                  <c:v>6.0272800000000003E-3</c:v>
                </c:pt>
                <c:pt idx="298">
                  <c:v>-1.3515299999999999E-2</c:v>
                </c:pt>
                <c:pt idx="299">
                  <c:v>-1.1306800000000001E-2</c:v>
                </c:pt>
                <c:pt idx="300">
                  <c:v>0.21009700000000001</c:v>
                </c:pt>
                <c:pt idx="301">
                  <c:v>6.2085399999999999E-2</c:v>
                </c:pt>
                <c:pt idx="302">
                  <c:v>0.14255000000000001</c:v>
                </c:pt>
                <c:pt idx="303">
                  <c:v>6.1708800000000001E-2</c:v>
                </c:pt>
                <c:pt idx="304">
                  <c:v>5.8440300000000001E-2</c:v>
                </c:pt>
                <c:pt idx="305">
                  <c:v>7.6051300000000002E-2</c:v>
                </c:pt>
                <c:pt idx="306">
                  <c:v>0.21040700000000001</c:v>
                </c:pt>
                <c:pt idx="307">
                  <c:v>0.17116300000000001</c:v>
                </c:pt>
                <c:pt idx="308">
                  <c:v>9.9517599999999998E-2</c:v>
                </c:pt>
                <c:pt idx="309">
                  <c:v>0.11040800000000001</c:v>
                </c:pt>
                <c:pt idx="310">
                  <c:v>1.8465200000000001E-2</c:v>
                </c:pt>
                <c:pt idx="311">
                  <c:v>4.6874199999999998E-2</c:v>
                </c:pt>
                <c:pt idx="312">
                  <c:v>0.16602800000000001</c:v>
                </c:pt>
                <c:pt idx="313">
                  <c:v>0.10176200000000001</c:v>
                </c:pt>
                <c:pt idx="314">
                  <c:v>0.23288700000000001</c:v>
                </c:pt>
                <c:pt idx="315">
                  <c:v>1.08708E-2</c:v>
                </c:pt>
                <c:pt idx="316">
                  <c:v>9.4819399999999998E-2</c:v>
                </c:pt>
                <c:pt idx="317">
                  <c:v>0.11927500000000001</c:v>
                </c:pt>
                <c:pt idx="318">
                  <c:v>0.27621400000000002</c:v>
                </c:pt>
                <c:pt idx="319">
                  <c:v>4.29702E-2</c:v>
                </c:pt>
                <c:pt idx="320">
                  <c:v>0.32103300000000001</c:v>
                </c:pt>
                <c:pt idx="321">
                  <c:v>0.21012800000000001</c:v>
                </c:pt>
                <c:pt idx="322">
                  <c:v>0.16406499999999999</c:v>
                </c:pt>
                <c:pt idx="323">
                  <c:v>0.25888699999999998</c:v>
                </c:pt>
                <c:pt idx="324">
                  <c:v>-0.110579</c:v>
                </c:pt>
                <c:pt idx="325">
                  <c:v>0.106848</c:v>
                </c:pt>
                <c:pt idx="326">
                  <c:v>-4.6723800000000003E-2</c:v>
                </c:pt>
                <c:pt idx="327">
                  <c:v>-0.26524799999999998</c:v>
                </c:pt>
                <c:pt idx="328">
                  <c:v>0.12566099999999999</c:v>
                </c:pt>
                <c:pt idx="329">
                  <c:v>-0.171098</c:v>
                </c:pt>
                <c:pt idx="330">
                  <c:v>8.0399499999999999E-2</c:v>
                </c:pt>
                <c:pt idx="331">
                  <c:v>0.19339400000000001</c:v>
                </c:pt>
                <c:pt idx="332">
                  <c:v>-2.10557E-2</c:v>
                </c:pt>
                <c:pt idx="333">
                  <c:v>-1.9618099999999999E-2</c:v>
                </c:pt>
                <c:pt idx="334">
                  <c:v>-9.8984500000000003E-2</c:v>
                </c:pt>
                <c:pt idx="335">
                  <c:v>-0.17932400000000001</c:v>
                </c:pt>
                <c:pt idx="336">
                  <c:v>-0.156273</c:v>
                </c:pt>
                <c:pt idx="337">
                  <c:v>-0.107016</c:v>
                </c:pt>
                <c:pt idx="338">
                  <c:v>-9.2297100000000007E-2</c:v>
                </c:pt>
                <c:pt idx="339">
                  <c:v>-0.176291</c:v>
                </c:pt>
                <c:pt idx="340">
                  <c:v>-5.7278500000000003E-2</c:v>
                </c:pt>
                <c:pt idx="341">
                  <c:v>-0.110541</c:v>
                </c:pt>
                <c:pt idx="342">
                  <c:v>-0.110904</c:v>
                </c:pt>
                <c:pt idx="343">
                  <c:v>-9.5110700000000006E-2</c:v>
                </c:pt>
                <c:pt idx="344">
                  <c:v>-0.169792</c:v>
                </c:pt>
                <c:pt idx="345">
                  <c:v>-1.4408900000000001E-2</c:v>
                </c:pt>
                <c:pt idx="346">
                  <c:v>-2.7294300000000001E-2</c:v>
                </c:pt>
                <c:pt idx="347">
                  <c:v>-0.16415199999999999</c:v>
                </c:pt>
                <c:pt idx="348">
                  <c:v>-1.36843E-2</c:v>
                </c:pt>
                <c:pt idx="349">
                  <c:v>-2.6151E-3</c:v>
                </c:pt>
                <c:pt idx="350">
                  <c:v>-0.161942</c:v>
                </c:pt>
                <c:pt idx="351">
                  <c:v>-0.11905499999999999</c:v>
                </c:pt>
                <c:pt idx="352">
                  <c:v>8.5293300000000002E-2</c:v>
                </c:pt>
                <c:pt idx="353">
                  <c:v>0.18262900000000001</c:v>
                </c:pt>
                <c:pt idx="354">
                  <c:v>-3.55305E-2</c:v>
                </c:pt>
                <c:pt idx="355">
                  <c:v>5.1088399999999999E-2</c:v>
                </c:pt>
                <c:pt idx="356">
                  <c:v>4.2170800000000001E-2</c:v>
                </c:pt>
                <c:pt idx="357">
                  <c:v>-8.0250799999999997E-2</c:v>
                </c:pt>
                <c:pt idx="358">
                  <c:v>9.8297899999999994E-2</c:v>
                </c:pt>
                <c:pt idx="359">
                  <c:v>0.101366</c:v>
                </c:pt>
                <c:pt idx="360">
                  <c:v>-0.16012100000000001</c:v>
                </c:pt>
                <c:pt idx="361">
                  <c:v>0.19553400000000001</c:v>
                </c:pt>
                <c:pt idx="362">
                  <c:v>0.130576</c:v>
                </c:pt>
                <c:pt idx="363">
                  <c:v>6.8589800000000006E-2</c:v>
                </c:pt>
                <c:pt idx="364">
                  <c:v>2.21317E-3</c:v>
                </c:pt>
                <c:pt idx="365">
                  <c:v>-0.115997</c:v>
                </c:pt>
                <c:pt idx="366">
                  <c:v>-0.22808400000000001</c:v>
                </c:pt>
                <c:pt idx="367">
                  <c:v>8.7286299999999997E-2</c:v>
                </c:pt>
                <c:pt idx="368">
                  <c:v>0.17435400000000001</c:v>
                </c:pt>
                <c:pt idx="369">
                  <c:v>0.25567299999999998</c:v>
                </c:pt>
                <c:pt idx="370">
                  <c:v>6.1498000000000004E-3</c:v>
                </c:pt>
                <c:pt idx="371">
                  <c:v>-9.0135000000000007E-2</c:v>
                </c:pt>
                <c:pt idx="372">
                  <c:v>0.30335600000000001</c:v>
                </c:pt>
                <c:pt idx="373">
                  <c:v>0.22309999999999999</c:v>
                </c:pt>
                <c:pt idx="374">
                  <c:v>-0.29569800000000002</c:v>
                </c:pt>
                <c:pt idx="375">
                  <c:v>-0.39871800000000002</c:v>
                </c:pt>
                <c:pt idx="376">
                  <c:v>-0.37206899999999998</c:v>
                </c:pt>
                <c:pt idx="377">
                  <c:v>-0.33926600000000001</c:v>
                </c:pt>
                <c:pt idx="378">
                  <c:v>-0.17591000000000001</c:v>
                </c:pt>
                <c:pt idx="379">
                  <c:v>-0.26700299999999999</c:v>
                </c:pt>
                <c:pt idx="380">
                  <c:v>1.0942500000000001E-2</c:v>
                </c:pt>
                <c:pt idx="381">
                  <c:v>-0.20133200000000001</c:v>
                </c:pt>
                <c:pt idx="382">
                  <c:v>-0.28309499999999999</c:v>
                </c:pt>
                <c:pt idx="383">
                  <c:v>-8.9219400000000004E-2</c:v>
                </c:pt>
                <c:pt idx="384">
                  <c:v>-0.30648999999999998</c:v>
                </c:pt>
                <c:pt idx="385">
                  <c:v>-5.7415599999999997E-2</c:v>
                </c:pt>
                <c:pt idx="386">
                  <c:v>-0.194354</c:v>
                </c:pt>
                <c:pt idx="387">
                  <c:v>-0.17879100000000001</c:v>
                </c:pt>
                <c:pt idx="388">
                  <c:v>0.151395</c:v>
                </c:pt>
                <c:pt idx="389">
                  <c:v>0.10482900000000001</c:v>
                </c:pt>
                <c:pt idx="390">
                  <c:v>0.19548599999999999</c:v>
                </c:pt>
                <c:pt idx="391">
                  <c:v>-0.10727200000000001</c:v>
                </c:pt>
                <c:pt idx="392">
                  <c:v>0.15607799999999999</c:v>
                </c:pt>
                <c:pt idx="393">
                  <c:v>-1.3474399999999999E-2</c:v>
                </c:pt>
                <c:pt idx="394">
                  <c:v>0.200464</c:v>
                </c:pt>
                <c:pt idx="395">
                  <c:v>9.5261200000000004E-2</c:v>
                </c:pt>
                <c:pt idx="396">
                  <c:v>0.103283</c:v>
                </c:pt>
                <c:pt idx="397">
                  <c:v>0.17941499999999999</c:v>
                </c:pt>
                <c:pt idx="398">
                  <c:v>9.7606600000000002E-2</c:v>
                </c:pt>
                <c:pt idx="399">
                  <c:v>4.7548199999999999E-2</c:v>
                </c:pt>
                <c:pt idx="400">
                  <c:v>0.26887100000000003</c:v>
                </c:pt>
                <c:pt idx="401">
                  <c:v>0.107414</c:v>
                </c:pt>
                <c:pt idx="402">
                  <c:v>3.8920000000000003E-2</c:v>
                </c:pt>
                <c:pt idx="403">
                  <c:v>0.25042300000000001</c:v>
                </c:pt>
                <c:pt idx="404">
                  <c:v>-3.0852000000000001E-2</c:v>
                </c:pt>
                <c:pt idx="405">
                  <c:v>7.5279700000000001E-3</c:v>
                </c:pt>
                <c:pt idx="406">
                  <c:v>0.121542</c:v>
                </c:pt>
                <c:pt idx="407">
                  <c:v>9.1263499999999997E-2</c:v>
                </c:pt>
                <c:pt idx="408">
                  <c:v>-3.5357300000000001E-2</c:v>
                </c:pt>
                <c:pt idx="409">
                  <c:v>3.6961800000000003E-2</c:v>
                </c:pt>
                <c:pt idx="410">
                  <c:v>-4.1562000000000002E-2</c:v>
                </c:pt>
                <c:pt idx="411">
                  <c:v>1.32196E-2</c:v>
                </c:pt>
                <c:pt idx="412">
                  <c:v>-3.9137999999999999E-2</c:v>
                </c:pt>
                <c:pt idx="413">
                  <c:v>-0.118418</c:v>
                </c:pt>
                <c:pt idx="414">
                  <c:v>7.3850399999999997E-2</c:v>
                </c:pt>
                <c:pt idx="415">
                  <c:v>-1.57161E-2</c:v>
                </c:pt>
                <c:pt idx="416">
                  <c:v>-5.47751E-2</c:v>
                </c:pt>
                <c:pt idx="417">
                  <c:v>-4.1166599999999998E-2</c:v>
                </c:pt>
                <c:pt idx="418">
                  <c:v>-1.18371E-2</c:v>
                </c:pt>
                <c:pt idx="419">
                  <c:v>4.7988299999999998E-2</c:v>
                </c:pt>
                <c:pt idx="420">
                  <c:v>-0.20305799999999999</c:v>
                </c:pt>
                <c:pt idx="421">
                  <c:v>7.9113900000000008E-3</c:v>
                </c:pt>
                <c:pt idx="422">
                  <c:v>1.7897699999999999E-2</c:v>
                </c:pt>
                <c:pt idx="423">
                  <c:v>-0.159188</c:v>
                </c:pt>
                <c:pt idx="424">
                  <c:v>-3.0485600000000002E-2</c:v>
                </c:pt>
                <c:pt idx="425">
                  <c:v>0.118059</c:v>
                </c:pt>
                <c:pt idx="426">
                  <c:v>0.111877</c:v>
                </c:pt>
                <c:pt idx="427">
                  <c:v>2.6720299999999999E-2</c:v>
                </c:pt>
                <c:pt idx="428">
                  <c:v>-2.97462E-2</c:v>
                </c:pt>
                <c:pt idx="429">
                  <c:v>-6.7649899999999999E-2</c:v>
                </c:pt>
                <c:pt idx="430">
                  <c:v>6.7825200000000002E-2</c:v>
                </c:pt>
                <c:pt idx="431">
                  <c:v>-4.6499400000000003E-2</c:v>
                </c:pt>
                <c:pt idx="432">
                  <c:v>0.292238</c:v>
                </c:pt>
                <c:pt idx="433">
                  <c:v>-0.10000100000000001</c:v>
                </c:pt>
                <c:pt idx="434">
                  <c:v>-8.3530900000000005E-2</c:v>
                </c:pt>
                <c:pt idx="435">
                  <c:v>-6.6191600000000003E-2</c:v>
                </c:pt>
                <c:pt idx="436">
                  <c:v>-1.7803099999999999E-2</c:v>
                </c:pt>
                <c:pt idx="437">
                  <c:v>-8.3698099999999998E-2</c:v>
                </c:pt>
                <c:pt idx="438">
                  <c:v>-7.1598400000000006E-2</c:v>
                </c:pt>
                <c:pt idx="439">
                  <c:v>-0.20841299999999999</c:v>
                </c:pt>
                <c:pt idx="440">
                  <c:v>-0.240535</c:v>
                </c:pt>
                <c:pt idx="441">
                  <c:v>-0.33639200000000002</c:v>
                </c:pt>
                <c:pt idx="442">
                  <c:v>-0.43966300000000003</c:v>
                </c:pt>
                <c:pt idx="443">
                  <c:v>-0.52865600000000001</c:v>
                </c:pt>
                <c:pt idx="444">
                  <c:v>-0.59679800000000005</c:v>
                </c:pt>
                <c:pt idx="445">
                  <c:v>-0.61008099999999998</c:v>
                </c:pt>
                <c:pt idx="446">
                  <c:v>-0.68394200000000005</c:v>
                </c:pt>
                <c:pt idx="447">
                  <c:v>-0.80073300000000003</c:v>
                </c:pt>
                <c:pt idx="448">
                  <c:v>-0.73387999999999998</c:v>
                </c:pt>
                <c:pt idx="449">
                  <c:v>-0.72440000000000004</c:v>
                </c:pt>
                <c:pt idx="450">
                  <c:v>-0.84478500000000001</c:v>
                </c:pt>
                <c:pt idx="451">
                  <c:v>-0.84550199999999998</c:v>
                </c:pt>
                <c:pt idx="452">
                  <c:v>-0.94403400000000004</c:v>
                </c:pt>
                <c:pt idx="453">
                  <c:v>-0.89210800000000001</c:v>
                </c:pt>
                <c:pt idx="454">
                  <c:v>-0.87460700000000002</c:v>
                </c:pt>
                <c:pt idx="455">
                  <c:v>-1.0261899999999999</c:v>
                </c:pt>
                <c:pt idx="456">
                  <c:v>-0.94463200000000003</c:v>
                </c:pt>
                <c:pt idx="457">
                  <c:v>-0.90305999999999997</c:v>
                </c:pt>
                <c:pt idx="458">
                  <c:v>-0.95167800000000002</c:v>
                </c:pt>
                <c:pt idx="459">
                  <c:v>-0.82946600000000004</c:v>
                </c:pt>
                <c:pt idx="460">
                  <c:v>-0.81527099999999997</c:v>
                </c:pt>
                <c:pt idx="461">
                  <c:v>-0.86206499999999997</c:v>
                </c:pt>
                <c:pt idx="462">
                  <c:v>-0.842225</c:v>
                </c:pt>
                <c:pt idx="463">
                  <c:v>-0.81695899999999999</c:v>
                </c:pt>
                <c:pt idx="464">
                  <c:v>-0.82137800000000005</c:v>
                </c:pt>
                <c:pt idx="465">
                  <c:v>-0.85510200000000003</c:v>
                </c:pt>
                <c:pt idx="466">
                  <c:v>-0.85042099999999998</c:v>
                </c:pt>
                <c:pt idx="467">
                  <c:v>-0.78791500000000003</c:v>
                </c:pt>
                <c:pt idx="468">
                  <c:v>-0.88724800000000004</c:v>
                </c:pt>
                <c:pt idx="469">
                  <c:v>-0.89757900000000002</c:v>
                </c:pt>
                <c:pt idx="470">
                  <c:v>-0.957341</c:v>
                </c:pt>
                <c:pt idx="471">
                  <c:v>-0.937388</c:v>
                </c:pt>
                <c:pt idx="472">
                  <c:v>-0.90616300000000005</c:v>
                </c:pt>
                <c:pt idx="473">
                  <c:v>-0.94692699999999996</c:v>
                </c:pt>
                <c:pt idx="474">
                  <c:v>-0.96622399999999997</c:v>
                </c:pt>
                <c:pt idx="475">
                  <c:v>-1.03017</c:v>
                </c:pt>
                <c:pt idx="476">
                  <c:v>-1.0590200000000001</c:v>
                </c:pt>
                <c:pt idx="477">
                  <c:v>-0.96343000000000001</c:v>
                </c:pt>
                <c:pt idx="478" formatCode="mmm\-yy">
                  <c:v>-1.00339</c:v>
                </c:pt>
                <c:pt idx="479">
                  <c:v>-1.09009</c:v>
                </c:pt>
                <c:pt idx="480">
                  <c:v>-1.0622</c:v>
                </c:pt>
                <c:pt idx="481">
                  <c:v>-1.0947899999999999</c:v>
                </c:pt>
                <c:pt idx="482">
                  <c:v>-1.09623</c:v>
                </c:pt>
                <c:pt idx="483">
                  <c:v>-1.0640099999999999</c:v>
                </c:pt>
                <c:pt idx="484">
                  <c:v>-1.0512600000000001</c:v>
                </c:pt>
                <c:pt idx="485">
                  <c:v>-1.0625199999999999</c:v>
                </c:pt>
                <c:pt idx="486">
                  <c:v>-1.09609</c:v>
                </c:pt>
                <c:pt idx="487">
                  <c:v>-1.08372</c:v>
                </c:pt>
                <c:pt idx="488">
                  <c:v>-1.02338</c:v>
                </c:pt>
                <c:pt idx="489">
                  <c:v>-0.99267899999999998</c:v>
                </c:pt>
                <c:pt idx="490">
                  <c:v>-1.0261499999999999</c:v>
                </c:pt>
                <c:pt idx="491">
                  <c:v>-0.83639600000000003</c:v>
                </c:pt>
                <c:pt idx="492">
                  <c:v>-0.82259700000000002</c:v>
                </c:pt>
                <c:pt idx="493">
                  <c:v>-0.76231599999999999</c:v>
                </c:pt>
                <c:pt idx="494">
                  <c:v>-0.68374000000000001</c:v>
                </c:pt>
                <c:pt idx="495">
                  <c:v>-0.52985300000000002</c:v>
                </c:pt>
                <c:pt idx="496">
                  <c:v>-0.38818799999999998</c:v>
                </c:pt>
                <c:pt idx="497">
                  <c:v>0.30629800000000001</c:v>
                </c:pt>
                <c:pt idx="498">
                  <c:v>0.19322800000000001</c:v>
                </c:pt>
                <c:pt idx="499">
                  <c:v>0.175481</c:v>
                </c:pt>
                <c:pt idx="500">
                  <c:v>0.168101</c:v>
                </c:pt>
                <c:pt idx="501">
                  <c:v>0.177568</c:v>
                </c:pt>
                <c:pt idx="502">
                  <c:v>0.114827</c:v>
                </c:pt>
                <c:pt idx="503">
                  <c:v>1.10435E-3</c:v>
                </c:pt>
                <c:pt idx="504">
                  <c:v>-3.8878200000000002E-2</c:v>
                </c:pt>
                <c:pt idx="505">
                  <c:v>-2.37266E-2</c:v>
                </c:pt>
                <c:pt idx="506">
                  <c:v>-0.202849</c:v>
                </c:pt>
                <c:pt idx="507">
                  <c:v>-0.20930099999999999</c:v>
                </c:pt>
                <c:pt idx="508">
                  <c:v>-0.26520500000000002</c:v>
                </c:pt>
                <c:pt idx="509">
                  <c:v>-0.122806</c:v>
                </c:pt>
                <c:pt idx="510">
                  <c:v>-0.114855</c:v>
                </c:pt>
                <c:pt idx="511">
                  <c:v>-0.144954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9-4F9C-B970-91F4D4433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rvec_z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Graph'!$F$1</c:f>
              <c:strCache>
                <c:ptCount val="1"/>
                <c:pt idx="0">
                  <c:v>rvec_z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'Ransac - Graph'!$F$2:$F$513</c:f>
              <c:numCache>
                <c:formatCode>General</c:formatCode>
                <c:ptCount val="512"/>
                <c:pt idx="0">
                  <c:v>1.8525900000000001E-2</c:v>
                </c:pt>
                <c:pt idx="1">
                  <c:v>1.76825E-2</c:v>
                </c:pt>
                <c:pt idx="2">
                  <c:v>1.8012E-2</c:v>
                </c:pt>
                <c:pt idx="3">
                  <c:v>2.2680700000000002E-2</c:v>
                </c:pt>
                <c:pt idx="4">
                  <c:v>2.4665200000000002E-2</c:v>
                </c:pt>
                <c:pt idx="5">
                  <c:v>1.8882900000000001E-2</c:v>
                </c:pt>
                <c:pt idx="6">
                  <c:v>2.58531E-2</c:v>
                </c:pt>
                <c:pt idx="7">
                  <c:v>3.05945E-2</c:v>
                </c:pt>
                <c:pt idx="8">
                  <c:v>2.8252599999999999E-2</c:v>
                </c:pt>
                <c:pt idx="9">
                  <c:v>2.6863399999999999E-2</c:v>
                </c:pt>
                <c:pt idx="10">
                  <c:v>2.6295900000000001E-2</c:v>
                </c:pt>
                <c:pt idx="11">
                  <c:v>2.3288300000000001E-2</c:v>
                </c:pt>
                <c:pt idx="12">
                  <c:v>3.05011E-2</c:v>
                </c:pt>
                <c:pt idx="13">
                  <c:v>4.1118599999999998E-2</c:v>
                </c:pt>
                <c:pt idx="14">
                  <c:v>2.6055600000000002E-2</c:v>
                </c:pt>
                <c:pt idx="15">
                  <c:v>3.2410599999999998E-2</c:v>
                </c:pt>
                <c:pt idx="16">
                  <c:v>3.6916200000000003E-2</c:v>
                </c:pt>
                <c:pt idx="17">
                  <c:v>3.87517E-2</c:v>
                </c:pt>
                <c:pt idx="18">
                  <c:v>4.1474200000000003E-2</c:v>
                </c:pt>
                <c:pt idx="19">
                  <c:v>4.7217599999999998E-2</c:v>
                </c:pt>
                <c:pt idx="20">
                  <c:v>4.1984300000000002E-2</c:v>
                </c:pt>
                <c:pt idx="21">
                  <c:v>5.5538299999999999E-2</c:v>
                </c:pt>
                <c:pt idx="22">
                  <c:v>4.6148000000000002E-2</c:v>
                </c:pt>
                <c:pt idx="23">
                  <c:v>3.9491800000000001E-2</c:v>
                </c:pt>
                <c:pt idx="24">
                  <c:v>3.7915900000000002E-2</c:v>
                </c:pt>
                <c:pt idx="25">
                  <c:v>4.5186499999999998E-2</c:v>
                </c:pt>
                <c:pt idx="26">
                  <c:v>4.2854000000000003E-2</c:v>
                </c:pt>
                <c:pt idx="27">
                  <c:v>4.48811E-2</c:v>
                </c:pt>
                <c:pt idx="28">
                  <c:v>4.2484899999999999E-2</c:v>
                </c:pt>
                <c:pt idx="29">
                  <c:v>4.3250999999999998E-2</c:v>
                </c:pt>
                <c:pt idx="30">
                  <c:v>5.0594899999999998E-2</c:v>
                </c:pt>
                <c:pt idx="31">
                  <c:v>4.69334E-2</c:v>
                </c:pt>
                <c:pt idx="32">
                  <c:v>4.6770699999999998E-2</c:v>
                </c:pt>
                <c:pt idx="33">
                  <c:v>4.5339699999999997E-2</c:v>
                </c:pt>
                <c:pt idx="34">
                  <c:v>4.18059E-2</c:v>
                </c:pt>
                <c:pt idx="35">
                  <c:v>4.2148100000000001E-2</c:v>
                </c:pt>
                <c:pt idx="36">
                  <c:v>2.2083200000000001E-2</c:v>
                </c:pt>
                <c:pt idx="37">
                  <c:v>1.6142500000000001E-2</c:v>
                </c:pt>
                <c:pt idx="38">
                  <c:v>6.8696299999999998E-3</c:v>
                </c:pt>
                <c:pt idx="39">
                  <c:v>6.25535</c:v>
                </c:pt>
                <c:pt idx="40">
                  <c:v>6.2559500000000003</c:v>
                </c:pt>
                <c:pt idx="41">
                  <c:v>6.2585699999999997</c:v>
                </c:pt>
                <c:pt idx="42">
                  <c:v>6.2314499999999997</c:v>
                </c:pt>
                <c:pt idx="43">
                  <c:v>6.2412400000000003</c:v>
                </c:pt>
                <c:pt idx="44">
                  <c:v>6.2441899999999997</c:v>
                </c:pt>
                <c:pt idx="45">
                  <c:v>6.2453799999999999</c:v>
                </c:pt>
                <c:pt idx="46">
                  <c:v>6.2314100000000003</c:v>
                </c:pt>
                <c:pt idx="47">
                  <c:v>6.2297500000000001</c:v>
                </c:pt>
                <c:pt idx="48">
                  <c:v>6.2378200000000001</c:v>
                </c:pt>
                <c:pt idx="49">
                  <c:v>6.2207600000000003</c:v>
                </c:pt>
                <c:pt idx="50">
                  <c:v>6.2363200000000001</c:v>
                </c:pt>
                <c:pt idx="51">
                  <c:v>6.2202400000000004</c:v>
                </c:pt>
                <c:pt idx="52">
                  <c:v>6.2450200000000002</c:v>
                </c:pt>
                <c:pt idx="53">
                  <c:v>6.2386400000000002</c:v>
                </c:pt>
                <c:pt idx="54">
                  <c:v>6.2541599999999997</c:v>
                </c:pt>
                <c:pt idx="55">
                  <c:v>6.2495900000000004</c:v>
                </c:pt>
                <c:pt idx="56">
                  <c:v>6.2607200000000001</c:v>
                </c:pt>
                <c:pt idx="57">
                  <c:v>6.2686900000000003</c:v>
                </c:pt>
                <c:pt idx="58">
                  <c:v>8.1680699999999995E-3</c:v>
                </c:pt>
                <c:pt idx="59">
                  <c:v>1.3330399999999999E-2</c:v>
                </c:pt>
                <c:pt idx="60">
                  <c:v>1.7948100000000002E-2</c:v>
                </c:pt>
                <c:pt idx="61">
                  <c:v>2.73545E-2</c:v>
                </c:pt>
                <c:pt idx="62">
                  <c:v>3.0647400000000002E-2</c:v>
                </c:pt>
                <c:pt idx="63">
                  <c:v>2.8249900000000001E-2</c:v>
                </c:pt>
                <c:pt idx="64">
                  <c:v>1.8048600000000001E-2</c:v>
                </c:pt>
                <c:pt idx="65">
                  <c:v>3.4848499999999998E-2</c:v>
                </c:pt>
                <c:pt idx="66">
                  <c:v>3.1547499999999999E-2</c:v>
                </c:pt>
                <c:pt idx="67">
                  <c:v>1.9967499999999999E-2</c:v>
                </c:pt>
                <c:pt idx="68">
                  <c:v>1.0168999999999999E-2</c:v>
                </c:pt>
                <c:pt idx="69">
                  <c:v>6.2470299999999996</c:v>
                </c:pt>
                <c:pt idx="70">
                  <c:v>1.22112E-2</c:v>
                </c:pt>
                <c:pt idx="71">
                  <c:v>2.9770600000000001E-2</c:v>
                </c:pt>
                <c:pt idx="72">
                  <c:v>5.1686999999999997E-2</c:v>
                </c:pt>
                <c:pt idx="73">
                  <c:v>4.8619799999999998E-2</c:v>
                </c:pt>
                <c:pt idx="74">
                  <c:v>7.5550699999999998E-2</c:v>
                </c:pt>
                <c:pt idx="75">
                  <c:v>6.7123799999999997E-2</c:v>
                </c:pt>
                <c:pt idx="76">
                  <c:v>8.0190800000000007E-2</c:v>
                </c:pt>
                <c:pt idx="77">
                  <c:v>7.0984800000000001E-2</c:v>
                </c:pt>
                <c:pt idx="78">
                  <c:v>0.112969</c:v>
                </c:pt>
                <c:pt idx="79">
                  <c:v>0.104016</c:v>
                </c:pt>
                <c:pt idx="80">
                  <c:v>0.106292</c:v>
                </c:pt>
                <c:pt idx="81">
                  <c:v>9.8671300000000003E-2</c:v>
                </c:pt>
                <c:pt idx="82">
                  <c:v>0.101966</c:v>
                </c:pt>
                <c:pt idx="83">
                  <c:v>0.10116600000000001</c:v>
                </c:pt>
                <c:pt idx="84">
                  <c:v>9.5814700000000003E-2</c:v>
                </c:pt>
                <c:pt idx="85">
                  <c:v>9.16043E-2</c:v>
                </c:pt>
                <c:pt idx="86">
                  <c:v>8.3809099999999997E-2</c:v>
                </c:pt>
                <c:pt idx="87">
                  <c:v>0.130547</c:v>
                </c:pt>
                <c:pt idx="88">
                  <c:v>7.7128500000000003E-2</c:v>
                </c:pt>
                <c:pt idx="89">
                  <c:v>5.5175599999999998E-2</c:v>
                </c:pt>
                <c:pt idx="90">
                  <c:v>4.7093000000000003E-2</c:v>
                </c:pt>
                <c:pt idx="91">
                  <c:v>3.9367699999999999E-2</c:v>
                </c:pt>
                <c:pt idx="92">
                  <c:v>5.5171199999999997E-2</c:v>
                </c:pt>
                <c:pt idx="93">
                  <c:v>6.3974900000000001E-2</c:v>
                </c:pt>
                <c:pt idx="94">
                  <c:v>8.1404900000000002E-2</c:v>
                </c:pt>
                <c:pt idx="95">
                  <c:v>5.5731900000000001E-2</c:v>
                </c:pt>
                <c:pt idx="96">
                  <c:v>5.9841100000000001E-2</c:v>
                </c:pt>
                <c:pt idx="97">
                  <c:v>6.2486100000000002</c:v>
                </c:pt>
                <c:pt idx="98">
                  <c:v>0.119294</c:v>
                </c:pt>
                <c:pt idx="99">
                  <c:v>9.9735400000000002E-2</c:v>
                </c:pt>
                <c:pt idx="100">
                  <c:v>7.9632300000000003E-2</c:v>
                </c:pt>
                <c:pt idx="101">
                  <c:v>7.4377399999999996E-2</c:v>
                </c:pt>
                <c:pt idx="102">
                  <c:v>0.10166799999999999</c:v>
                </c:pt>
                <c:pt idx="103">
                  <c:v>8.0626100000000006E-2</c:v>
                </c:pt>
                <c:pt idx="104">
                  <c:v>4.5648000000000001E-2</c:v>
                </c:pt>
                <c:pt idx="105">
                  <c:v>8.9519100000000004E-2</c:v>
                </c:pt>
                <c:pt idx="106">
                  <c:v>4.7196500000000002E-2</c:v>
                </c:pt>
                <c:pt idx="107">
                  <c:v>8.5880100000000001E-2</c:v>
                </c:pt>
                <c:pt idx="108">
                  <c:v>0.13661100000000001</c:v>
                </c:pt>
                <c:pt idx="109">
                  <c:v>0.13014999999999999</c:v>
                </c:pt>
                <c:pt idx="110">
                  <c:v>0.13356000000000001</c:v>
                </c:pt>
                <c:pt idx="111">
                  <c:v>0.20955599999999999</c:v>
                </c:pt>
                <c:pt idx="112">
                  <c:v>0.14851900000000001</c:v>
                </c:pt>
                <c:pt idx="113">
                  <c:v>0.170379</c:v>
                </c:pt>
                <c:pt idx="114">
                  <c:v>0.14813899999999999</c:v>
                </c:pt>
                <c:pt idx="115">
                  <c:v>0.17555200000000001</c:v>
                </c:pt>
                <c:pt idx="116">
                  <c:v>0.151029</c:v>
                </c:pt>
                <c:pt idx="117">
                  <c:v>0.136325</c:v>
                </c:pt>
                <c:pt idx="118">
                  <c:v>0.17655199999999999</c:v>
                </c:pt>
                <c:pt idx="119">
                  <c:v>0.15146499999999999</c:v>
                </c:pt>
                <c:pt idx="120">
                  <c:v>0.167682</c:v>
                </c:pt>
                <c:pt idx="121">
                  <c:v>0.13606599999999999</c:v>
                </c:pt>
                <c:pt idx="122">
                  <c:v>0.14149800000000001</c:v>
                </c:pt>
                <c:pt idx="123">
                  <c:v>0.164076</c:v>
                </c:pt>
                <c:pt idx="124">
                  <c:v>0.13747999999999999</c:v>
                </c:pt>
                <c:pt idx="125">
                  <c:v>0.178706</c:v>
                </c:pt>
                <c:pt idx="126">
                  <c:v>0.14186599999999999</c:v>
                </c:pt>
                <c:pt idx="127">
                  <c:v>0.123199</c:v>
                </c:pt>
                <c:pt idx="128">
                  <c:v>0.102688</c:v>
                </c:pt>
                <c:pt idx="129">
                  <c:v>9.8411600000000002E-2</c:v>
                </c:pt>
                <c:pt idx="130">
                  <c:v>0.12091200000000001</c:v>
                </c:pt>
                <c:pt idx="131">
                  <c:v>9.65839E-2</c:v>
                </c:pt>
                <c:pt idx="132">
                  <c:v>0.109338</c:v>
                </c:pt>
                <c:pt idx="133">
                  <c:v>0.106403</c:v>
                </c:pt>
                <c:pt idx="134">
                  <c:v>0.122715</c:v>
                </c:pt>
                <c:pt idx="135">
                  <c:v>0.14266400000000001</c:v>
                </c:pt>
                <c:pt idx="136">
                  <c:v>0.166966</c:v>
                </c:pt>
                <c:pt idx="137">
                  <c:v>0.108389</c:v>
                </c:pt>
                <c:pt idx="138">
                  <c:v>0.163914</c:v>
                </c:pt>
                <c:pt idx="139">
                  <c:v>0.13627600000000001</c:v>
                </c:pt>
                <c:pt idx="140">
                  <c:v>0.18955900000000001</c:v>
                </c:pt>
                <c:pt idx="141">
                  <c:v>0.147235</c:v>
                </c:pt>
                <c:pt idx="142">
                  <c:v>0.16447100000000001</c:v>
                </c:pt>
                <c:pt idx="143">
                  <c:v>0.15431</c:v>
                </c:pt>
                <c:pt idx="144">
                  <c:v>0.12262199999999999</c:v>
                </c:pt>
                <c:pt idx="145">
                  <c:v>0.13275700000000001</c:v>
                </c:pt>
                <c:pt idx="146">
                  <c:v>0.165718</c:v>
                </c:pt>
                <c:pt idx="147">
                  <c:v>0.16453200000000001</c:v>
                </c:pt>
                <c:pt idx="148">
                  <c:v>0.148234</c:v>
                </c:pt>
                <c:pt idx="149">
                  <c:v>0.16480500000000001</c:v>
                </c:pt>
                <c:pt idx="150">
                  <c:v>0.177179</c:v>
                </c:pt>
                <c:pt idx="151">
                  <c:v>0.16087899999999999</c:v>
                </c:pt>
                <c:pt idx="152">
                  <c:v>0.22381100000000001</c:v>
                </c:pt>
                <c:pt idx="153">
                  <c:v>0.17724699999999999</c:v>
                </c:pt>
                <c:pt idx="154">
                  <c:v>0.17218900000000001</c:v>
                </c:pt>
                <c:pt idx="155">
                  <c:v>0.145482</c:v>
                </c:pt>
                <c:pt idx="156">
                  <c:v>0.16417899999999999</c:v>
                </c:pt>
                <c:pt idx="157">
                  <c:v>0.16123399999999999</c:v>
                </c:pt>
                <c:pt idx="158">
                  <c:v>0.12690000000000001</c:v>
                </c:pt>
                <c:pt idx="159">
                  <c:v>8.7970900000000005E-2</c:v>
                </c:pt>
                <c:pt idx="160">
                  <c:v>9.4000100000000003E-2</c:v>
                </c:pt>
                <c:pt idx="161">
                  <c:v>0.12145599999999999</c:v>
                </c:pt>
                <c:pt idx="162">
                  <c:v>0.119876</c:v>
                </c:pt>
                <c:pt idx="163">
                  <c:v>0.12725700000000001</c:v>
                </c:pt>
                <c:pt idx="164">
                  <c:v>0.10216</c:v>
                </c:pt>
                <c:pt idx="165">
                  <c:v>0.131386</c:v>
                </c:pt>
                <c:pt idx="166">
                  <c:v>0.107735</c:v>
                </c:pt>
                <c:pt idx="167">
                  <c:v>7.3214699999999994E-2</c:v>
                </c:pt>
                <c:pt idx="168">
                  <c:v>0.10059800000000001</c:v>
                </c:pt>
                <c:pt idx="169">
                  <c:v>0.151978</c:v>
                </c:pt>
                <c:pt idx="170">
                  <c:v>9.27095E-2</c:v>
                </c:pt>
                <c:pt idx="171">
                  <c:v>9.6366499999999994E-2</c:v>
                </c:pt>
                <c:pt idx="172">
                  <c:v>9.67031E-2</c:v>
                </c:pt>
                <c:pt idx="173">
                  <c:v>8.8690500000000005E-2</c:v>
                </c:pt>
                <c:pt idx="174">
                  <c:v>0.10812099999999999</c:v>
                </c:pt>
                <c:pt idx="175">
                  <c:v>0.10792</c:v>
                </c:pt>
                <c:pt idx="176">
                  <c:v>0.10824</c:v>
                </c:pt>
                <c:pt idx="177">
                  <c:v>0.12654799999999999</c:v>
                </c:pt>
                <c:pt idx="178">
                  <c:v>0.135189</c:v>
                </c:pt>
                <c:pt idx="179">
                  <c:v>0.120421</c:v>
                </c:pt>
                <c:pt idx="180">
                  <c:v>0.11629</c:v>
                </c:pt>
                <c:pt idx="181">
                  <c:v>0.13086</c:v>
                </c:pt>
                <c:pt idx="182">
                  <c:v>0.101595</c:v>
                </c:pt>
                <c:pt idx="183">
                  <c:v>0.117954</c:v>
                </c:pt>
                <c:pt idx="184">
                  <c:v>0.11068</c:v>
                </c:pt>
                <c:pt idx="185">
                  <c:v>9.3316499999999997E-2</c:v>
                </c:pt>
                <c:pt idx="186">
                  <c:v>8.4027699999999997E-2</c:v>
                </c:pt>
                <c:pt idx="187">
                  <c:v>6.3073199999999996E-2</c:v>
                </c:pt>
                <c:pt idx="188">
                  <c:v>7.2177599999999995E-2</c:v>
                </c:pt>
                <c:pt idx="189">
                  <c:v>8.1331200000000006E-2</c:v>
                </c:pt>
                <c:pt idx="190">
                  <c:v>8.3839200000000003E-2</c:v>
                </c:pt>
                <c:pt idx="191">
                  <c:v>8.4518800000000005E-2</c:v>
                </c:pt>
                <c:pt idx="192">
                  <c:v>8.53381E-2</c:v>
                </c:pt>
                <c:pt idx="193">
                  <c:v>9.4906400000000002E-2</c:v>
                </c:pt>
                <c:pt idx="194">
                  <c:v>7.8091900000000006E-2</c:v>
                </c:pt>
                <c:pt idx="195">
                  <c:v>6.4090900000000006E-2</c:v>
                </c:pt>
                <c:pt idx="196">
                  <c:v>6.8243499999999999E-2</c:v>
                </c:pt>
                <c:pt idx="197">
                  <c:v>6.4930000000000002E-2</c:v>
                </c:pt>
                <c:pt idx="198">
                  <c:v>5.3997200000000002E-2</c:v>
                </c:pt>
                <c:pt idx="199">
                  <c:v>6.9924899999999998E-2</c:v>
                </c:pt>
                <c:pt idx="200">
                  <c:v>6.2536300000000003E-2</c:v>
                </c:pt>
                <c:pt idx="201">
                  <c:v>6.5243700000000002E-2</c:v>
                </c:pt>
                <c:pt idx="202">
                  <c:v>6.7517800000000003E-2</c:v>
                </c:pt>
                <c:pt idx="203">
                  <c:v>4.6174300000000001E-2</c:v>
                </c:pt>
                <c:pt idx="204">
                  <c:v>5.6350600000000001E-2</c:v>
                </c:pt>
                <c:pt idx="205">
                  <c:v>4.1645300000000003E-2</c:v>
                </c:pt>
                <c:pt idx="206">
                  <c:v>5.3191099999999998E-2</c:v>
                </c:pt>
                <c:pt idx="207">
                  <c:v>3.31235E-2</c:v>
                </c:pt>
                <c:pt idx="208">
                  <c:v>2.7417199999999999E-2</c:v>
                </c:pt>
                <c:pt idx="209">
                  <c:v>3.3248399999999997E-2</c:v>
                </c:pt>
                <c:pt idx="210">
                  <c:v>2.9708399999999999E-2</c:v>
                </c:pt>
                <c:pt idx="211">
                  <c:v>4.0398299999999998E-2</c:v>
                </c:pt>
                <c:pt idx="212">
                  <c:v>4.5236600000000002E-2</c:v>
                </c:pt>
                <c:pt idx="213">
                  <c:v>3.7892500000000003E-2</c:v>
                </c:pt>
                <c:pt idx="214">
                  <c:v>3.9930300000000002E-2</c:v>
                </c:pt>
                <c:pt idx="215">
                  <c:v>4.3840900000000002E-2</c:v>
                </c:pt>
                <c:pt idx="216">
                  <c:v>5.4373100000000001E-2</c:v>
                </c:pt>
                <c:pt idx="217">
                  <c:v>4.9743799999999998E-2</c:v>
                </c:pt>
                <c:pt idx="218">
                  <c:v>6.4496100000000001E-2</c:v>
                </c:pt>
                <c:pt idx="219">
                  <c:v>7.0525199999999996E-2</c:v>
                </c:pt>
                <c:pt idx="220">
                  <c:v>6.9903400000000004E-2</c:v>
                </c:pt>
                <c:pt idx="221">
                  <c:v>6.6802700000000007E-2</c:v>
                </c:pt>
                <c:pt idx="222">
                  <c:v>5.8129100000000003E-2</c:v>
                </c:pt>
                <c:pt idx="223">
                  <c:v>7.15504E-2</c:v>
                </c:pt>
                <c:pt idx="224">
                  <c:v>5.20042E-2</c:v>
                </c:pt>
                <c:pt idx="225">
                  <c:v>5.7422599999999997E-2</c:v>
                </c:pt>
                <c:pt idx="226">
                  <c:v>4.3628699999999999E-2</c:v>
                </c:pt>
                <c:pt idx="227">
                  <c:v>4.3386300000000003E-2</c:v>
                </c:pt>
                <c:pt idx="228">
                  <c:v>4.7567499999999999E-2</c:v>
                </c:pt>
                <c:pt idx="229">
                  <c:v>4.2410400000000001E-2</c:v>
                </c:pt>
                <c:pt idx="230">
                  <c:v>4.0045299999999999E-2</c:v>
                </c:pt>
                <c:pt idx="231">
                  <c:v>4.1211999999999999E-2</c:v>
                </c:pt>
                <c:pt idx="232">
                  <c:v>5.4075900000000003E-2</c:v>
                </c:pt>
                <c:pt idx="233">
                  <c:v>5.9802000000000001E-2</c:v>
                </c:pt>
                <c:pt idx="234">
                  <c:v>7.6486899999999997E-2</c:v>
                </c:pt>
                <c:pt idx="235">
                  <c:v>7.8801700000000002E-2</c:v>
                </c:pt>
                <c:pt idx="236">
                  <c:v>8.7748900000000005E-2</c:v>
                </c:pt>
                <c:pt idx="237">
                  <c:v>8.8780499999999998E-2</c:v>
                </c:pt>
                <c:pt idx="238">
                  <c:v>0.112247</c:v>
                </c:pt>
                <c:pt idx="239">
                  <c:v>0.105892</c:v>
                </c:pt>
                <c:pt idx="240">
                  <c:v>0.110887</c:v>
                </c:pt>
                <c:pt idx="241">
                  <c:v>0.119715</c:v>
                </c:pt>
                <c:pt idx="242">
                  <c:v>0.127696</c:v>
                </c:pt>
                <c:pt idx="243">
                  <c:v>0.13786100000000001</c:v>
                </c:pt>
                <c:pt idx="244">
                  <c:v>0.13392799999999999</c:v>
                </c:pt>
                <c:pt idx="245">
                  <c:v>0.126808</c:v>
                </c:pt>
                <c:pt idx="246">
                  <c:v>0.129186</c:v>
                </c:pt>
                <c:pt idx="247">
                  <c:v>0.129186</c:v>
                </c:pt>
                <c:pt idx="248">
                  <c:v>0.129186</c:v>
                </c:pt>
                <c:pt idx="249">
                  <c:v>0.129186</c:v>
                </c:pt>
                <c:pt idx="250">
                  <c:v>0.129186</c:v>
                </c:pt>
                <c:pt idx="251">
                  <c:v>0.129186</c:v>
                </c:pt>
                <c:pt idx="252">
                  <c:v>0.129186</c:v>
                </c:pt>
                <c:pt idx="253">
                  <c:v>0.129186</c:v>
                </c:pt>
                <c:pt idx="254">
                  <c:v>0.129186</c:v>
                </c:pt>
                <c:pt idx="255">
                  <c:v>0.129186</c:v>
                </c:pt>
                <c:pt idx="256">
                  <c:v>9.7061999999999996E-2</c:v>
                </c:pt>
                <c:pt idx="257">
                  <c:v>0.101849</c:v>
                </c:pt>
                <c:pt idx="258">
                  <c:v>9.9333500000000005E-2</c:v>
                </c:pt>
                <c:pt idx="259">
                  <c:v>0.106835</c:v>
                </c:pt>
                <c:pt idx="260">
                  <c:v>0.1094</c:v>
                </c:pt>
                <c:pt idx="261">
                  <c:v>0.10413500000000001</c:v>
                </c:pt>
                <c:pt idx="262">
                  <c:v>0.106821</c:v>
                </c:pt>
                <c:pt idx="263">
                  <c:v>0.109582</c:v>
                </c:pt>
                <c:pt idx="264">
                  <c:v>0.10052999999999999</c:v>
                </c:pt>
                <c:pt idx="265">
                  <c:v>0.11292099999999999</c:v>
                </c:pt>
                <c:pt idx="266">
                  <c:v>0.106785</c:v>
                </c:pt>
                <c:pt idx="267">
                  <c:v>0.128272</c:v>
                </c:pt>
                <c:pt idx="268">
                  <c:v>0.105517</c:v>
                </c:pt>
                <c:pt idx="269">
                  <c:v>9.9531099999999997E-2</c:v>
                </c:pt>
                <c:pt idx="270">
                  <c:v>0.112078</c:v>
                </c:pt>
                <c:pt idx="271">
                  <c:v>9.3285800000000002E-2</c:v>
                </c:pt>
                <c:pt idx="272">
                  <c:v>9.4633099999999998E-2</c:v>
                </c:pt>
                <c:pt idx="273">
                  <c:v>9.4998899999999997E-2</c:v>
                </c:pt>
                <c:pt idx="274">
                  <c:v>9.0690499999999993E-2</c:v>
                </c:pt>
                <c:pt idx="275">
                  <c:v>8.9697499999999999E-2</c:v>
                </c:pt>
                <c:pt idx="276">
                  <c:v>9.88618E-2</c:v>
                </c:pt>
                <c:pt idx="277">
                  <c:v>0.10372099999999999</c:v>
                </c:pt>
                <c:pt idx="278">
                  <c:v>8.7590699999999994E-2</c:v>
                </c:pt>
                <c:pt idx="279">
                  <c:v>8.9210600000000001E-2</c:v>
                </c:pt>
                <c:pt idx="280">
                  <c:v>0.103814</c:v>
                </c:pt>
                <c:pt idx="281">
                  <c:v>9.0569300000000005E-2</c:v>
                </c:pt>
                <c:pt idx="282">
                  <c:v>9.3597799999999995E-2</c:v>
                </c:pt>
                <c:pt idx="283">
                  <c:v>8.1160399999999994E-2</c:v>
                </c:pt>
                <c:pt idx="284">
                  <c:v>8.3141300000000001E-2</c:v>
                </c:pt>
                <c:pt idx="285">
                  <c:v>6.13007E-2</c:v>
                </c:pt>
                <c:pt idx="286">
                  <c:v>5.7052499999999999E-2</c:v>
                </c:pt>
                <c:pt idx="287">
                  <c:v>4.3754599999999998E-2</c:v>
                </c:pt>
                <c:pt idx="288">
                  <c:v>4.4668199999999998E-2</c:v>
                </c:pt>
                <c:pt idx="289">
                  <c:v>3.8097600000000002E-2</c:v>
                </c:pt>
                <c:pt idx="290">
                  <c:v>3.97601E-2</c:v>
                </c:pt>
                <c:pt idx="291">
                  <c:v>4.78856E-2</c:v>
                </c:pt>
                <c:pt idx="292">
                  <c:v>4.4155399999999997E-2</c:v>
                </c:pt>
                <c:pt idx="293">
                  <c:v>5.3302599999999999E-2</c:v>
                </c:pt>
                <c:pt idx="294">
                  <c:v>5.1885000000000001E-2</c:v>
                </c:pt>
                <c:pt idx="295">
                  <c:v>5.8347799999999998E-2</c:v>
                </c:pt>
                <c:pt idx="296">
                  <c:v>5.1551100000000002E-2</c:v>
                </c:pt>
                <c:pt idx="297">
                  <c:v>5.13372E-2</c:v>
                </c:pt>
                <c:pt idx="298">
                  <c:v>5.1070400000000002E-2</c:v>
                </c:pt>
                <c:pt idx="299">
                  <c:v>4.6666899999999997E-2</c:v>
                </c:pt>
                <c:pt idx="300">
                  <c:v>6.5600400000000003E-2</c:v>
                </c:pt>
                <c:pt idx="301">
                  <c:v>5.7116500000000001E-2</c:v>
                </c:pt>
                <c:pt idx="302">
                  <c:v>6.1195800000000002E-2</c:v>
                </c:pt>
                <c:pt idx="303">
                  <c:v>6.5514299999999998E-2</c:v>
                </c:pt>
                <c:pt idx="304">
                  <c:v>6.7165299999999997E-2</c:v>
                </c:pt>
                <c:pt idx="305">
                  <c:v>6.8531800000000004E-2</c:v>
                </c:pt>
                <c:pt idx="306">
                  <c:v>7.3372000000000007E-2</c:v>
                </c:pt>
                <c:pt idx="307">
                  <c:v>5.6436300000000002E-2</c:v>
                </c:pt>
                <c:pt idx="308">
                  <c:v>5.3978999999999999E-2</c:v>
                </c:pt>
                <c:pt idx="309">
                  <c:v>4.8527500000000001E-2</c:v>
                </c:pt>
                <c:pt idx="310">
                  <c:v>4.6597300000000001E-2</c:v>
                </c:pt>
                <c:pt idx="311">
                  <c:v>4.6021300000000001E-2</c:v>
                </c:pt>
                <c:pt idx="312">
                  <c:v>6.0736800000000001E-2</c:v>
                </c:pt>
                <c:pt idx="313">
                  <c:v>5.6317300000000001E-2</c:v>
                </c:pt>
                <c:pt idx="314">
                  <c:v>6.6309699999999999E-2</c:v>
                </c:pt>
                <c:pt idx="315">
                  <c:v>4.6530500000000002E-2</c:v>
                </c:pt>
                <c:pt idx="316">
                  <c:v>5.9062999999999997E-2</c:v>
                </c:pt>
                <c:pt idx="317">
                  <c:v>4.4729699999999997E-2</c:v>
                </c:pt>
                <c:pt idx="318">
                  <c:v>3.7171900000000001E-2</c:v>
                </c:pt>
                <c:pt idx="319">
                  <c:v>2.8657200000000001E-2</c:v>
                </c:pt>
                <c:pt idx="320">
                  <c:v>3.9597899999999998E-2</c:v>
                </c:pt>
                <c:pt idx="321">
                  <c:v>2.9551600000000001E-2</c:v>
                </c:pt>
                <c:pt idx="322">
                  <c:v>2.2543400000000002E-2</c:v>
                </c:pt>
                <c:pt idx="323">
                  <c:v>1.95432E-2</c:v>
                </c:pt>
                <c:pt idx="324">
                  <c:v>1.9125699999999999E-2</c:v>
                </c:pt>
                <c:pt idx="325">
                  <c:v>6.2684199999999999</c:v>
                </c:pt>
                <c:pt idx="326">
                  <c:v>6.2476500000000001</c:v>
                </c:pt>
                <c:pt idx="327">
                  <c:v>6.2479500000000003</c:v>
                </c:pt>
                <c:pt idx="328">
                  <c:v>3.1482400000000001E-2</c:v>
                </c:pt>
                <c:pt idx="329">
                  <c:v>6.25779</c:v>
                </c:pt>
                <c:pt idx="330">
                  <c:v>3.01879E-2</c:v>
                </c:pt>
                <c:pt idx="331">
                  <c:v>2.6882400000000001E-2</c:v>
                </c:pt>
                <c:pt idx="332">
                  <c:v>4.2547300000000003E-2</c:v>
                </c:pt>
                <c:pt idx="333">
                  <c:v>4.27482E-2</c:v>
                </c:pt>
                <c:pt idx="334">
                  <c:v>4.9380800000000002E-2</c:v>
                </c:pt>
                <c:pt idx="335">
                  <c:v>5.9499000000000003E-2</c:v>
                </c:pt>
                <c:pt idx="336">
                  <c:v>5.2544199999999999E-2</c:v>
                </c:pt>
                <c:pt idx="337">
                  <c:v>5.7842200000000003E-2</c:v>
                </c:pt>
                <c:pt idx="338">
                  <c:v>5.0519500000000002E-2</c:v>
                </c:pt>
                <c:pt idx="339">
                  <c:v>5.3299600000000003E-2</c:v>
                </c:pt>
                <c:pt idx="340">
                  <c:v>5.7380100000000003E-2</c:v>
                </c:pt>
                <c:pt idx="341">
                  <c:v>3.7917600000000003E-2</c:v>
                </c:pt>
                <c:pt idx="342">
                  <c:v>5.3346699999999997E-2</c:v>
                </c:pt>
                <c:pt idx="343">
                  <c:v>4.3683300000000001E-2</c:v>
                </c:pt>
                <c:pt idx="344">
                  <c:v>3.6572899999999998E-2</c:v>
                </c:pt>
                <c:pt idx="345">
                  <c:v>3.2431799999999997E-2</c:v>
                </c:pt>
                <c:pt idx="346">
                  <c:v>3.0732099999999998E-2</c:v>
                </c:pt>
                <c:pt idx="347">
                  <c:v>4.2429000000000001E-2</c:v>
                </c:pt>
                <c:pt idx="348">
                  <c:v>2.6938699999999999E-2</c:v>
                </c:pt>
                <c:pt idx="349">
                  <c:v>2.0660700000000001E-2</c:v>
                </c:pt>
                <c:pt idx="350">
                  <c:v>2.9897099999999999E-2</c:v>
                </c:pt>
                <c:pt idx="351">
                  <c:v>3.1188500000000001E-2</c:v>
                </c:pt>
                <c:pt idx="352">
                  <c:v>3.27058E-2</c:v>
                </c:pt>
                <c:pt idx="353">
                  <c:v>3.6073300000000003E-2</c:v>
                </c:pt>
                <c:pt idx="354">
                  <c:v>2.0482899999999998E-2</c:v>
                </c:pt>
                <c:pt idx="355">
                  <c:v>4.1158399999999998E-2</c:v>
                </c:pt>
                <c:pt idx="356">
                  <c:v>5.0574099999999997E-2</c:v>
                </c:pt>
                <c:pt idx="357">
                  <c:v>4.0353100000000003E-2</c:v>
                </c:pt>
                <c:pt idx="358">
                  <c:v>4.6636200000000003E-2</c:v>
                </c:pt>
                <c:pt idx="359">
                  <c:v>5.58115E-2</c:v>
                </c:pt>
                <c:pt idx="360">
                  <c:v>5.80677E-2</c:v>
                </c:pt>
                <c:pt idx="361">
                  <c:v>2.94927E-2</c:v>
                </c:pt>
                <c:pt idx="362">
                  <c:v>3.0350800000000001E-2</c:v>
                </c:pt>
                <c:pt idx="363">
                  <c:v>6.2552300000000001</c:v>
                </c:pt>
                <c:pt idx="364">
                  <c:v>6.2465900000000003</c:v>
                </c:pt>
                <c:pt idx="365">
                  <c:v>6.2169600000000003</c:v>
                </c:pt>
                <c:pt idx="366">
                  <c:v>6.1909400000000003</c:v>
                </c:pt>
                <c:pt idx="367">
                  <c:v>6.1998300000000004</c:v>
                </c:pt>
                <c:pt idx="368">
                  <c:v>6.1821999999999999</c:v>
                </c:pt>
                <c:pt idx="369">
                  <c:v>6.1857300000000004</c:v>
                </c:pt>
                <c:pt idx="370">
                  <c:v>6.17387</c:v>
                </c:pt>
                <c:pt idx="371">
                  <c:v>6.2305999999999999</c:v>
                </c:pt>
                <c:pt idx="372">
                  <c:v>6.2231100000000001</c:v>
                </c:pt>
                <c:pt idx="373">
                  <c:v>6.2460699999999996</c:v>
                </c:pt>
                <c:pt idx="374">
                  <c:v>6.8802299999999997E-2</c:v>
                </c:pt>
                <c:pt idx="375">
                  <c:v>9.5883499999999997E-2</c:v>
                </c:pt>
                <c:pt idx="376">
                  <c:v>9.4667299999999996E-2</c:v>
                </c:pt>
                <c:pt idx="377">
                  <c:v>9.7073099999999996E-2</c:v>
                </c:pt>
                <c:pt idx="378">
                  <c:v>9.7987000000000005E-2</c:v>
                </c:pt>
                <c:pt idx="379">
                  <c:v>7.1981799999999999E-2</c:v>
                </c:pt>
                <c:pt idx="380">
                  <c:v>5.6402000000000001E-2</c:v>
                </c:pt>
                <c:pt idx="381">
                  <c:v>6.1377000000000001E-2</c:v>
                </c:pt>
                <c:pt idx="382">
                  <c:v>8.4256700000000004E-2</c:v>
                </c:pt>
                <c:pt idx="383">
                  <c:v>8.3244499999999999E-2</c:v>
                </c:pt>
                <c:pt idx="384">
                  <c:v>5.57717E-2</c:v>
                </c:pt>
                <c:pt idx="385">
                  <c:v>4.5713700000000003E-2</c:v>
                </c:pt>
                <c:pt idx="386">
                  <c:v>6.4307500000000004E-2</c:v>
                </c:pt>
                <c:pt idx="387">
                  <c:v>5.7736000000000003E-2</c:v>
                </c:pt>
                <c:pt idx="388">
                  <c:v>6.2241499999999998</c:v>
                </c:pt>
                <c:pt idx="389">
                  <c:v>6.2074199999999999</c:v>
                </c:pt>
                <c:pt idx="390">
                  <c:v>6.2030399999999997</c:v>
                </c:pt>
                <c:pt idx="391">
                  <c:v>6.1701899999999998</c:v>
                </c:pt>
                <c:pt idx="392">
                  <c:v>6.1256500000000003</c:v>
                </c:pt>
                <c:pt idx="393">
                  <c:v>6.0542499999999997</c:v>
                </c:pt>
                <c:pt idx="394">
                  <c:v>5.9863499999999998</c:v>
                </c:pt>
                <c:pt idx="395">
                  <c:v>5.8784599999999996</c:v>
                </c:pt>
                <c:pt idx="396">
                  <c:v>5.8335800000000004</c:v>
                </c:pt>
                <c:pt idx="397">
                  <c:v>5.7499099999999999</c:v>
                </c:pt>
                <c:pt idx="398">
                  <c:v>5.7051400000000001</c:v>
                </c:pt>
                <c:pt idx="399">
                  <c:v>5.6515899999999997</c:v>
                </c:pt>
                <c:pt idx="400">
                  <c:v>5.6038100000000002</c:v>
                </c:pt>
                <c:pt idx="401">
                  <c:v>5.5665800000000001</c:v>
                </c:pt>
                <c:pt idx="402">
                  <c:v>5.5490199999999996</c:v>
                </c:pt>
                <c:pt idx="403">
                  <c:v>5.5126400000000002</c:v>
                </c:pt>
                <c:pt idx="404">
                  <c:v>5.4774200000000004</c:v>
                </c:pt>
                <c:pt idx="405">
                  <c:v>5.4728300000000001</c:v>
                </c:pt>
                <c:pt idx="406">
                  <c:v>5.4589800000000004</c:v>
                </c:pt>
                <c:pt idx="407">
                  <c:v>5.4234600000000004</c:v>
                </c:pt>
                <c:pt idx="408">
                  <c:v>5.4233200000000004</c:v>
                </c:pt>
                <c:pt idx="409">
                  <c:v>5.4167699999999996</c:v>
                </c:pt>
                <c:pt idx="410">
                  <c:v>5.3955399999999996</c:v>
                </c:pt>
                <c:pt idx="411">
                  <c:v>5.3795799999999998</c:v>
                </c:pt>
                <c:pt idx="412">
                  <c:v>5.3802700000000003</c:v>
                </c:pt>
                <c:pt idx="413">
                  <c:v>5.38368</c:v>
                </c:pt>
                <c:pt idx="414">
                  <c:v>5.4313200000000004</c:v>
                </c:pt>
                <c:pt idx="415">
                  <c:v>5.4448999999999996</c:v>
                </c:pt>
                <c:pt idx="416">
                  <c:v>5.4973900000000002</c:v>
                </c:pt>
                <c:pt idx="417">
                  <c:v>5.5263099999999996</c:v>
                </c:pt>
                <c:pt idx="418">
                  <c:v>5.5393299999999996</c:v>
                </c:pt>
                <c:pt idx="419">
                  <c:v>5.5761200000000004</c:v>
                </c:pt>
                <c:pt idx="420">
                  <c:v>5.5903900000000002</c:v>
                </c:pt>
                <c:pt idx="421">
                  <c:v>5.6243699999999999</c:v>
                </c:pt>
                <c:pt idx="422">
                  <c:v>5.6558599999999997</c:v>
                </c:pt>
                <c:pt idx="423">
                  <c:v>5.6812800000000001</c:v>
                </c:pt>
                <c:pt idx="424">
                  <c:v>5.7503000000000002</c:v>
                </c:pt>
                <c:pt idx="425">
                  <c:v>5.7587000000000002</c:v>
                </c:pt>
                <c:pt idx="426">
                  <c:v>5.8182200000000002</c:v>
                </c:pt>
                <c:pt idx="427">
                  <c:v>5.8685499999999999</c:v>
                </c:pt>
                <c:pt idx="428">
                  <c:v>5.8894099999999998</c:v>
                </c:pt>
                <c:pt idx="429">
                  <c:v>5.9795100000000003</c:v>
                </c:pt>
                <c:pt idx="430">
                  <c:v>6.0031999999999996</c:v>
                </c:pt>
                <c:pt idx="431">
                  <c:v>6.0244</c:v>
                </c:pt>
                <c:pt idx="432">
                  <c:v>6.0793900000000001</c:v>
                </c:pt>
                <c:pt idx="433">
                  <c:v>6.11313</c:v>
                </c:pt>
                <c:pt idx="434">
                  <c:v>6.1258299999999997</c:v>
                </c:pt>
                <c:pt idx="435">
                  <c:v>6.1402099999999997</c:v>
                </c:pt>
                <c:pt idx="436">
                  <c:v>6.1661400000000004</c:v>
                </c:pt>
                <c:pt idx="437">
                  <c:v>6.1936799999999996</c:v>
                </c:pt>
                <c:pt idx="438">
                  <c:v>6.1642700000000001</c:v>
                </c:pt>
                <c:pt idx="439">
                  <c:v>6.1598199999999999</c:v>
                </c:pt>
                <c:pt idx="440">
                  <c:v>6.1452900000000001</c:v>
                </c:pt>
                <c:pt idx="441">
                  <c:v>6.1224800000000004</c:v>
                </c:pt>
                <c:pt idx="442">
                  <c:v>6.11707</c:v>
                </c:pt>
                <c:pt idx="443">
                  <c:v>6.0854999999999997</c:v>
                </c:pt>
                <c:pt idx="444">
                  <c:v>6.0736400000000001</c:v>
                </c:pt>
                <c:pt idx="445">
                  <c:v>6.0873699999999999</c:v>
                </c:pt>
                <c:pt idx="446">
                  <c:v>6.0324600000000004</c:v>
                </c:pt>
                <c:pt idx="447">
                  <c:v>6.0334599999999998</c:v>
                </c:pt>
                <c:pt idx="448">
                  <c:v>6.0368599999999999</c:v>
                </c:pt>
                <c:pt idx="449">
                  <c:v>6.0557499999999997</c:v>
                </c:pt>
                <c:pt idx="450">
                  <c:v>5.9811300000000003</c:v>
                </c:pt>
                <c:pt idx="451">
                  <c:v>6.03193</c:v>
                </c:pt>
                <c:pt idx="452">
                  <c:v>5.9553500000000001</c:v>
                </c:pt>
                <c:pt idx="453">
                  <c:v>5.9591099999999999</c:v>
                </c:pt>
                <c:pt idx="454">
                  <c:v>5.9549200000000004</c:v>
                </c:pt>
                <c:pt idx="455">
                  <c:v>5.8745000000000003</c:v>
                </c:pt>
                <c:pt idx="456">
                  <c:v>5.9034300000000002</c:v>
                </c:pt>
                <c:pt idx="457">
                  <c:v>5.8997799999999998</c:v>
                </c:pt>
                <c:pt idx="458">
                  <c:v>5.8602400000000001</c:v>
                </c:pt>
                <c:pt idx="459">
                  <c:v>5.9014300000000004</c:v>
                </c:pt>
                <c:pt idx="460">
                  <c:v>5.9080300000000001</c:v>
                </c:pt>
                <c:pt idx="461">
                  <c:v>5.9014600000000002</c:v>
                </c:pt>
                <c:pt idx="462">
                  <c:v>5.9115399999999996</c:v>
                </c:pt>
                <c:pt idx="463">
                  <c:v>5.9313700000000003</c:v>
                </c:pt>
                <c:pt idx="464">
                  <c:v>5.9402600000000003</c:v>
                </c:pt>
                <c:pt idx="465">
                  <c:v>5.9217700000000004</c:v>
                </c:pt>
                <c:pt idx="466">
                  <c:v>5.8973000000000004</c:v>
                </c:pt>
                <c:pt idx="467">
                  <c:v>5.9291999999999998</c:v>
                </c:pt>
                <c:pt idx="468">
                  <c:v>5.9037899999999999</c:v>
                </c:pt>
                <c:pt idx="469">
                  <c:v>5.8874899999999997</c:v>
                </c:pt>
                <c:pt idx="470">
                  <c:v>5.85107</c:v>
                </c:pt>
                <c:pt idx="471">
                  <c:v>5.8705600000000002</c:v>
                </c:pt>
                <c:pt idx="472">
                  <c:v>5.87087</c:v>
                </c:pt>
                <c:pt idx="473">
                  <c:v>5.8658999999999999</c:v>
                </c:pt>
                <c:pt idx="474">
                  <c:v>5.8493899999999996</c:v>
                </c:pt>
                <c:pt idx="475">
                  <c:v>5.8228400000000002</c:v>
                </c:pt>
                <c:pt idx="476">
                  <c:v>5.8212099999999998</c:v>
                </c:pt>
                <c:pt idx="477">
                  <c:v>5.8432000000000004</c:v>
                </c:pt>
                <c:pt idx="478">
                  <c:v>5.8353999999999999</c:v>
                </c:pt>
                <c:pt idx="479">
                  <c:v>5.7871199999999998</c:v>
                </c:pt>
                <c:pt idx="480">
                  <c:v>5.7682200000000003</c:v>
                </c:pt>
                <c:pt idx="481">
                  <c:v>5.76675</c:v>
                </c:pt>
                <c:pt idx="482">
                  <c:v>5.75223</c:v>
                </c:pt>
                <c:pt idx="483">
                  <c:v>5.7645200000000001</c:v>
                </c:pt>
                <c:pt idx="484">
                  <c:v>5.7718100000000003</c:v>
                </c:pt>
                <c:pt idx="485">
                  <c:v>5.7721799999999996</c:v>
                </c:pt>
                <c:pt idx="486">
                  <c:v>5.7447800000000004</c:v>
                </c:pt>
                <c:pt idx="487">
                  <c:v>5.7591799999999997</c:v>
                </c:pt>
                <c:pt idx="488">
                  <c:v>5.7659700000000003</c:v>
                </c:pt>
                <c:pt idx="489">
                  <c:v>5.7822399999999998</c:v>
                </c:pt>
                <c:pt idx="490">
                  <c:v>5.7985899999999999</c:v>
                </c:pt>
                <c:pt idx="491">
                  <c:v>5.9151699999999998</c:v>
                </c:pt>
                <c:pt idx="492">
                  <c:v>5.9589299999999996</c:v>
                </c:pt>
                <c:pt idx="493">
                  <c:v>5.9991099999999999</c:v>
                </c:pt>
                <c:pt idx="494">
                  <c:v>6.0724</c:v>
                </c:pt>
                <c:pt idx="495">
                  <c:v>6.1120599999999996</c:v>
                </c:pt>
                <c:pt idx="496">
                  <c:v>6.1748099999999999</c:v>
                </c:pt>
                <c:pt idx="497">
                  <c:v>0.10577400000000001</c:v>
                </c:pt>
                <c:pt idx="498">
                  <c:v>9.5800499999999997E-2</c:v>
                </c:pt>
                <c:pt idx="499">
                  <c:v>0.108664</c:v>
                </c:pt>
                <c:pt idx="500">
                  <c:v>0.120251</c:v>
                </c:pt>
                <c:pt idx="501">
                  <c:v>8.2751699999999997E-2</c:v>
                </c:pt>
                <c:pt idx="502">
                  <c:v>8.5500300000000001E-2</c:v>
                </c:pt>
                <c:pt idx="503">
                  <c:v>7.9601599999999995E-2</c:v>
                </c:pt>
                <c:pt idx="504">
                  <c:v>5.5011900000000002E-2</c:v>
                </c:pt>
                <c:pt idx="505">
                  <c:v>9.2882300000000001E-2</c:v>
                </c:pt>
                <c:pt idx="506">
                  <c:v>8.0241300000000002E-2</c:v>
                </c:pt>
                <c:pt idx="507">
                  <c:v>9.04171E-2</c:v>
                </c:pt>
                <c:pt idx="508">
                  <c:v>0.100956</c:v>
                </c:pt>
                <c:pt idx="509">
                  <c:v>6.7534999999999998E-2</c:v>
                </c:pt>
                <c:pt idx="510">
                  <c:v>8.4600300000000003E-2</c:v>
                </c:pt>
                <c:pt idx="511">
                  <c:v>8.3494499999999999E-2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E-4D30-9B54-0B0FAA6A7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15</xdr:col>
      <xdr:colOff>0</xdr:colOff>
      <xdr:row>16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7DD20946-84BD-45FD-B933-77406770F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0</xdr:colOff>
      <xdr:row>16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2C8517-9895-48B4-9743-5A909BE1C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27</xdr:col>
      <xdr:colOff>0</xdr:colOff>
      <xdr:row>16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7690B88-C83E-4EDD-9EDC-4FB2CB8F6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0</xdr:colOff>
      <xdr:row>31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9A5E88B-333D-4283-870C-EA7004DB4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0</xdr:colOff>
      <xdr:row>31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EFCFC31-8108-477E-BDDC-C37A7822C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27</xdr:col>
      <xdr:colOff>0</xdr:colOff>
      <xdr:row>31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7272E26-4A6E-4ABF-9A5D-E51ACE3AF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6"/>
  <sheetViews>
    <sheetView tabSelected="1" zoomScale="70" zoomScaleNormal="70" workbookViewId="0">
      <selection activeCell="Z40" sqref="Z40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-11.6158</v>
      </c>
      <c r="B2">
        <v>-4.1017999999999999</v>
      </c>
      <c r="C2">
        <v>38.798200000000001</v>
      </c>
      <c r="D2">
        <v>5.0074000000000004E-3</v>
      </c>
      <c r="E2">
        <v>0.17172399999999999</v>
      </c>
      <c r="F2">
        <v>1.8525900000000001E-2</v>
      </c>
    </row>
    <row r="3" spans="1:6" x14ac:dyDescent="0.25">
      <c r="A3">
        <v>-11.438000000000001</v>
      </c>
      <c r="B3">
        <v>-4.1455399999999996</v>
      </c>
      <c r="C3">
        <v>38.168799999999997</v>
      </c>
      <c r="D3">
        <v>-7.0824100000000001E-2</v>
      </c>
      <c r="E3">
        <v>0.182333</v>
      </c>
      <c r="F3">
        <v>1.76825E-2</v>
      </c>
    </row>
    <row r="4" spans="1:6" x14ac:dyDescent="0.25">
      <c r="A4">
        <v>-11.4122</v>
      </c>
      <c r="B4">
        <v>-4.1353</v>
      </c>
      <c r="C4">
        <v>38.643300000000004</v>
      </c>
      <c r="D4">
        <v>-5.6775800000000001E-2</v>
      </c>
      <c r="E4">
        <v>0.164104</v>
      </c>
      <c r="F4">
        <v>1.8012E-2</v>
      </c>
    </row>
    <row r="5" spans="1:6" x14ac:dyDescent="0.25">
      <c r="A5">
        <v>-11.4476</v>
      </c>
      <c r="B5">
        <v>-4.00657</v>
      </c>
      <c r="C5">
        <v>39.146000000000001</v>
      </c>
      <c r="D5">
        <v>-4.51195E-2</v>
      </c>
      <c r="E5">
        <v>0.16667199999999999</v>
      </c>
      <c r="F5">
        <v>2.2680700000000002E-2</v>
      </c>
    </row>
    <row r="6" spans="1:6" x14ac:dyDescent="0.25">
      <c r="A6">
        <v>-11.4321</v>
      </c>
      <c r="B6">
        <v>-3.9446599999999998</v>
      </c>
      <c r="C6">
        <v>39.658900000000003</v>
      </c>
      <c r="D6">
        <v>-2.5610299999999999E-2</v>
      </c>
      <c r="E6">
        <v>0.15695899999999999</v>
      </c>
      <c r="F6">
        <v>2.4665200000000002E-2</v>
      </c>
    </row>
    <row r="7" spans="1:6" x14ac:dyDescent="0.25">
      <c r="A7">
        <v>-11.4794</v>
      </c>
      <c r="B7">
        <v>-4.0435400000000001</v>
      </c>
      <c r="C7">
        <v>40.883899999999997</v>
      </c>
      <c r="D7">
        <v>-1.6579300000000002E-2</v>
      </c>
      <c r="E7">
        <v>1.42755E-2</v>
      </c>
      <c r="F7">
        <v>1.8882900000000001E-2</v>
      </c>
    </row>
    <row r="8" spans="1:6" x14ac:dyDescent="0.25">
      <c r="A8">
        <v>-11.421799999999999</v>
      </c>
      <c r="B8">
        <v>-4.0336499999999997</v>
      </c>
      <c r="C8">
        <v>41.113999999999997</v>
      </c>
      <c r="D8">
        <v>-1.05498E-2</v>
      </c>
      <c r="E8">
        <v>0.101683</v>
      </c>
      <c r="F8">
        <v>2.58531E-2</v>
      </c>
    </row>
    <row r="9" spans="1:6" x14ac:dyDescent="0.25">
      <c r="A9">
        <v>-11.3573</v>
      </c>
      <c r="B9">
        <v>-4.1564800000000002</v>
      </c>
      <c r="C9">
        <v>40.904000000000003</v>
      </c>
      <c r="D9">
        <v>-5.3048999999999999E-2</v>
      </c>
      <c r="E9">
        <v>0.14686199999999999</v>
      </c>
      <c r="F9">
        <v>3.05945E-2</v>
      </c>
    </row>
    <row r="10" spans="1:6" x14ac:dyDescent="0.25">
      <c r="A10">
        <v>-11.2499</v>
      </c>
      <c r="B10">
        <v>-4.2253400000000001</v>
      </c>
      <c r="C10">
        <v>41.613300000000002</v>
      </c>
      <c r="D10">
        <v>-3.6089700000000002E-2</v>
      </c>
      <c r="E10">
        <v>0.14180599999999999</v>
      </c>
      <c r="F10">
        <v>2.8252599999999999E-2</v>
      </c>
    </row>
    <row r="11" spans="1:6" x14ac:dyDescent="0.25">
      <c r="A11">
        <v>-11.113799999999999</v>
      </c>
      <c r="B11">
        <v>-4.34185</v>
      </c>
      <c r="C11">
        <v>41.958500000000001</v>
      </c>
      <c r="D11">
        <v>-4.0638100000000003E-2</v>
      </c>
      <c r="E11">
        <v>0.15435499999999999</v>
      </c>
      <c r="F11">
        <v>2.6863399999999999E-2</v>
      </c>
    </row>
    <row r="12" spans="1:6" x14ac:dyDescent="0.25">
      <c r="A12">
        <v>-11.1084</v>
      </c>
      <c r="B12">
        <v>-4.3444200000000004</v>
      </c>
      <c r="C12">
        <v>42.670299999999997</v>
      </c>
      <c r="D12">
        <v>-5.0953499999999999E-2</v>
      </c>
      <c r="E12">
        <v>0.11555700000000001</v>
      </c>
      <c r="F12">
        <v>2.6295900000000001E-2</v>
      </c>
    </row>
    <row r="13" spans="1:6" x14ac:dyDescent="0.25">
      <c r="A13">
        <v>-11.022500000000001</v>
      </c>
      <c r="B13">
        <v>-4.4876199999999997</v>
      </c>
      <c r="C13">
        <v>43.802500000000002</v>
      </c>
      <c r="D13">
        <v>-5.6534000000000001E-2</v>
      </c>
      <c r="E13">
        <v>8.9338799999999996E-2</v>
      </c>
      <c r="F13">
        <v>2.3288300000000001E-2</v>
      </c>
    </row>
    <row r="14" spans="1:6" x14ac:dyDescent="0.25">
      <c r="A14">
        <v>-10.8157</v>
      </c>
      <c r="B14">
        <v>-4.4825200000000001</v>
      </c>
      <c r="C14">
        <v>43.2577</v>
      </c>
      <c r="D14">
        <v>-9.2348299999999994E-2</v>
      </c>
      <c r="E14">
        <v>0.23941499999999999</v>
      </c>
      <c r="F14">
        <v>3.05011E-2</v>
      </c>
    </row>
    <row r="15" spans="1:6" x14ac:dyDescent="0.25">
      <c r="A15">
        <v>-10.8027</v>
      </c>
      <c r="B15">
        <v>-4.4321599999999997</v>
      </c>
      <c r="C15">
        <v>43.981000000000002</v>
      </c>
      <c r="D15">
        <v>-7.1730299999999997E-2</v>
      </c>
      <c r="E15">
        <v>0.32472299999999998</v>
      </c>
      <c r="F15">
        <v>4.1118599999999998E-2</v>
      </c>
    </row>
    <row r="16" spans="1:6" x14ac:dyDescent="0.25">
      <c r="A16">
        <v>-10.7514</v>
      </c>
      <c r="B16">
        <v>-4.8064600000000004</v>
      </c>
      <c r="C16">
        <v>46.382399999999997</v>
      </c>
      <c r="D16">
        <v>-9.86017E-2</v>
      </c>
      <c r="E16">
        <v>3.2430100000000003E-2</v>
      </c>
      <c r="F16">
        <v>2.6055600000000002E-2</v>
      </c>
    </row>
    <row r="17" spans="1:6" x14ac:dyDescent="0.25">
      <c r="A17">
        <v>-10.6052</v>
      </c>
      <c r="B17">
        <v>-4.9395199999999999</v>
      </c>
      <c r="C17">
        <v>47.072400000000002</v>
      </c>
      <c r="D17">
        <v>-9.4314700000000001E-2</v>
      </c>
      <c r="E17">
        <v>0.124124</v>
      </c>
      <c r="F17">
        <v>3.2410599999999998E-2</v>
      </c>
    </row>
    <row r="18" spans="1:6" x14ac:dyDescent="0.25">
      <c r="A18">
        <v>-10.501899999999999</v>
      </c>
      <c r="B18">
        <v>-5.0677599999999998</v>
      </c>
      <c r="C18">
        <v>48.125999999999998</v>
      </c>
      <c r="D18">
        <v>-3.3265599999999999E-2</v>
      </c>
      <c r="E18">
        <v>0.165743</v>
      </c>
      <c r="F18">
        <v>3.6916200000000003E-2</v>
      </c>
    </row>
    <row r="19" spans="1:6" x14ac:dyDescent="0.25">
      <c r="A19">
        <v>-10.4459</v>
      </c>
      <c r="B19">
        <v>-5.1943700000000002</v>
      </c>
      <c r="C19">
        <v>49.563600000000001</v>
      </c>
      <c r="D19">
        <v>-3.30668E-2</v>
      </c>
      <c r="E19">
        <v>0.13189500000000001</v>
      </c>
      <c r="F19">
        <v>3.87517E-2</v>
      </c>
    </row>
    <row r="20" spans="1:6" x14ac:dyDescent="0.25">
      <c r="A20">
        <v>-10.1564</v>
      </c>
      <c r="B20">
        <v>-5.4223100000000004</v>
      </c>
      <c r="C20">
        <v>50.3474</v>
      </c>
      <c r="D20">
        <v>-0.12339600000000001</v>
      </c>
      <c r="E20">
        <v>0.10990999999999999</v>
      </c>
      <c r="F20">
        <v>4.1474200000000003E-2</v>
      </c>
    </row>
    <row r="21" spans="1:6" x14ac:dyDescent="0.25">
      <c r="A21">
        <v>-9.9594199999999997</v>
      </c>
      <c r="B21">
        <v>-5.4247500000000004</v>
      </c>
      <c r="C21">
        <v>50.725700000000003</v>
      </c>
      <c r="D21">
        <v>-6.1295700000000002E-2</v>
      </c>
      <c r="E21">
        <v>0.19823299999999999</v>
      </c>
      <c r="F21">
        <v>4.7217599999999998E-2</v>
      </c>
    </row>
    <row r="22" spans="1:6" x14ac:dyDescent="0.25">
      <c r="A22">
        <v>-9.7593099999999993</v>
      </c>
      <c r="B22">
        <v>-5.5674900000000003</v>
      </c>
      <c r="C22">
        <v>51.971899999999998</v>
      </c>
      <c r="D22">
        <v>-3.9639899999999999E-2</v>
      </c>
      <c r="E22">
        <v>0.19989599999999999</v>
      </c>
      <c r="F22">
        <v>4.1984300000000002E-2</v>
      </c>
    </row>
    <row r="23" spans="1:6" x14ac:dyDescent="0.25">
      <c r="A23">
        <v>-9.4965700000000002</v>
      </c>
      <c r="B23">
        <v>-5.5662500000000001</v>
      </c>
      <c r="C23">
        <v>53.142800000000001</v>
      </c>
      <c r="D23">
        <v>-6.4402100000000004E-2</v>
      </c>
      <c r="E23">
        <v>0.20062199999999999</v>
      </c>
      <c r="F23">
        <v>5.5538299999999999E-2</v>
      </c>
    </row>
    <row r="24" spans="1:6" x14ac:dyDescent="0.25">
      <c r="A24">
        <v>-9.3092600000000001</v>
      </c>
      <c r="B24">
        <v>-5.7043999999999997</v>
      </c>
      <c r="C24">
        <v>54.477800000000002</v>
      </c>
      <c r="D24">
        <v>-0.110889</v>
      </c>
      <c r="E24">
        <v>6.0025200000000001E-2</v>
      </c>
      <c r="F24">
        <v>4.6148000000000002E-2</v>
      </c>
    </row>
    <row r="25" spans="1:6" x14ac:dyDescent="0.25">
      <c r="A25">
        <v>-9.0173900000000007</v>
      </c>
      <c r="B25">
        <v>-5.7619499999999997</v>
      </c>
      <c r="C25">
        <v>56.723500000000001</v>
      </c>
      <c r="D25">
        <v>3.7690700000000001E-2</v>
      </c>
      <c r="E25">
        <v>5.9763100000000003E-3</v>
      </c>
      <c r="F25">
        <v>3.9491800000000001E-2</v>
      </c>
    </row>
    <row r="26" spans="1:6" x14ac:dyDescent="0.25">
      <c r="A26">
        <v>-8.7803900000000006</v>
      </c>
      <c r="B26">
        <v>-5.6700999999999997</v>
      </c>
      <c r="C26">
        <v>57.049700000000001</v>
      </c>
      <c r="D26">
        <v>-5.1097799999999999E-2</v>
      </c>
      <c r="E26">
        <v>7.0744600000000005E-2</v>
      </c>
      <c r="F26">
        <v>3.7915900000000002E-2</v>
      </c>
    </row>
    <row r="27" spans="1:6" x14ac:dyDescent="0.25">
      <c r="A27">
        <v>-8.6511700000000005</v>
      </c>
      <c r="B27">
        <v>-5.6877000000000004</v>
      </c>
      <c r="C27">
        <v>57.786099999999998</v>
      </c>
      <c r="D27">
        <v>-9.5997799999999994E-2</v>
      </c>
      <c r="E27">
        <v>9.2237399999999997E-2</v>
      </c>
      <c r="F27">
        <v>4.5186499999999998E-2</v>
      </c>
    </row>
    <row r="28" spans="1:6" x14ac:dyDescent="0.25">
      <c r="A28">
        <v>-8.42943</v>
      </c>
      <c r="B28">
        <v>-5.6654499999999999</v>
      </c>
      <c r="C28">
        <v>58.507800000000003</v>
      </c>
      <c r="D28">
        <v>-0.12534200000000001</v>
      </c>
      <c r="E28">
        <v>5.9807300000000001E-2</v>
      </c>
      <c r="F28">
        <v>4.2854000000000003E-2</v>
      </c>
    </row>
    <row r="29" spans="1:6" x14ac:dyDescent="0.25">
      <c r="A29">
        <v>-8.3232999999999997</v>
      </c>
      <c r="B29">
        <v>-5.6564800000000002</v>
      </c>
      <c r="C29">
        <v>59.599400000000003</v>
      </c>
      <c r="D29">
        <v>-0.113218</v>
      </c>
      <c r="E29">
        <v>0.108829</v>
      </c>
      <c r="F29">
        <v>4.48811E-2</v>
      </c>
    </row>
    <row r="30" spans="1:6" x14ac:dyDescent="0.25">
      <c r="A30">
        <v>-8.2159700000000004</v>
      </c>
      <c r="B30">
        <v>-5.5588499999999996</v>
      </c>
      <c r="C30">
        <v>62.151000000000003</v>
      </c>
      <c r="D30">
        <v>-1.02778E-2</v>
      </c>
      <c r="E30">
        <v>5.3763999999999999E-2</v>
      </c>
      <c r="F30">
        <v>4.2484899999999999E-2</v>
      </c>
    </row>
    <row r="31" spans="1:6" x14ac:dyDescent="0.25">
      <c r="A31">
        <v>-8.1483899999999991</v>
      </c>
      <c r="B31">
        <v>-5.4365500000000004</v>
      </c>
      <c r="C31">
        <v>63.237099999999998</v>
      </c>
      <c r="D31">
        <v>-3.32E-2</v>
      </c>
      <c r="E31">
        <v>-2.2423599999999998E-2</v>
      </c>
      <c r="F31">
        <v>4.3250999999999998E-2</v>
      </c>
    </row>
    <row r="32" spans="1:6" x14ac:dyDescent="0.25">
      <c r="A32">
        <v>-8.1214200000000005</v>
      </c>
      <c r="B32">
        <v>-5.2843200000000001</v>
      </c>
      <c r="C32">
        <v>63.0623</v>
      </c>
      <c r="D32">
        <v>-0.13028200000000001</v>
      </c>
      <c r="E32">
        <v>6.2875E-2</v>
      </c>
      <c r="F32">
        <v>5.0594899999999998E-2</v>
      </c>
    </row>
    <row r="33" spans="1:6" x14ac:dyDescent="0.25">
      <c r="A33">
        <v>-8.1163299999999996</v>
      </c>
      <c r="B33">
        <v>-5.0965600000000002</v>
      </c>
      <c r="C33">
        <v>64.615099999999998</v>
      </c>
      <c r="D33">
        <v>-0.13298099999999999</v>
      </c>
      <c r="E33">
        <v>1.7141400000000001E-2</v>
      </c>
      <c r="F33">
        <v>4.69334E-2</v>
      </c>
    </row>
    <row r="34" spans="1:6" x14ac:dyDescent="0.25">
      <c r="A34">
        <v>-8.0818399999999997</v>
      </c>
      <c r="B34">
        <v>-4.9591000000000003</v>
      </c>
      <c r="C34">
        <v>66.128399999999999</v>
      </c>
      <c r="D34">
        <v>-0.104472</v>
      </c>
      <c r="E34">
        <v>-7.42067E-2</v>
      </c>
      <c r="F34">
        <v>4.6770699999999998E-2</v>
      </c>
    </row>
    <row r="35" spans="1:6" x14ac:dyDescent="0.25">
      <c r="A35">
        <v>-7.9984299999999999</v>
      </c>
      <c r="B35">
        <v>-4.7435700000000001</v>
      </c>
      <c r="C35">
        <v>65.969800000000006</v>
      </c>
      <c r="D35">
        <v>-0.210977</v>
      </c>
      <c r="E35">
        <v>2.41351E-2</v>
      </c>
      <c r="F35">
        <v>4.5339699999999997E-2</v>
      </c>
    </row>
    <row r="36" spans="1:6" x14ac:dyDescent="0.25">
      <c r="A36">
        <v>-7.9011800000000001</v>
      </c>
      <c r="B36">
        <v>-4.5654899999999996</v>
      </c>
      <c r="C36">
        <v>65.999899999999997</v>
      </c>
      <c r="D36">
        <v>-0.23254</v>
      </c>
      <c r="E36">
        <v>0.149867</v>
      </c>
      <c r="F36">
        <v>4.18059E-2</v>
      </c>
    </row>
    <row r="37" spans="1:6" x14ac:dyDescent="0.25">
      <c r="A37">
        <v>-7.9262899999999998</v>
      </c>
      <c r="B37">
        <v>-4.2494100000000001</v>
      </c>
      <c r="C37">
        <v>67.5608</v>
      </c>
      <c r="D37">
        <v>-0.30542799999999998</v>
      </c>
      <c r="E37">
        <v>1.4863299999999999E-2</v>
      </c>
      <c r="F37">
        <v>4.2148100000000001E-2</v>
      </c>
    </row>
    <row r="38" spans="1:6" x14ac:dyDescent="0.25">
      <c r="A38">
        <v>-7.8770100000000003</v>
      </c>
      <c r="B38">
        <v>-3.98183</v>
      </c>
      <c r="C38">
        <v>70.981300000000005</v>
      </c>
      <c r="D38">
        <v>-6.96576E-2</v>
      </c>
      <c r="E38">
        <v>4.0167300000000003E-2</v>
      </c>
      <c r="F38">
        <v>2.2083200000000001E-2</v>
      </c>
    </row>
    <row r="39" spans="1:6" x14ac:dyDescent="0.25">
      <c r="A39">
        <v>-7.9149200000000004</v>
      </c>
      <c r="B39">
        <v>-3.7604299999999999</v>
      </c>
      <c r="C39">
        <v>71.457300000000004</v>
      </c>
      <c r="D39">
        <v>-0.181337</v>
      </c>
      <c r="E39">
        <v>4.1282899999999997E-2</v>
      </c>
      <c r="F39">
        <v>1.6142500000000001E-2</v>
      </c>
    </row>
    <row r="40" spans="1:6" x14ac:dyDescent="0.25">
      <c r="A40">
        <v>-7.8924300000000001</v>
      </c>
      <c r="B40">
        <v>-3.6565599999999998</v>
      </c>
      <c r="C40">
        <v>73.407899999999998</v>
      </c>
      <c r="D40">
        <v>-0.107802</v>
      </c>
      <c r="E40">
        <v>-8.0875199999999994E-2</v>
      </c>
      <c r="F40">
        <v>6.8696299999999998E-3</v>
      </c>
    </row>
    <row r="41" spans="1:6" x14ac:dyDescent="0.25">
      <c r="A41">
        <v>-7.6242700000000001</v>
      </c>
      <c r="B41">
        <v>-3.6211099999999998</v>
      </c>
      <c r="C41">
        <v>72.703800000000001</v>
      </c>
      <c r="D41">
        <v>0.32094899999999998</v>
      </c>
      <c r="E41">
        <v>0.100636</v>
      </c>
      <c r="F41">
        <v>6.25535</v>
      </c>
    </row>
    <row r="42" spans="1:6" x14ac:dyDescent="0.25">
      <c r="A42">
        <v>-7.3869100000000003</v>
      </c>
      <c r="B42">
        <v>-3.4745599999999999</v>
      </c>
      <c r="C42">
        <v>73.668999999999997</v>
      </c>
      <c r="D42">
        <v>0.28932099999999999</v>
      </c>
      <c r="E42">
        <v>-3.9153900000000004E-3</v>
      </c>
      <c r="F42">
        <v>6.2559500000000003</v>
      </c>
    </row>
    <row r="43" spans="1:6" x14ac:dyDescent="0.25">
      <c r="A43">
        <v>-7.3598699999999999</v>
      </c>
      <c r="B43">
        <v>-3.4419900000000001</v>
      </c>
      <c r="C43">
        <v>74.768799999999999</v>
      </c>
      <c r="D43">
        <v>0.29904700000000001</v>
      </c>
      <c r="E43">
        <v>3.4993700000000003E-2</v>
      </c>
      <c r="F43">
        <v>6.2585699999999997</v>
      </c>
    </row>
    <row r="44" spans="1:6" x14ac:dyDescent="0.25">
      <c r="A44">
        <v>-7.0169699999999997</v>
      </c>
      <c r="B44">
        <v>-3.4692400000000001</v>
      </c>
      <c r="C44">
        <v>73.436099999999996</v>
      </c>
      <c r="D44">
        <v>0.47559499999999999</v>
      </c>
      <c r="E44">
        <v>-2.0938600000000002E-2</v>
      </c>
      <c r="F44">
        <v>6.2314499999999997</v>
      </c>
    </row>
    <row r="45" spans="1:6" x14ac:dyDescent="0.25">
      <c r="A45">
        <v>-6.8921400000000004</v>
      </c>
      <c r="B45">
        <v>-3.4054500000000001</v>
      </c>
      <c r="C45">
        <v>75.136300000000006</v>
      </c>
      <c r="D45">
        <v>0.42421900000000001</v>
      </c>
      <c r="E45">
        <v>7.4170099999999999E-3</v>
      </c>
      <c r="F45">
        <v>6.2412400000000003</v>
      </c>
    </row>
    <row r="46" spans="1:6" x14ac:dyDescent="0.25">
      <c r="A46">
        <v>-6.6891100000000003</v>
      </c>
      <c r="B46">
        <v>-3.5981999999999998</v>
      </c>
      <c r="C46">
        <v>77.652500000000003</v>
      </c>
      <c r="D46">
        <v>0.27753</v>
      </c>
      <c r="E46">
        <v>4.8631000000000001E-2</v>
      </c>
      <c r="F46">
        <v>6.2441899999999997</v>
      </c>
    </row>
    <row r="47" spans="1:6" x14ac:dyDescent="0.25">
      <c r="A47">
        <v>-6.5399200000000004</v>
      </c>
      <c r="B47">
        <v>-3.5107599999999999</v>
      </c>
      <c r="C47">
        <v>77.289900000000003</v>
      </c>
      <c r="D47">
        <v>0.37725500000000001</v>
      </c>
      <c r="E47">
        <v>0.22459499999999999</v>
      </c>
      <c r="F47">
        <v>6.2453799999999999</v>
      </c>
    </row>
    <row r="48" spans="1:6" x14ac:dyDescent="0.25">
      <c r="A48">
        <v>-6.53369</v>
      </c>
      <c r="B48">
        <v>-3.5426799999999998</v>
      </c>
      <c r="C48">
        <v>76.433099999999996</v>
      </c>
      <c r="D48">
        <v>0.41237600000000002</v>
      </c>
      <c r="E48">
        <v>1.14839E-2</v>
      </c>
      <c r="F48">
        <v>6.2314100000000003</v>
      </c>
    </row>
    <row r="49" spans="1:6" x14ac:dyDescent="0.25">
      <c r="A49">
        <v>-6.2222799999999996</v>
      </c>
      <c r="B49">
        <v>-3.5276800000000001</v>
      </c>
      <c r="C49">
        <v>77.408100000000005</v>
      </c>
      <c r="D49">
        <v>0.41050599999999998</v>
      </c>
      <c r="E49">
        <v>-1.5862000000000001E-2</v>
      </c>
      <c r="F49">
        <v>6.2297500000000001</v>
      </c>
    </row>
    <row r="50" spans="1:6" x14ac:dyDescent="0.25">
      <c r="A50">
        <v>-6.2285300000000001</v>
      </c>
      <c r="B50">
        <v>-3.5478499999999999</v>
      </c>
      <c r="C50">
        <v>79.676100000000005</v>
      </c>
      <c r="D50">
        <v>0.28913</v>
      </c>
      <c r="E50">
        <v>6.8247500000000003E-2</v>
      </c>
      <c r="F50">
        <v>6.2378200000000001</v>
      </c>
    </row>
    <row r="51" spans="1:6" x14ac:dyDescent="0.25">
      <c r="A51">
        <v>-6.0020600000000002</v>
      </c>
      <c r="B51">
        <v>-3.5542199999999999</v>
      </c>
      <c r="C51">
        <v>77.226900000000001</v>
      </c>
      <c r="D51">
        <v>0.43846200000000002</v>
      </c>
      <c r="E51">
        <v>-5.9844599999999998E-2</v>
      </c>
      <c r="F51">
        <v>6.2207600000000003</v>
      </c>
    </row>
    <row r="52" spans="1:6" x14ac:dyDescent="0.25">
      <c r="A52">
        <v>-5.8903999999999996</v>
      </c>
      <c r="B52">
        <v>-3.5958100000000002</v>
      </c>
      <c r="C52">
        <v>79.3339</v>
      </c>
      <c r="D52">
        <v>0.27956199999999998</v>
      </c>
      <c r="E52">
        <v>-0.204262</v>
      </c>
      <c r="F52">
        <v>6.2363200000000001</v>
      </c>
    </row>
    <row r="53" spans="1:6" x14ac:dyDescent="0.25">
      <c r="A53">
        <v>-5.8493000000000004</v>
      </c>
      <c r="B53">
        <v>-3.8471000000000002</v>
      </c>
      <c r="C53">
        <v>77.865700000000004</v>
      </c>
      <c r="D53">
        <v>0.42379899999999998</v>
      </c>
      <c r="E53">
        <v>8.0427999999999999E-2</v>
      </c>
      <c r="F53">
        <v>6.2202400000000004</v>
      </c>
    </row>
    <row r="54" spans="1:6" x14ac:dyDescent="0.25">
      <c r="A54">
        <v>-5.8638000000000003</v>
      </c>
      <c r="B54">
        <v>-3.8380899999999998</v>
      </c>
      <c r="C54">
        <v>80.007800000000003</v>
      </c>
      <c r="D54">
        <v>0.28284100000000001</v>
      </c>
      <c r="E54">
        <v>1.5231000000000001E-3</v>
      </c>
      <c r="F54">
        <v>6.2450200000000002</v>
      </c>
    </row>
    <row r="55" spans="1:6" x14ac:dyDescent="0.25">
      <c r="A55">
        <v>-5.7440600000000002</v>
      </c>
      <c r="B55">
        <v>-3.8881100000000002</v>
      </c>
      <c r="C55">
        <v>78.698099999999997</v>
      </c>
      <c r="D55">
        <v>0.383378</v>
      </c>
      <c r="E55">
        <v>9.9082799999999999E-2</v>
      </c>
      <c r="F55">
        <v>6.2386400000000002</v>
      </c>
    </row>
    <row r="56" spans="1:6" x14ac:dyDescent="0.25">
      <c r="A56">
        <v>-5.7798299999999996</v>
      </c>
      <c r="B56">
        <v>-3.9832399999999999</v>
      </c>
      <c r="C56">
        <v>80.563800000000001</v>
      </c>
      <c r="D56">
        <v>0.24465799999999999</v>
      </c>
      <c r="E56">
        <v>9.0790200000000001E-2</v>
      </c>
      <c r="F56">
        <v>6.2541599999999997</v>
      </c>
    </row>
    <row r="57" spans="1:6" x14ac:dyDescent="0.25">
      <c r="A57">
        <v>-5.9285500000000004</v>
      </c>
      <c r="B57">
        <v>-4.24655</v>
      </c>
      <c r="C57">
        <v>80.272400000000005</v>
      </c>
      <c r="D57">
        <v>0.15919700000000001</v>
      </c>
      <c r="E57">
        <v>-0.14767</v>
      </c>
      <c r="F57">
        <v>6.2495900000000004</v>
      </c>
    </row>
    <row r="58" spans="1:6" x14ac:dyDescent="0.25">
      <c r="A58">
        <v>-6.0550899999999999</v>
      </c>
      <c r="B58">
        <v>-4.1407499999999997</v>
      </c>
      <c r="C58">
        <v>80.367400000000004</v>
      </c>
      <c r="D58">
        <v>0.22020999999999999</v>
      </c>
      <c r="E58">
        <v>0.18955</v>
      </c>
      <c r="F58">
        <v>6.2607200000000001</v>
      </c>
    </row>
    <row r="59" spans="1:6" x14ac:dyDescent="0.25">
      <c r="A59">
        <v>-6.1461399999999999</v>
      </c>
      <c r="B59">
        <v>-4.3555200000000003</v>
      </c>
      <c r="C59">
        <v>81.339399999999998</v>
      </c>
      <c r="D59">
        <v>0.185644</v>
      </c>
      <c r="E59">
        <v>0.15379100000000001</v>
      </c>
      <c r="F59">
        <v>6.2686900000000003</v>
      </c>
    </row>
    <row r="60" spans="1:6" x14ac:dyDescent="0.25">
      <c r="A60">
        <v>-6.5010199999999996</v>
      </c>
      <c r="B60">
        <v>-4.6101000000000001</v>
      </c>
      <c r="C60">
        <v>80.154600000000002</v>
      </c>
      <c r="D60">
        <v>-0.21529000000000001</v>
      </c>
      <c r="E60">
        <v>-6.5394599999999997E-2</v>
      </c>
      <c r="F60">
        <v>8.1680699999999995E-3</v>
      </c>
    </row>
    <row r="61" spans="1:6" x14ac:dyDescent="0.25">
      <c r="A61">
        <v>-6.8198999999999996</v>
      </c>
      <c r="B61">
        <v>-4.8262200000000002</v>
      </c>
      <c r="C61">
        <v>79.932500000000005</v>
      </c>
      <c r="D61">
        <v>-0.220884</v>
      </c>
      <c r="E61">
        <v>-2.9124799999999999E-2</v>
      </c>
      <c r="F61">
        <v>1.3330399999999999E-2</v>
      </c>
    </row>
    <row r="62" spans="1:6" x14ac:dyDescent="0.25">
      <c r="A62">
        <v>-7.2857900000000004</v>
      </c>
      <c r="B62">
        <v>-5.0200800000000001</v>
      </c>
      <c r="C62">
        <v>79.334599999999995</v>
      </c>
      <c r="D62">
        <v>-0.26086799999999999</v>
      </c>
      <c r="E62">
        <v>-2.1104700000000001E-2</v>
      </c>
      <c r="F62">
        <v>1.7948100000000002E-2</v>
      </c>
    </row>
    <row r="63" spans="1:6" x14ac:dyDescent="0.25">
      <c r="A63">
        <v>-7.6905599999999996</v>
      </c>
      <c r="B63">
        <v>-5.3539700000000003</v>
      </c>
      <c r="C63">
        <v>78.278800000000004</v>
      </c>
      <c r="D63">
        <v>-0.31162200000000001</v>
      </c>
      <c r="E63">
        <v>-1.32637E-2</v>
      </c>
      <c r="F63">
        <v>2.73545E-2</v>
      </c>
    </row>
    <row r="64" spans="1:6" x14ac:dyDescent="0.25">
      <c r="A64">
        <v>-8.4594100000000001</v>
      </c>
      <c r="B64">
        <v>-5.3852700000000002</v>
      </c>
      <c r="C64">
        <v>80.807400000000001</v>
      </c>
      <c r="D64">
        <v>-0.185335</v>
      </c>
      <c r="E64">
        <v>-8.4821499999999994E-2</v>
      </c>
      <c r="F64">
        <v>3.0647400000000002E-2</v>
      </c>
    </row>
    <row r="65" spans="1:6" x14ac:dyDescent="0.25">
      <c r="A65">
        <v>-8.7994299999999992</v>
      </c>
      <c r="B65">
        <v>-5.55992</v>
      </c>
      <c r="C65">
        <v>80.565799999999996</v>
      </c>
      <c r="D65">
        <v>-0.213534</v>
      </c>
      <c r="E65">
        <v>-0.13877100000000001</v>
      </c>
      <c r="F65">
        <v>2.8249900000000001E-2</v>
      </c>
    </row>
    <row r="66" spans="1:6" x14ac:dyDescent="0.25">
      <c r="A66">
        <v>-9.3440300000000001</v>
      </c>
      <c r="B66">
        <v>-5.83256</v>
      </c>
      <c r="C66">
        <v>80.942800000000005</v>
      </c>
      <c r="D66">
        <v>-0.16836100000000001</v>
      </c>
      <c r="E66">
        <v>-0.134382</v>
      </c>
      <c r="F66">
        <v>1.8048600000000001E-2</v>
      </c>
    </row>
    <row r="67" spans="1:6" x14ac:dyDescent="0.25">
      <c r="A67">
        <v>-9.8385800000000003</v>
      </c>
      <c r="B67">
        <v>-5.8106799999999996</v>
      </c>
      <c r="C67">
        <v>78.771199999999993</v>
      </c>
      <c r="D67">
        <v>-0.36169899999999999</v>
      </c>
      <c r="E67">
        <v>-1.1388799999999999E-2</v>
      </c>
      <c r="F67">
        <v>3.4848499999999998E-2</v>
      </c>
    </row>
    <row r="68" spans="1:6" x14ac:dyDescent="0.25">
      <c r="A68">
        <v>-10.5695</v>
      </c>
      <c r="B68">
        <v>-5.9215</v>
      </c>
      <c r="C68">
        <v>79.290999999999997</v>
      </c>
      <c r="D68">
        <v>-0.351267</v>
      </c>
      <c r="E68">
        <v>-4.8993200000000001E-2</v>
      </c>
      <c r="F68">
        <v>3.1547499999999999E-2</v>
      </c>
    </row>
    <row r="69" spans="1:6" x14ac:dyDescent="0.25">
      <c r="A69">
        <v>-11.123200000000001</v>
      </c>
      <c r="B69">
        <v>-5.9885599999999997</v>
      </c>
      <c r="C69">
        <v>80.031000000000006</v>
      </c>
      <c r="D69">
        <v>-0.26774999999999999</v>
      </c>
      <c r="E69">
        <v>-1.5983899999999999E-2</v>
      </c>
      <c r="F69">
        <v>1.9967499999999999E-2</v>
      </c>
    </row>
    <row r="70" spans="1:6" x14ac:dyDescent="0.25">
      <c r="A70">
        <v>-11.7759</v>
      </c>
      <c r="B70">
        <v>-6.1804399999999999</v>
      </c>
      <c r="C70">
        <v>80.629499999999993</v>
      </c>
      <c r="D70">
        <v>-0.17266500000000001</v>
      </c>
      <c r="E70">
        <v>-2.2665699999999999E-3</v>
      </c>
      <c r="F70">
        <v>1.0168999999999999E-2</v>
      </c>
    </row>
    <row r="71" spans="1:6" x14ac:dyDescent="0.25">
      <c r="A71">
        <v>-11.980600000000001</v>
      </c>
      <c r="B71">
        <v>-6.2328400000000004</v>
      </c>
      <c r="C71">
        <v>77.605800000000002</v>
      </c>
      <c r="D71">
        <v>0.46231</v>
      </c>
      <c r="E71">
        <v>-1.8405000000000001E-2</v>
      </c>
      <c r="F71">
        <v>6.2470299999999996</v>
      </c>
    </row>
    <row r="72" spans="1:6" x14ac:dyDescent="0.25">
      <c r="A72">
        <v>-13.0472</v>
      </c>
      <c r="B72">
        <v>-6.70228</v>
      </c>
      <c r="C72">
        <v>79.737099999999998</v>
      </c>
      <c r="D72">
        <v>-0.22223399999999999</v>
      </c>
      <c r="E72">
        <v>5.5153099999999997E-2</v>
      </c>
      <c r="F72">
        <v>1.22112E-2</v>
      </c>
    </row>
    <row r="73" spans="1:6" x14ac:dyDescent="0.25">
      <c r="A73">
        <v>-13.388199999999999</v>
      </c>
      <c r="B73">
        <v>-6.79237</v>
      </c>
      <c r="C73">
        <v>78.498000000000005</v>
      </c>
      <c r="D73">
        <v>-0.40900900000000001</v>
      </c>
      <c r="E73">
        <v>-8.4261699999999995E-2</v>
      </c>
      <c r="F73">
        <v>2.9770600000000001E-2</v>
      </c>
    </row>
    <row r="74" spans="1:6" x14ac:dyDescent="0.25">
      <c r="A74">
        <v>-14.026300000000001</v>
      </c>
      <c r="B74">
        <v>-7.0369299999999999</v>
      </c>
      <c r="C74">
        <v>76.910499999999999</v>
      </c>
      <c r="D74">
        <v>-0.49236200000000002</v>
      </c>
      <c r="E74">
        <v>-5.1045100000000003E-2</v>
      </c>
      <c r="F74">
        <v>5.1686999999999997E-2</v>
      </c>
    </row>
    <row r="75" spans="1:6" x14ac:dyDescent="0.25">
      <c r="A75">
        <v>-14.893599999999999</v>
      </c>
      <c r="B75">
        <v>-7.2924800000000003</v>
      </c>
      <c r="C75">
        <v>77.779600000000002</v>
      </c>
      <c r="D75">
        <v>-0.42699199999999998</v>
      </c>
      <c r="E75">
        <v>7.5824699999999995E-2</v>
      </c>
      <c r="F75">
        <v>4.8619799999999998E-2</v>
      </c>
    </row>
    <row r="76" spans="1:6" x14ac:dyDescent="0.25">
      <c r="A76">
        <v>-15.6553</v>
      </c>
      <c r="B76">
        <v>-7.4961200000000003</v>
      </c>
      <c r="C76">
        <v>76.830500000000001</v>
      </c>
      <c r="D76">
        <v>-0.48531099999999999</v>
      </c>
      <c r="E76">
        <v>-3.7810999999999997E-2</v>
      </c>
      <c r="F76">
        <v>7.5550699999999998E-2</v>
      </c>
    </row>
    <row r="77" spans="1:6" x14ac:dyDescent="0.25">
      <c r="A77">
        <v>-16.681000000000001</v>
      </c>
      <c r="B77">
        <v>-7.8657199999999996</v>
      </c>
      <c r="C77">
        <v>77.487399999999994</v>
      </c>
      <c r="D77">
        <v>-0.396619</v>
      </c>
      <c r="E77">
        <v>0.14746100000000001</v>
      </c>
      <c r="F77">
        <v>6.7123799999999997E-2</v>
      </c>
    </row>
    <row r="78" spans="1:6" x14ac:dyDescent="0.25">
      <c r="A78">
        <v>-17.3447</v>
      </c>
      <c r="B78">
        <v>-8.2127300000000005</v>
      </c>
      <c r="C78">
        <v>76.912099999999995</v>
      </c>
      <c r="D78">
        <v>-0.46712100000000001</v>
      </c>
      <c r="E78">
        <v>-6.6464300000000004E-2</v>
      </c>
      <c r="F78">
        <v>8.0190800000000007E-2</v>
      </c>
    </row>
    <row r="79" spans="1:6" x14ac:dyDescent="0.25">
      <c r="A79">
        <v>-18.258600000000001</v>
      </c>
      <c r="B79">
        <v>-8.7006999999999994</v>
      </c>
      <c r="C79">
        <v>76.899600000000007</v>
      </c>
      <c r="D79">
        <v>-0.40764800000000001</v>
      </c>
      <c r="E79">
        <v>0.16775799999999999</v>
      </c>
      <c r="F79">
        <v>7.0984800000000001E-2</v>
      </c>
    </row>
    <row r="80" spans="1:6" x14ac:dyDescent="0.25">
      <c r="A80">
        <v>-18.836300000000001</v>
      </c>
      <c r="B80">
        <v>-8.9701299999999993</v>
      </c>
      <c r="C80">
        <v>75.435199999999995</v>
      </c>
      <c r="D80">
        <v>-0.55424600000000002</v>
      </c>
      <c r="E80">
        <v>-1.5690900000000001E-2</v>
      </c>
      <c r="F80">
        <v>0.112969</v>
      </c>
    </row>
    <row r="81" spans="1:6" x14ac:dyDescent="0.25">
      <c r="A81">
        <v>-19.965299999999999</v>
      </c>
      <c r="B81">
        <v>-9.5863800000000001</v>
      </c>
      <c r="C81">
        <v>76.152799999999999</v>
      </c>
      <c r="D81">
        <v>-0.42914200000000002</v>
      </c>
      <c r="E81">
        <v>3.44041E-2</v>
      </c>
      <c r="F81">
        <v>0.104016</v>
      </c>
    </row>
    <row r="82" spans="1:6" x14ac:dyDescent="0.25">
      <c r="A82">
        <v>-20.209399999999999</v>
      </c>
      <c r="B82">
        <v>-9.8286999999999995</v>
      </c>
      <c r="C82">
        <v>74.954700000000003</v>
      </c>
      <c r="D82">
        <v>-0.52217199999999997</v>
      </c>
      <c r="E82">
        <v>-3.7470400000000001E-2</v>
      </c>
      <c r="F82">
        <v>0.106292</v>
      </c>
    </row>
    <row r="83" spans="1:6" x14ac:dyDescent="0.25">
      <c r="A83">
        <v>-22.035499999999999</v>
      </c>
      <c r="B83">
        <v>-10.140499999999999</v>
      </c>
      <c r="C83">
        <v>78.071899999999999</v>
      </c>
      <c r="D83">
        <v>-0.18997</v>
      </c>
      <c r="E83">
        <v>-0.177235</v>
      </c>
      <c r="F83">
        <v>9.8671300000000003E-2</v>
      </c>
    </row>
    <row r="84" spans="1:6" x14ac:dyDescent="0.25">
      <c r="A84">
        <v>-21.913599999999999</v>
      </c>
      <c r="B84">
        <v>-10.3627</v>
      </c>
      <c r="C84">
        <v>75.677599999999998</v>
      </c>
      <c r="D84">
        <v>-0.47523900000000002</v>
      </c>
      <c r="E84">
        <v>-3.8937100000000002E-2</v>
      </c>
      <c r="F84">
        <v>0.101966</v>
      </c>
    </row>
    <row r="85" spans="1:6" x14ac:dyDescent="0.25">
      <c r="A85">
        <v>-22.865200000000002</v>
      </c>
      <c r="B85">
        <v>-10.356400000000001</v>
      </c>
      <c r="C85">
        <v>76.434200000000004</v>
      </c>
      <c r="D85">
        <v>-0.440579</v>
      </c>
      <c r="E85">
        <v>-0.121785</v>
      </c>
      <c r="F85">
        <v>0.10116600000000001</v>
      </c>
    </row>
    <row r="86" spans="1:6" x14ac:dyDescent="0.25">
      <c r="A86">
        <v>-23.790299999999998</v>
      </c>
      <c r="B86">
        <v>-10.293200000000001</v>
      </c>
      <c r="C86">
        <v>75.3446</v>
      </c>
      <c r="D86">
        <v>-0.42662299999999997</v>
      </c>
      <c r="E86">
        <v>9.1034900000000002E-2</v>
      </c>
      <c r="F86">
        <v>9.5814700000000003E-2</v>
      </c>
    </row>
    <row r="87" spans="1:6" x14ac:dyDescent="0.25">
      <c r="A87">
        <v>-25.182600000000001</v>
      </c>
      <c r="B87">
        <v>-10.2189</v>
      </c>
      <c r="C87">
        <v>77.775199999999998</v>
      </c>
      <c r="D87">
        <v>-0.30744700000000003</v>
      </c>
      <c r="E87">
        <v>-0.14902599999999999</v>
      </c>
      <c r="F87">
        <v>9.16043E-2</v>
      </c>
    </row>
    <row r="88" spans="1:6" x14ac:dyDescent="0.25">
      <c r="A88">
        <v>-25.921399999999998</v>
      </c>
      <c r="B88">
        <v>-10.2607</v>
      </c>
      <c r="C88">
        <v>76.536799999999999</v>
      </c>
      <c r="D88">
        <v>-0.36826799999999998</v>
      </c>
      <c r="E88">
        <v>-1.1663400000000001E-3</v>
      </c>
      <c r="F88">
        <v>8.3809099999999997E-2</v>
      </c>
    </row>
    <row r="89" spans="1:6" x14ac:dyDescent="0.25">
      <c r="A89">
        <v>-26.228300000000001</v>
      </c>
      <c r="B89">
        <v>-9.9887200000000007</v>
      </c>
      <c r="C89">
        <v>74.333500000000001</v>
      </c>
      <c r="D89">
        <v>-0.51653700000000002</v>
      </c>
      <c r="E89">
        <v>-0.23030400000000001</v>
      </c>
      <c r="F89">
        <v>0.130547</v>
      </c>
    </row>
    <row r="90" spans="1:6" x14ac:dyDescent="0.25">
      <c r="A90">
        <v>-27.805</v>
      </c>
      <c r="B90">
        <v>-10.332800000000001</v>
      </c>
      <c r="C90">
        <v>76.249300000000005</v>
      </c>
      <c r="D90">
        <v>-0.41692499999999999</v>
      </c>
      <c r="E90">
        <v>-5.8736200000000002E-2</v>
      </c>
      <c r="F90">
        <v>7.7128500000000003E-2</v>
      </c>
    </row>
    <row r="91" spans="1:6" x14ac:dyDescent="0.25">
      <c r="A91">
        <v>-28.863099999999999</v>
      </c>
      <c r="B91">
        <v>-10.4642</v>
      </c>
      <c r="C91">
        <v>76.816699999999997</v>
      </c>
      <c r="D91">
        <v>-0.346084</v>
      </c>
      <c r="E91">
        <v>7.7784100000000004E-3</v>
      </c>
      <c r="F91">
        <v>5.5175599999999998E-2</v>
      </c>
    </row>
    <row r="92" spans="1:6" x14ac:dyDescent="0.25">
      <c r="A92">
        <v>-30.055499999999999</v>
      </c>
      <c r="B92">
        <v>-10.885899999999999</v>
      </c>
      <c r="C92">
        <v>78.695499999999996</v>
      </c>
      <c r="D92">
        <v>-0.204845</v>
      </c>
      <c r="E92">
        <v>-0.16023299999999999</v>
      </c>
      <c r="F92">
        <v>4.7093000000000003E-2</v>
      </c>
    </row>
    <row r="93" spans="1:6" x14ac:dyDescent="0.25">
      <c r="A93">
        <v>-30.5961</v>
      </c>
      <c r="B93">
        <v>-10.9808</v>
      </c>
      <c r="C93">
        <v>76.556200000000004</v>
      </c>
      <c r="D93">
        <v>-0.37906699999999999</v>
      </c>
      <c r="E93">
        <v>0.17113600000000001</v>
      </c>
      <c r="F93">
        <v>3.9367699999999999E-2</v>
      </c>
    </row>
    <row r="94" spans="1:6" x14ac:dyDescent="0.25">
      <c r="A94">
        <v>-31.422999999999998</v>
      </c>
      <c r="B94">
        <v>-11.2638</v>
      </c>
      <c r="C94">
        <v>76.752399999999994</v>
      </c>
      <c r="D94">
        <v>-0.41465800000000003</v>
      </c>
      <c r="E94">
        <v>-4.9951800000000001E-3</v>
      </c>
      <c r="F94">
        <v>5.5171199999999997E-2</v>
      </c>
    </row>
    <row r="95" spans="1:6" x14ac:dyDescent="0.25">
      <c r="A95">
        <v>-31.9496</v>
      </c>
      <c r="B95">
        <v>-11.5107</v>
      </c>
      <c r="C95">
        <v>75.734200000000001</v>
      </c>
      <c r="D95">
        <v>-0.51535500000000001</v>
      </c>
      <c r="E95">
        <v>1.84648E-2</v>
      </c>
      <c r="F95">
        <v>6.3974900000000001E-2</v>
      </c>
    </row>
    <row r="96" spans="1:6" x14ac:dyDescent="0.25">
      <c r="A96">
        <v>-33.060699999999997</v>
      </c>
      <c r="B96">
        <v>-11.781000000000001</v>
      </c>
      <c r="C96">
        <v>76.503699999999995</v>
      </c>
      <c r="D96">
        <v>-0.44683499999999998</v>
      </c>
      <c r="E96">
        <v>-0.22604099999999999</v>
      </c>
      <c r="F96">
        <v>8.1404900000000002E-2</v>
      </c>
    </row>
    <row r="97" spans="1:6" x14ac:dyDescent="0.25">
      <c r="A97">
        <v>-34.1111</v>
      </c>
      <c r="B97">
        <v>-12.0703</v>
      </c>
      <c r="C97">
        <v>76.771799999999999</v>
      </c>
      <c r="D97">
        <v>-0.41285500000000003</v>
      </c>
      <c r="E97">
        <v>-7.8117400000000004E-2</v>
      </c>
      <c r="F97">
        <v>5.5731900000000001E-2</v>
      </c>
    </row>
    <row r="98" spans="1:6" x14ac:dyDescent="0.25">
      <c r="A98">
        <v>-35.232799999999997</v>
      </c>
      <c r="B98">
        <v>-12.266299999999999</v>
      </c>
      <c r="C98">
        <v>77.021799999999999</v>
      </c>
      <c r="D98">
        <v>-0.44810100000000003</v>
      </c>
      <c r="E98">
        <v>-1.6725400000000001E-2</v>
      </c>
      <c r="F98">
        <v>5.9841100000000001E-2</v>
      </c>
    </row>
    <row r="99" spans="1:6" x14ac:dyDescent="0.25">
      <c r="A99">
        <v>-35.502499999999998</v>
      </c>
      <c r="B99">
        <v>-12.280099999999999</v>
      </c>
      <c r="C99">
        <v>75.4405</v>
      </c>
      <c r="D99">
        <v>0.31048900000000001</v>
      </c>
      <c r="E99">
        <v>-0.28924</v>
      </c>
      <c r="F99">
        <v>6.2486100000000002</v>
      </c>
    </row>
    <row r="100" spans="1:6" x14ac:dyDescent="0.25">
      <c r="A100">
        <v>-36.645099999999999</v>
      </c>
      <c r="B100">
        <v>-12.574400000000001</v>
      </c>
      <c r="C100">
        <v>76.469499999999996</v>
      </c>
      <c r="D100">
        <v>-0.47739500000000001</v>
      </c>
      <c r="E100">
        <v>-0.30215500000000001</v>
      </c>
      <c r="F100">
        <v>0.119294</v>
      </c>
    </row>
    <row r="101" spans="1:6" x14ac:dyDescent="0.25">
      <c r="A101">
        <v>-37.384900000000002</v>
      </c>
      <c r="B101">
        <v>-12.9046</v>
      </c>
      <c r="C101">
        <v>75.950199999999995</v>
      </c>
      <c r="D101">
        <v>-0.47339199999999998</v>
      </c>
      <c r="E101">
        <v>-8.3398600000000003E-2</v>
      </c>
      <c r="F101">
        <v>9.9735400000000002E-2</v>
      </c>
    </row>
    <row r="102" spans="1:6" x14ac:dyDescent="0.25">
      <c r="A102">
        <v>-38.204599999999999</v>
      </c>
      <c r="B102">
        <v>-13.3108</v>
      </c>
      <c r="C102">
        <v>76.106099999999998</v>
      </c>
      <c r="D102">
        <v>-0.43554799999999999</v>
      </c>
      <c r="E102">
        <v>-7.3767599999999996E-3</v>
      </c>
      <c r="F102">
        <v>7.9632300000000003E-2</v>
      </c>
    </row>
    <row r="103" spans="1:6" x14ac:dyDescent="0.25">
      <c r="A103">
        <v>-38.239699999999999</v>
      </c>
      <c r="B103">
        <v>-13.523400000000001</v>
      </c>
      <c r="C103">
        <v>74.982799999999997</v>
      </c>
      <c r="D103">
        <v>-0.53571000000000002</v>
      </c>
      <c r="E103">
        <v>0.30035000000000001</v>
      </c>
      <c r="F103">
        <v>7.4377399999999996E-2</v>
      </c>
    </row>
    <row r="104" spans="1:6" x14ac:dyDescent="0.25">
      <c r="A104">
        <v>-39.0869</v>
      </c>
      <c r="B104">
        <v>-13.9323</v>
      </c>
      <c r="C104">
        <v>75.925899999999999</v>
      </c>
      <c r="D104">
        <v>-0.52659900000000004</v>
      </c>
      <c r="E104">
        <v>-4.6104300000000004E-3</v>
      </c>
      <c r="F104">
        <v>0.10166799999999999</v>
      </c>
    </row>
    <row r="105" spans="1:6" x14ac:dyDescent="0.25">
      <c r="A105">
        <v>-39.436199999999999</v>
      </c>
      <c r="B105">
        <v>-14.3123</v>
      </c>
      <c r="C105">
        <v>76.759799999999998</v>
      </c>
      <c r="D105">
        <v>-0.39973700000000001</v>
      </c>
      <c r="E105">
        <v>-8.5335599999999998E-2</v>
      </c>
      <c r="F105">
        <v>8.0626100000000006E-2</v>
      </c>
    </row>
    <row r="106" spans="1:6" x14ac:dyDescent="0.25">
      <c r="A106">
        <v>-38.832900000000002</v>
      </c>
      <c r="B106">
        <v>-14.2155</v>
      </c>
      <c r="C106">
        <v>75.064400000000006</v>
      </c>
      <c r="D106">
        <v>-0.32838000000000001</v>
      </c>
      <c r="E106">
        <v>0.29186200000000001</v>
      </c>
      <c r="F106">
        <v>4.5648000000000001E-2</v>
      </c>
    </row>
    <row r="107" spans="1:6" x14ac:dyDescent="0.25">
      <c r="A107">
        <v>-38.832900000000002</v>
      </c>
      <c r="B107">
        <v>-14.4442</v>
      </c>
      <c r="C107">
        <v>74.656000000000006</v>
      </c>
      <c r="D107">
        <v>-0.47409299999999999</v>
      </c>
      <c r="E107">
        <v>0.31836799999999998</v>
      </c>
      <c r="F107">
        <v>8.9519100000000004E-2</v>
      </c>
    </row>
    <row r="108" spans="1:6" x14ac:dyDescent="0.25">
      <c r="A108">
        <v>-38.971299999999999</v>
      </c>
      <c r="B108">
        <v>-14.8126</v>
      </c>
      <c r="C108">
        <v>76.285399999999996</v>
      </c>
      <c r="D108">
        <v>-0.30503999999999998</v>
      </c>
      <c r="E108">
        <v>0.24718499999999999</v>
      </c>
      <c r="F108">
        <v>4.7196500000000002E-2</v>
      </c>
    </row>
    <row r="109" spans="1:6" x14ac:dyDescent="0.25">
      <c r="A109">
        <v>-38.426499999999997</v>
      </c>
      <c r="B109">
        <v>-14.821899999999999</v>
      </c>
      <c r="C109">
        <v>76.025400000000005</v>
      </c>
      <c r="D109">
        <v>-0.50590900000000005</v>
      </c>
      <c r="E109">
        <v>0.18613499999999999</v>
      </c>
      <c r="F109">
        <v>8.5880100000000001E-2</v>
      </c>
    </row>
    <row r="110" spans="1:6" x14ac:dyDescent="0.25">
      <c r="A110">
        <v>-38.283099999999997</v>
      </c>
      <c r="B110">
        <v>-15.0481</v>
      </c>
      <c r="C110">
        <v>76.676199999999994</v>
      </c>
      <c r="D110">
        <v>-0.49283500000000002</v>
      </c>
      <c r="E110">
        <v>-0.113431</v>
      </c>
      <c r="F110">
        <v>0.13661100000000001</v>
      </c>
    </row>
    <row r="111" spans="1:6" x14ac:dyDescent="0.25">
      <c r="A111">
        <v>-38.2408</v>
      </c>
      <c r="B111">
        <v>-14.9557</v>
      </c>
      <c r="C111">
        <v>77.096199999999996</v>
      </c>
      <c r="D111">
        <v>-0.34687499999999999</v>
      </c>
      <c r="E111">
        <v>-0.16916</v>
      </c>
      <c r="F111">
        <v>0.13014999999999999</v>
      </c>
    </row>
    <row r="112" spans="1:6" x14ac:dyDescent="0.25">
      <c r="A112">
        <v>-37.624699999999997</v>
      </c>
      <c r="B112">
        <v>-15.0814</v>
      </c>
      <c r="C112">
        <v>76.823899999999995</v>
      </c>
      <c r="D112">
        <v>-0.52712099999999995</v>
      </c>
      <c r="E112">
        <v>5.2156300000000003E-2</v>
      </c>
      <c r="F112">
        <v>0.13356000000000001</v>
      </c>
    </row>
    <row r="113" spans="1:6" x14ac:dyDescent="0.25">
      <c r="A113">
        <v>-37.11</v>
      </c>
      <c r="B113">
        <v>-14.9908</v>
      </c>
      <c r="C113">
        <v>76.6875</v>
      </c>
      <c r="D113">
        <v>-0.63107800000000003</v>
      </c>
      <c r="E113">
        <v>-0.25270199999999998</v>
      </c>
      <c r="F113">
        <v>0.20955599999999999</v>
      </c>
    </row>
    <row r="114" spans="1:6" x14ac:dyDescent="0.25">
      <c r="A114">
        <v>-37.376800000000003</v>
      </c>
      <c r="B114">
        <v>-15.1928</v>
      </c>
      <c r="C114">
        <v>77.516400000000004</v>
      </c>
      <c r="D114">
        <v>-0.51783500000000005</v>
      </c>
      <c r="E114">
        <v>3.36592E-2</v>
      </c>
      <c r="F114">
        <v>0.14851900000000001</v>
      </c>
    </row>
    <row r="115" spans="1:6" x14ac:dyDescent="0.25">
      <c r="A115">
        <v>-37.219099999999997</v>
      </c>
      <c r="B115">
        <v>-15.2143</v>
      </c>
      <c r="C115">
        <v>77.434399999999997</v>
      </c>
      <c r="D115">
        <v>-0.58503799999999995</v>
      </c>
      <c r="E115">
        <v>5.8410799999999999E-2</v>
      </c>
      <c r="F115">
        <v>0.170379</v>
      </c>
    </row>
    <row r="116" spans="1:6" x14ac:dyDescent="0.25">
      <c r="A116">
        <v>-36.804900000000004</v>
      </c>
      <c r="B116">
        <v>-15.1523</v>
      </c>
      <c r="C116">
        <v>77.110900000000001</v>
      </c>
      <c r="D116">
        <v>-0.54883499999999996</v>
      </c>
      <c r="E116">
        <v>0.29722999999999999</v>
      </c>
      <c r="F116">
        <v>0.14813899999999999</v>
      </c>
    </row>
    <row r="117" spans="1:6" x14ac:dyDescent="0.25">
      <c r="A117">
        <v>-36.636200000000002</v>
      </c>
      <c r="B117">
        <v>-15.304</v>
      </c>
      <c r="C117">
        <v>77.983599999999996</v>
      </c>
      <c r="D117">
        <v>-0.42305700000000002</v>
      </c>
      <c r="E117">
        <v>-0.24117</v>
      </c>
      <c r="F117">
        <v>0.17555200000000001</v>
      </c>
    </row>
    <row r="118" spans="1:6" x14ac:dyDescent="0.25">
      <c r="A118">
        <v>-36.387300000000003</v>
      </c>
      <c r="B118">
        <v>-15.3194</v>
      </c>
      <c r="C118">
        <v>77.4238</v>
      </c>
      <c r="D118">
        <v>-0.35844100000000001</v>
      </c>
      <c r="E118">
        <v>-0.20269999999999999</v>
      </c>
      <c r="F118">
        <v>0.151029</v>
      </c>
    </row>
    <row r="119" spans="1:6" x14ac:dyDescent="0.25">
      <c r="A119">
        <v>-36.650300000000001</v>
      </c>
      <c r="B119">
        <v>-15.507400000000001</v>
      </c>
      <c r="C119">
        <v>78.1434</v>
      </c>
      <c r="D119">
        <v>-0.46368900000000002</v>
      </c>
      <c r="E119">
        <v>5.2518599999999999E-2</v>
      </c>
      <c r="F119">
        <v>0.136325</v>
      </c>
    </row>
    <row r="120" spans="1:6" x14ac:dyDescent="0.25">
      <c r="A120">
        <v>-35.7273</v>
      </c>
      <c r="B120">
        <v>-15.586399999999999</v>
      </c>
      <c r="C120">
        <v>77.251499999999993</v>
      </c>
      <c r="D120">
        <v>-0.572411</v>
      </c>
      <c r="E120">
        <v>-0.163128</v>
      </c>
      <c r="F120">
        <v>0.17655199999999999</v>
      </c>
    </row>
    <row r="121" spans="1:6" x14ac:dyDescent="0.25">
      <c r="A121">
        <v>-36.148800000000001</v>
      </c>
      <c r="B121">
        <v>-15.644399999999999</v>
      </c>
      <c r="C121">
        <v>77.688199999999995</v>
      </c>
      <c r="D121">
        <v>-0.51984799999999998</v>
      </c>
      <c r="E121">
        <v>7.5448599999999996E-3</v>
      </c>
      <c r="F121">
        <v>0.15146499999999999</v>
      </c>
    </row>
    <row r="122" spans="1:6" x14ac:dyDescent="0.25">
      <c r="A122">
        <v>-35.669600000000003</v>
      </c>
      <c r="B122">
        <v>-15.6012</v>
      </c>
      <c r="C122">
        <v>76.552099999999996</v>
      </c>
      <c r="D122">
        <v>-0.62965599999999999</v>
      </c>
      <c r="E122">
        <v>4.7687100000000003E-2</v>
      </c>
      <c r="F122">
        <v>0.167682</v>
      </c>
    </row>
    <row r="123" spans="1:6" x14ac:dyDescent="0.25">
      <c r="A123">
        <v>-36.055300000000003</v>
      </c>
      <c r="B123">
        <v>-16.063300000000002</v>
      </c>
      <c r="C123">
        <v>77.9876</v>
      </c>
      <c r="D123">
        <v>-0.437392</v>
      </c>
      <c r="E123">
        <v>-7.9303299999999993E-2</v>
      </c>
      <c r="F123">
        <v>0.13606599999999999</v>
      </c>
    </row>
    <row r="124" spans="1:6" x14ac:dyDescent="0.25">
      <c r="A124">
        <v>-36.002600000000001</v>
      </c>
      <c r="B124">
        <v>-15.942600000000001</v>
      </c>
      <c r="C124">
        <v>77.591099999999997</v>
      </c>
      <c r="D124">
        <v>-0.50171600000000005</v>
      </c>
      <c r="E124">
        <v>0.20553099999999999</v>
      </c>
      <c r="F124">
        <v>0.14149800000000001</v>
      </c>
    </row>
    <row r="125" spans="1:6" x14ac:dyDescent="0.25">
      <c r="A125">
        <v>-35.753999999999998</v>
      </c>
      <c r="B125">
        <v>-15.6663</v>
      </c>
      <c r="C125">
        <v>77.032399999999996</v>
      </c>
      <c r="D125">
        <v>-0.56557100000000005</v>
      </c>
      <c r="E125">
        <v>-5.4028800000000002E-2</v>
      </c>
      <c r="F125">
        <v>0.164076</v>
      </c>
    </row>
    <row r="126" spans="1:6" x14ac:dyDescent="0.25">
      <c r="A126">
        <v>-35.869799999999998</v>
      </c>
      <c r="B126">
        <v>-15.414400000000001</v>
      </c>
      <c r="C126">
        <v>77.272499999999994</v>
      </c>
      <c r="D126">
        <v>-0.50059900000000002</v>
      </c>
      <c r="E126">
        <v>4.45727E-2</v>
      </c>
      <c r="F126">
        <v>0.13747999999999999</v>
      </c>
    </row>
    <row r="127" spans="1:6" x14ac:dyDescent="0.25">
      <c r="A127">
        <v>-35.296300000000002</v>
      </c>
      <c r="B127">
        <v>-14.673299999999999</v>
      </c>
      <c r="C127">
        <v>76.190899999999999</v>
      </c>
      <c r="D127">
        <v>-0.59230000000000005</v>
      </c>
      <c r="E127">
        <v>-0.181508</v>
      </c>
      <c r="F127">
        <v>0.178706</v>
      </c>
    </row>
    <row r="128" spans="1:6" x14ac:dyDescent="0.25">
      <c r="A128">
        <v>-35.605400000000003</v>
      </c>
      <c r="B128">
        <v>-14.1251</v>
      </c>
      <c r="C128">
        <v>77.144199999999998</v>
      </c>
      <c r="D128">
        <v>-0.49174299999999999</v>
      </c>
      <c r="E128">
        <v>-9.0981099999999995E-2</v>
      </c>
      <c r="F128">
        <v>0.14186599999999999</v>
      </c>
    </row>
    <row r="129" spans="1:6" x14ac:dyDescent="0.25">
      <c r="A129">
        <v>-35.577199999999998</v>
      </c>
      <c r="B129">
        <v>-13.190200000000001</v>
      </c>
      <c r="C129">
        <v>77.749300000000005</v>
      </c>
      <c r="D129">
        <v>-0.40950399999999998</v>
      </c>
      <c r="E129">
        <v>-0.16089400000000001</v>
      </c>
      <c r="F129">
        <v>0.123199</v>
      </c>
    </row>
    <row r="130" spans="1:6" x14ac:dyDescent="0.25">
      <c r="A130">
        <v>-35.163800000000002</v>
      </c>
      <c r="B130">
        <v>-12.1532</v>
      </c>
      <c r="C130">
        <v>76.894099999999995</v>
      </c>
      <c r="D130">
        <v>-0.46704000000000001</v>
      </c>
      <c r="E130">
        <v>9.4999600000000003E-2</v>
      </c>
      <c r="F130">
        <v>0.102688</v>
      </c>
    </row>
    <row r="131" spans="1:6" x14ac:dyDescent="0.25">
      <c r="A131">
        <v>-35.052799999999998</v>
      </c>
      <c r="B131">
        <v>-10.951599999999999</v>
      </c>
      <c r="C131">
        <v>77.458299999999994</v>
      </c>
      <c r="D131">
        <v>-0.40089599999999997</v>
      </c>
      <c r="E131">
        <v>-7.8130199999999997E-2</v>
      </c>
      <c r="F131">
        <v>9.8411600000000002E-2</v>
      </c>
    </row>
    <row r="132" spans="1:6" x14ac:dyDescent="0.25">
      <c r="A132">
        <v>-34.882899999999999</v>
      </c>
      <c r="B132">
        <v>-9.6768099999999997</v>
      </c>
      <c r="C132">
        <v>77.362499999999997</v>
      </c>
      <c r="D132">
        <v>-0.52868700000000002</v>
      </c>
      <c r="E132">
        <v>-9.0196299999999993E-2</v>
      </c>
      <c r="F132">
        <v>0.12091200000000001</v>
      </c>
    </row>
    <row r="133" spans="1:6" x14ac:dyDescent="0.25">
      <c r="A133">
        <v>-34.660200000000003</v>
      </c>
      <c r="B133">
        <v>-8.4666700000000006</v>
      </c>
      <c r="C133">
        <v>77.235600000000005</v>
      </c>
      <c r="D133">
        <v>-0.47919</v>
      </c>
      <c r="E133">
        <v>3.0741499999999999E-3</v>
      </c>
      <c r="F133">
        <v>9.65839E-2</v>
      </c>
    </row>
    <row r="134" spans="1:6" x14ac:dyDescent="0.25">
      <c r="A134">
        <v>-34.004600000000003</v>
      </c>
      <c r="B134">
        <v>-7.3232600000000003</v>
      </c>
      <c r="C134">
        <v>75.786600000000007</v>
      </c>
      <c r="D134">
        <v>-0.636104</v>
      </c>
      <c r="E134">
        <v>0.18362300000000001</v>
      </c>
      <c r="F134">
        <v>0.109338</v>
      </c>
    </row>
    <row r="135" spans="1:6" x14ac:dyDescent="0.25">
      <c r="A135">
        <v>-34.389099999999999</v>
      </c>
      <c r="B135">
        <v>-6.2972999999999999</v>
      </c>
      <c r="C135">
        <v>76.975300000000004</v>
      </c>
      <c r="D135">
        <v>-0.52742199999999995</v>
      </c>
      <c r="E135">
        <v>-3.5963599999999998E-2</v>
      </c>
      <c r="F135">
        <v>0.106403</v>
      </c>
    </row>
    <row r="136" spans="1:6" x14ac:dyDescent="0.25">
      <c r="A136">
        <v>-33.987200000000001</v>
      </c>
      <c r="B136">
        <v>-5.3128700000000002</v>
      </c>
      <c r="C136">
        <v>76.022499999999994</v>
      </c>
      <c r="D136">
        <v>-0.568824</v>
      </c>
      <c r="E136">
        <v>-5.4021E-2</v>
      </c>
      <c r="F136">
        <v>0.122715</v>
      </c>
    </row>
    <row r="137" spans="1:6" x14ac:dyDescent="0.25">
      <c r="A137">
        <v>-33.661200000000001</v>
      </c>
      <c r="B137">
        <v>-4.2093800000000003</v>
      </c>
      <c r="C137">
        <v>75.345200000000006</v>
      </c>
      <c r="D137">
        <v>-0.66638299999999995</v>
      </c>
      <c r="E137">
        <v>-7.3657399999999998E-2</v>
      </c>
      <c r="F137">
        <v>0.14266400000000001</v>
      </c>
    </row>
    <row r="138" spans="1:6" x14ac:dyDescent="0.25">
      <c r="A138">
        <v>-33.908099999999997</v>
      </c>
      <c r="B138">
        <v>-3.2433100000000001</v>
      </c>
      <c r="C138">
        <v>76.165199999999999</v>
      </c>
      <c r="D138">
        <v>-0.48926599999999998</v>
      </c>
      <c r="E138">
        <v>-0.328426</v>
      </c>
      <c r="F138">
        <v>0.166966</v>
      </c>
    </row>
    <row r="139" spans="1:6" x14ac:dyDescent="0.25">
      <c r="A139">
        <v>-33.4268</v>
      </c>
      <c r="B139">
        <v>-2.1950400000000001</v>
      </c>
      <c r="C139">
        <v>74.740700000000004</v>
      </c>
      <c r="D139">
        <v>-0.53232100000000004</v>
      </c>
      <c r="E139">
        <v>7.6972600000000002E-2</v>
      </c>
      <c r="F139">
        <v>0.108389</v>
      </c>
    </row>
    <row r="140" spans="1:6" x14ac:dyDescent="0.25">
      <c r="A140">
        <v>-33.909500000000001</v>
      </c>
      <c r="B140">
        <v>-1.29721</v>
      </c>
      <c r="C140">
        <v>75.400700000000001</v>
      </c>
      <c r="D140">
        <v>-0.57292799999999999</v>
      </c>
      <c r="E140">
        <v>-0.200738</v>
      </c>
      <c r="F140">
        <v>0.163914</v>
      </c>
    </row>
    <row r="141" spans="1:6" x14ac:dyDescent="0.25">
      <c r="A141">
        <v>-34.158499999999997</v>
      </c>
      <c r="B141">
        <v>-0.29417900000000002</v>
      </c>
      <c r="C141">
        <v>76.059799999999996</v>
      </c>
      <c r="D141">
        <v>-0.41449200000000003</v>
      </c>
      <c r="E141">
        <v>-0.132272</v>
      </c>
      <c r="F141">
        <v>0.13627600000000001</v>
      </c>
    </row>
    <row r="142" spans="1:6" x14ac:dyDescent="0.25">
      <c r="A142">
        <v>-34.105600000000003</v>
      </c>
      <c r="B142">
        <v>0.25713200000000003</v>
      </c>
      <c r="C142">
        <v>75.410499999999999</v>
      </c>
      <c r="D142">
        <v>-0.48367599999999999</v>
      </c>
      <c r="E142">
        <v>-0.41535699999999998</v>
      </c>
      <c r="F142">
        <v>0.18955900000000001</v>
      </c>
    </row>
    <row r="143" spans="1:6" x14ac:dyDescent="0.25">
      <c r="A143">
        <v>-33.4544</v>
      </c>
      <c r="B143">
        <v>0.448772</v>
      </c>
      <c r="C143">
        <v>73.467100000000002</v>
      </c>
      <c r="D143">
        <v>-0.65512000000000004</v>
      </c>
      <c r="E143">
        <v>-0.127696</v>
      </c>
      <c r="F143">
        <v>0.147235</v>
      </c>
    </row>
    <row r="144" spans="1:6" x14ac:dyDescent="0.25">
      <c r="A144">
        <v>-33.875100000000003</v>
      </c>
      <c r="B144">
        <v>1.0843400000000001</v>
      </c>
      <c r="C144">
        <v>73.8292</v>
      </c>
      <c r="D144">
        <v>-0.53508500000000003</v>
      </c>
      <c r="E144">
        <v>-0.27782899999999999</v>
      </c>
      <c r="F144">
        <v>0.16447100000000001</v>
      </c>
    </row>
    <row r="145" spans="1:6" x14ac:dyDescent="0.25">
      <c r="A145">
        <v>-33.646000000000001</v>
      </c>
      <c r="B145">
        <v>1.44112</v>
      </c>
      <c r="C145">
        <v>73.183599999999998</v>
      </c>
      <c r="D145">
        <v>-0.54296199999999994</v>
      </c>
      <c r="E145">
        <v>-0.19878599999999999</v>
      </c>
      <c r="F145">
        <v>0.15431</v>
      </c>
    </row>
    <row r="146" spans="1:6" x14ac:dyDescent="0.25">
      <c r="A146">
        <v>-33.892499999999998</v>
      </c>
      <c r="B146">
        <v>1.71248</v>
      </c>
      <c r="C146">
        <v>73.467299999999994</v>
      </c>
      <c r="D146">
        <v>-0.45414599999999999</v>
      </c>
      <c r="E146">
        <v>-6.5130400000000005E-2</v>
      </c>
      <c r="F146">
        <v>0.12262199999999999</v>
      </c>
    </row>
    <row r="147" spans="1:6" x14ac:dyDescent="0.25">
      <c r="A147">
        <v>-33.854199999999999</v>
      </c>
      <c r="B147">
        <v>2.39588</v>
      </c>
      <c r="C147">
        <v>73.104100000000003</v>
      </c>
      <c r="D147">
        <v>-0.39543800000000001</v>
      </c>
      <c r="E147">
        <v>-9.8914100000000005E-2</v>
      </c>
      <c r="F147">
        <v>0.13275700000000001</v>
      </c>
    </row>
    <row r="148" spans="1:6" x14ac:dyDescent="0.25">
      <c r="A148">
        <v>-33.443399999999997</v>
      </c>
      <c r="B148">
        <v>2.9278300000000002</v>
      </c>
      <c r="C148">
        <v>72.328800000000001</v>
      </c>
      <c r="D148">
        <v>-0.54770200000000002</v>
      </c>
      <c r="E148">
        <v>-0.20048199999999999</v>
      </c>
      <c r="F148">
        <v>0.165718</v>
      </c>
    </row>
    <row r="149" spans="1:6" x14ac:dyDescent="0.25">
      <c r="A149">
        <v>-33.889899999999997</v>
      </c>
      <c r="B149">
        <v>3.5004400000000002</v>
      </c>
      <c r="C149">
        <v>73.029200000000003</v>
      </c>
      <c r="D149">
        <v>-0.430979</v>
      </c>
      <c r="E149">
        <v>-0.265042</v>
      </c>
      <c r="F149">
        <v>0.16453200000000001</v>
      </c>
    </row>
    <row r="150" spans="1:6" x14ac:dyDescent="0.25">
      <c r="A150">
        <v>-33.7637</v>
      </c>
      <c r="B150">
        <v>4.08535</v>
      </c>
      <c r="C150">
        <v>72.676900000000003</v>
      </c>
      <c r="D150">
        <v>-0.46929700000000002</v>
      </c>
      <c r="E150">
        <v>-0.110848</v>
      </c>
      <c r="F150">
        <v>0.148234</v>
      </c>
    </row>
    <row r="151" spans="1:6" x14ac:dyDescent="0.25">
      <c r="A151">
        <v>-33.443300000000001</v>
      </c>
      <c r="B151">
        <v>4.1854399999999998</v>
      </c>
      <c r="C151">
        <v>71.165800000000004</v>
      </c>
      <c r="D151">
        <v>-0.54593199999999997</v>
      </c>
      <c r="E151">
        <v>-0.14564299999999999</v>
      </c>
      <c r="F151">
        <v>0.16480500000000001</v>
      </c>
    </row>
    <row r="152" spans="1:6" x14ac:dyDescent="0.25">
      <c r="A152">
        <v>-34.634700000000002</v>
      </c>
      <c r="B152">
        <v>4.7234699999999998</v>
      </c>
      <c r="C152">
        <v>73.9268</v>
      </c>
      <c r="D152">
        <v>-0.40790500000000002</v>
      </c>
      <c r="E152">
        <v>-0.34842000000000001</v>
      </c>
      <c r="F152">
        <v>0.177179</v>
      </c>
    </row>
    <row r="153" spans="1:6" x14ac:dyDescent="0.25">
      <c r="A153">
        <v>-34.384500000000003</v>
      </c>
      <c r="B153">
        <v>4.9176900000000003</v>
      </c>
      <c r="C153">
        <v>72.555300000000003</v>
      </c>
      <c r="D153">
        <v>-0.44701999999999997</v>
      </c>
      <c r="E153">
        <v>-0.19936699999999999</v>
      </c>
      <c r="F153">
        <v>0.16087899999999999</v>
      </c>
    </row>
    <row r="154" spans="1:6" x14ac:dyDescent="0.25">
      <c r="A154">
        <v>-34.340400000000002</v>
      </c>
      <c r="B154">
        <v>5.0755400000000002</v>
      </c>
      <c r="C154">
        <v>72.283500000000004</v>
      </c>
      <c r="D154">
        <v>-0.531586</v>
      </c>
      <c r="E154">
        <v>-0.42863299999999999</v>
      </c>
      <c r="F154">
        <v>0.22381100000000001</v>
      </c>
    </row>
    <row r="155" spans="1:6" x14ac:dyDescent="0.25">
      <c r="A155">
        <v>-33.802700000000002</v>
      </c>
      <c r="B155">
        <v>5.1573000000000002</v>
      </c>
      <c r="C155">
        <v>70.002899999999997</v>
      </c>
      <c r="D155">
        <v>-0.67496</v>
      </c>
      <c r="E155">
        <v>-4.4021699999999997E-2</v>
      </c>
      <c r="F155">
        <v>0.17724699999999999</v>
      </c>
    </row>
    <row r="156" spans="1:6" x14ac:dyDescent="0.25">
      <c r="A156">
        <v>-34.357999999999997</v>
      </c>
      <c r="B156">
        <v>5.3029099999999998</v>
      </c>
      <c r="C156">
        <v>72.201700000000002</v>
      </c>
      <c r="D156">
        <v>-0.54650299999999996</v>
      </c>
      <c r="E156">
        <v>-0.25521300000000002</v>
      </c>
      <c r="F156">
        <v>0.17218900000000001</v>
      </c>
    </row>
    <row r="157" spans="1:6" x14ac:dyDescent="0.25">
      <c r="A157">
        <v>-34.230899999999998</v>
      </c>
      <c r="B157">
        <v>5.4945199999999996</v>
      </c>
      <c r="C157">
        <v>71.914199999999994</v>
      </c>
      <c r="D157">
        <v>-0.58143599999999995</v>
      </c>
      <c r="E157">
        <v>-0.135326</v>
      </c>
      <c r="F157">
        <v>0.145482</v>
      </c>
    </row>
    <row r="158" spans="1:6" x14ac:dyDescent="0.25">
      <c r="A158">
        <v>-34.143099999999997</v>
      </c>
      <c r="B158">
        <v>5.4894699999999998</v>
      </c>
      <c r="C158">
        <v>72.183099999999996</v>
      </c>
      <c r="D158">
        <v>-0.61173900000000003</v>
      </c>
      <c r="E158">
        <v>-0.23489099999999999</v>
      </c>
      <c r="F158">
        <v>0.16417899999999999</v>
      </c>
    </row>
    <row r="159" spans="1:6" x14ac:dyDescent="0.25">
      <c r="A159">
        <v>-34.724400000000003</v>
      </c>
      <c r="B159">
        <v>5.4724899999999996</v>
      </c>
      <c r="C159">
        <v>73.4559</v>
      </c>
      <c r="D159">
        <v>-0.52604499999999998</v>
      </c>
      <c r="E159">
        <v>-0.33462700000000001</v>
      </c>
      <c r="F159">
        <v>0.16123399999999999</v>
      </c>
    </row>
    <row r="160" spans="1:6" x14ac:dyDescent="0.25">
      <c r="A160">
        <v>-34.2547</v>
      </c>
      <c r="B160">
        <v>5.36815</v>
      </c>
      <c r="C160">
        <v>73.815100000000001</v>
      </c>
      <c r="D160">
        <v>-0.526505</v>
      </c>
      <c r="E160">
        <v>-0.19500899999999999</v>
      </c>
      <c r="F160">
        <v>0.12690000000000001</v>
      </c>
    </row>
    <row r="161" spans="1:6" x14ac:dyDescent="0.25">
      <c r="A161">
        <v>-33.489899999999999</v>
      </c>
      <c r="B161">
        <v>4.9920400000000003</v>
      </c>
      <c r="C161">
        <v>72.000500000000002</v>
      </c>
      <c r="D161">
        <v>-0.47259600000000002</v>
      </c>
      <c r="E161">
        <v>8.4966200000000006E-2</v>
      </c>
      <c r="F161">
        <v>8.7970900000000005E-2</v>
      </c>
    </row>
    <row r="162" spans="1:6" x14ac:dyDescent="0.25">
      <c r="A162">
        <v>-33.214199999999998</v>
      </c>
      <c r="B162">
        <v>4.5545299999999997</v>
      </c>
      <c r="C162">
        <v>72.684200000000004</v>
      </c>
      <c r="D162">
        <v>-0.54731700000000005</v>
      </c>
      <c r="E162">
        <v>4.74896E-2</v>
      </c>
      <c r="F162">
        <v>9.4000100000000003E-2</v>
      </c>
    </row>
    <row r="163" spans="1:6" x14ac:dyDescent="0.25">
      <c r="A163">
        <v>-31.7761</v>
      </c>
      <c r="B163">
        <v>3.8266499999999999</v>
      </c>
      <c r="C163">
        <v>69.602900000000005</v>
      </c>
      <c r="D163">
        <v>-0.73216099999999995</v>
      </c>
      <c r="E163">
        <v>0.112096</v>
      </c>
      <c r="F163">
        <v>0.12145599999999999</v>
      </c>
    </row>
    <row r="164" spans="1:6" x14ac:dyDescent="0.25">
      <c r="A164">
        <v>-33.369799999999998</v>
      </c>
      <c r="B164">
        <v>3.8339099999999999</v>
      </c>
      <c r="C164">
        <v>74.336500000000001</v>
      </c>
      <c r="D164">
        <v>-0.49051899999999998</v>
      </c>
      <c r="E164">
        <v>-0.160886</v>
      </c>
      <c r="F164">
        <v>0.119876</v>
      </c>
    </row>
    <row r="165" spans="1:6" x14ac:dyDescent="0.25">
      <c r="A165">
        <v>-32.651800000000001</v>
      </c>
      <c r="B165">
        <v>3.1085699999999998</v>
      </c>
      <c r="C165">
        <v>73.691999999999993</v>
      </c>
      <c r="D165">
        <v>-0.55887600000000004</v>
      </c>
      <c r="E165">
        <v>-0.12681500000000001</v>
      </c>
      <c r="F165">
        <v>0.12725700000000001</v>
      </c>
    </row>
    <row r="166" spans="1:6" x14ac:dyDescent="0.25">
      <c r="A166">
        <v>-31.997499999999999</v>
      </c>
      <c r="B166">
        <v>2.4558900000000001</v>
      </c>
      <c r="C166">
        <v>73.108500000000006</v>
      </c>
      <c r="D166">
        <v>-0.51587400000000005</v>
      </c>
      <c r="E166">
        <v>0.11032400000000001</v>
      </c>
      <c r="F166">
        <v>0.10216</v>
      </c>
    </row>
    <row r="167" spans="1:6" x14ac:dyDescent="0.25">
      <c r="A167">
        <v>-31.794799999999999</v>
      </c>
      <c r="B167">
        <v>1.9785900000000001</v>
      </c>
      <c r="C167">
        <v>74.454899999999995</v>
      </c>
      <c r="D167">
        <v>-0.48464800000000002</v>
      </c>
      <c r="E167">
        <v>-0.219916</v>
      </c>
      <c r="F167">
        <v>0.131386</v>
      </c>
    </row>
    <row r="168" spans="1:6" x14ac:dyDescent="0.25">
      <c r="A168">
        <v>-30.914100000000001</v>
      </c>
      <c r="B168">
        <v>1.2976399999999999</v>
      </c>
      <c r="C168">
        <v>73.972999999999999</v>
      </c>
      <c r="D168">
        <v>-0.53857200000000005</v>
      </c>
      <c r="E168">
        <v>1.8552200000000001E-2</v>
      </c>
      <c r="F168">
        <v>0.107735</v>
      </c>
    </row>
    <row r="169" spans="1:6" x14ac:dyDescent="0.25">
      <c r="A169">
        <v>-29.721299999999999</v>
      </c>
      <c r="B169">
        <v>0.69386700000000001</v>
      </c>
      <c r="C169">
        <v>72.674400000000006</v>
      </c>
      <c r="D169">
        <v>-0.40114300000000003</v>
      </c>
      <c r="E169">
        <v>9.7145499999999996E-2</v>
      </c>
      <c r="F169">
        <v>7.3214699999999994E-2</v>
      </c>
    </row>
    <row r="170" spans="1:6" x14ac:dyDescent="0.25">
      <c r="A170">
        <v>-29.224699999999999</v>
      </c>
      <c r="B170">
        <v>0.15677099999999999</v>
      </c>
      <c r="C170">
        <v>73.543700000000001</v>
      </c>
      <c r="D170">
        <v>-0.539659</v>
      </c>
      <c r="E170">
        <v>-5.3278499999999999E-2</v>
      </c>
      <c r="F170">
        <v>0.10059800000000001</v>
      </c>
    </row>
    <row r="171" spans="1:6" x14ac:dyDescent="0.25">
      <c r="A171">
        <v>-28.181100000000001</v>
      </c>
      <c r="B171">
        <v>-0.19439600000000001</v>
      </c>
      <c r="C171">
        <v>73.991699999999994</v>
      </c>
      <c r="D171">
        <v>-0.60336199999999995</v>
      </c>
      <c r="E171">
        <v>-0.33592</v>
      </c>
      <c r="F171">
        <v>0.151978</v>
      </c>
    </row>
    <row r="172" spans="1:6" x14ac:dyDescent="0.25">
      <c r="A172">
        <v>-26.6752</v>
      </c>
      <c r="B172">
        <v>-0.800373</v>
      </c>
      <c r="C172">
        <v>72.2012</v>
      </c>
      <c r="D172">
        <v>-0.59025300000000003</v>
      </c>
      <c r="E172">
        <v>-6.7402299999999998E-3</v>
      </c>
      <c r="F172">
        <v>9.27095E-2</v>
      </c>
    </row>
    <row r="173" spans="1:6" x14ac:dyDescent="0.25">
      <c r="A173">
        <v>-26.206900000000001</v>
      </c>
      <c r="B173">
        <v>-0.69587900000000003</v>
      </c>
      <c r="C173">
        <v>74.270300000000006</v>
      </c>
      <c r="D173">
        <v>-0.52941499999999997</v>
      </c>
      <c r="E173">
        <v>-0.11515400000000001</v>
      </c>
      <c r="F173">
        <v>9.6366499999999994E-2</v>
      </c>
    </row>
    <row r="174" spans="1:6" x14ac:dyDescent="0.25">
      <c r="A174">
        <v>-24.502600000000001</v>
      </c>
      <c r="B174">
        <v>-1.13367</v>
      </c>
      <c r="C174">
        <v>72.166700000000006</v>
      </c>
      <c r="D174">
        <v>-0.58772000000000002</v>
      </c>
      <c r="E174">
        <v>-7.0897199999999999E-3</v>
      </c>
      <c r="F174">
        <v>9.67031E-2</v>
      </c>
    </row>
    <row r="175" spans="1:6" x14ac:dyDescent="0.25">
      <c r="A175">
        <v>-23.5684</v>
      </c>
      <c r="B175">
        <v>-1.23885</v>
      </c>
      <c r="C175">
        <v>73.137200000000007</v>
      </c>
      <c r="D175">
        <v>-0.51527299999999998</v>
      </c>
      <c r="E175">
        <v>-9.4582799999999995E-2</v>
      </c>
      <c r="F175">
        <v>8.8690500000000005E-2</v>
      </c>
    </row>
    <row r="176" spans="1:6" x14ac:dyDescent="0.25">
      <c r="A176">
        <v>-21.967300000000002</v>
      </c>
      <c r="B176">
        <v>-1.37707</v>
      </c>
      <c r="C176">
        <v>71.819999999999993</v>
      </c>
      <c r="D176">
        <v>-0.61172099999999996</v>
      </c>
      <c r="E176">
        <v>-0.117761</v>
      </c>
      <c r="F176">
        <v>0.10812099999999999</v>
      </c>
    </row>
    <row r="177" spans="1:6" x14ac:dyDescent="0.25">
      <c r="A177">
        <v>-20.615500000000001</v>
      </c>
      <c r="B177">
        <v>-1.3475200000000001</v>
      </c>
      <c r="C177">
        <v>71.299300000000002</v>
      </c>
      <c r="D177">
        <v>-0.59468200000000004</v>
      </c>
      <c r="E177">
        <v>7.3728300000000004E-3</v>
      </c>
      <c r="F177">
        <v>0.10792</v>
      </c>
    </row>
    <row r="178" spans="1:6" x14ac:dyDescent="0.25">
      <c r="A178">
        <v>-18.971499999999999</v>
      </c>
      <c r="B178">
        <v>-1.45488</v>
      </c>
      <c r="C178">
        <v>70.265000000000001</v>
      </c>
      <c r="D178">
        <v>-0.61930099999999999</v>
      </c>
      <c r="E178">
        <v>8.1011E-2</v>
      </c>
      <c r="F178">
        <v>0.10824</v>
      </c>
    </row>
    <row r="179" spans="1:6" x14ac:dyDescent="0.25">
      <c r="A179">
        <v>-18.127199999999998</v>
      </c>
      <c r="B179">
        <v>-1.5538000000000001</v>
      </c>
      <c r="C179">
        <v>71.1327</v>
      </c>
      <c r="D179">
        <v>-0.617317</v>
      </c>
      <c r="E179">
        <v>-0.177866</v>
      </c>
      <c r="F179">
        <v>0.12654799999999999</v>
      </c>
    </row>
    <row r="180" spans="1:6" x14ac:dyDescent="0.25">
      <c r="A180">
        <v>-17.264900000000001</v>
      </c>
      <c r="B180">
        <v>-1.538</v>
      </c>
      <c r="C180">
        <v>71.079300000000003</v>
      </c>
      <c r="D180">
        <v>-0.60511400000000004</v>
      </c>
      <c r="E180">
        <v>-0.115192</v>
      </c>
      <c r="F180">
        <v>0.135189</v>
      </c>
    </row>
    <row r="181" spans="1:6" x14ac:dyDescent="0.25">
      <c r="A181">
        <v>-16.087399999999999</v>
      </c>
      <c r="B181">
        <v>-1.5424500000000001</v>
      </c>
      <c r="C181">
        <v>70.971000000000004</v>
      </c>
      <c r="D181">
        <v>-0.55611600000000005</v>
      </c>
      <c r="E181">
        <v>-4.9572600000000001E-2</v>
      </c>
      <c r="F181">
        <v>0.120421</v>
      </c>
    </row>
    <row r="182" spans="1:6" x14ac:dyDescent="0.25">
      <c r="A182">
        <v>-15.249700000000001</v>
      </c>
      <c r="B182">
        <v>-1.40211</v>
      </c>
      <c r="C182">
        <v>72.03</v>
      </c>
      <c r="D182">
        <v>-0.49697400000000003</v>
      </c>
      <c r="E182">
        <v>-0.15340999999999999</v>
      </c>
      <c r="F182">
        <v>0.11629</v>
      </c>
    </row>
    <row r="183" spans="1:6" x14ac:dyDescent="0.25">
      <c r="A183">
        <v>-14.0061</v>
      </c>
      <c r="B183">
        <v>-1.30654</v>
      </c>
      <c r="C183">
        <v>70.389300000000006</v>
      </c>
      <c r="D183">
        <v>-0.59378699999999995</v>
      </c>
      <c r="E183">
        <v>-0.118427</v>
      </c>
      <c r="F183">
        <v>0.13086</v>
      </c>
    </row>
    <row r="184" spans="1:6" x14ac:dyDescent="0.25">
      <c r="A184">
        <v>-13.194599999999999</v>
      </c>
      <c r="B184">
        <v>-1.06033</v>
      </c>
      <c r="C184">
        <v>72.868700000000004</v>
      </c>
      <c r="D184">
        <v>-0.4194</v>
      </c>
      <c r="E184">
        <v>-0.14082600000000001</v>
      </c>
      <c r="F184">
        <v>0.101595</v>
      </c>
    </row>
    <row r="185" spans="1:6" x14ac:dyDescent="0.25">
      <c r="A185">
        <v>-12.0471</v>
      </c>
      <c r="B185">
        <v>-0.86417999999999995</v>
      </c>
      <c r="C185">
        <v>70.7166</v>
      </c>
      <c r="D185">
        <v>-0.57487100000000002</v>
      </c>
      <c r="E185">
        <v>-0.190938</v>
      </c>
      <c r="F185">
        <v>0.117954</v>
      </c>
    </row>
    <row r="186" spans="1:6" x14ac:dyDescent="0.25">
      <c r="A186">
        <v>-11.0932</v>
      </c>
      <c r="B186">
        <v>-0.77336099999999997</v>
      </c>
      <c r="C186">
        <v>70.024000000000001</v>
      </c>
      <c r="D186">
        <v>-0.56128299999999998</v>
      </c>
      <c r="E186">
        <v>-0.212146</v>
      </c>
      <c r="F186">
        <v>0.11068</v>
      </c>
    </row>
    <row r="187" spans="1:6" x14ac:dyDescent="0.25">
      <c r="A187">
        <v>-10.3527</v>
      </c>
      <c r="B187">
        <v>-0.73400699999999997</v>
      </c>
      <c r="C187">
        <v>70.074399999999997</v>
      </c>
      <c r="D187">
        <v>-0.54510000000000003</v>
      </c>
      <c r="E187">
        <v>-8.1733799999999995E-2</v>
      </c>
      <c r="F187">
        <v>9.3316499999999997E-2</v>
      </c>
    </row>
    <row r="188" spans="1:6" x14ac:dyDescent="0.25">
      <c r="A188">
        <v>-9.5753199999999996</v>
      </c>
      <c r="B188">
        <v>-0.61307599999999995</v>
      </c>
      <c r="C188">
        <v>71.096299999999999</v>
      </c>
      <c r="D188">
        <v>-0.50415200000000004</v>
      </c>
      <c r="E188">
        <v>-0.150306</v>
      </c>
      <c r="F188">
        <v>8.4027699999999997E-2</v>
      </c>
    </row>
    <row r="189" spans="1:6" x14ac:dyDescent="0.25">
      <c r="A189">
        <v>-8.7513199999999998</v>
      </c>
      <c r="B189">
        <v>-0.56709200000000004</v>
      </c>
      <c r="C189">
        <v>72.001800000000003</v>
      </c>
      <c r="D189">
        <v>-0.37837300000000001</v>
      </c>
      <c r="E189">
        <v>-4.0711700000000003E-2</v>
      </c>
      <c r="F189">
        <v>6.3073199999999996E-2</v>
      </c>
    </row>
    <row r="190" spans="1:6" x14ac:dyDescent="0.25">
      <c r="A190">
        <v>-7.9288999999999996</v>
      </c>
      <c r="B190">
        <v>-0.44635999999999998</v>
      </c>
      <c r="C190">
        <v>69.695800000000006</v>
      </c>
      <c r="D190">
        <v>-0.46238899999999999</v>
      </c>
      <c r="E190">
        <v>-4.5875400000000002E-3</v>
      </c>
      <c r="F190">
        <v>7.2177599999999995E-2</v>
      </c>
    </row>
    <row r="191" spans="1:6" x14ac:dyDescent="0.25">
      <c r="A191">
        <v>-7.0155399999999997</v>
      </c>
      <c r="B191">
        <v>-0.49078699999999997</v>
      </c>
      <c r="C191">
        <v>69.215999999999994</v>
      </c>
      <c r="D191">
        <v>-0.50856800000000002</v>
      </c>
      <c r="E191">
        <v>-3.5503000000000002E-3</v>
      </c>
      <c r="F191">
        <v>8.1331200000000006E-2</v>
      </c>
    </row>
    <row r="192" spans="1:6" x14ac:dyDescent="0.25">
      <c r="A192">
        <v>-6.51187</v>
      </c>
      <c r="B192">
        <v>-0.43414799999999998</v>
      </c>
      <c r="C192">
        <v>69.584000000000003</v>
      </c>
      <c r="D192">
        <v>-0.41482799999999997</v>
      </c>
      <c r="E192">
        <v>2.5211399999999998E-2</v>
      </c>
      <c r="F192">
        <v>8.3839200000000003E-2</v>
      </c>
    </row>
    <row r="193" spans="1:6" x14ac:dyDescent="0.25">
      <c r="A193">
        <v>-5.5918200000000002</v>
      </c>
      <c r="B193">
        <v>-0.36679099999999998</v>
      </c>
      <c r="C193">
        <v>70.536900000000003</v>
      </c>
      <c r="D193">
        <v>-0.40209699999999998</v>
      </c>
      <c r="E193">
        <v>-0.13098399999999999</v>
      </c>
      <c r="F193">
        <v>8.4518800000000005E-2</v>
      </c>
    </row>
    <row r="194" spans="1:6" x14ac:dyDescent="0.25">
      <c r="A194">
        <v>-4.9461599999999999</v>
      </c>
      <c r="B194">
        <v>-0.321959</v>
      </c>
      <c r="C194">
        <v>70.814700000000002</v>
      </c>
      <c r="D194">
        <v>-0.38339099999999998</v>
      </c>
      <c r="E194">
        <v>-0.216166</v>
      </c>
      <c r="F194">
        <v>8.53381E-2</v>
      </c>
    </row>
    <row r="195" spans="1:6" x14ac:dyDescent="0.25">
      <c r="A195">
        <v>-4.4302000000000001</v>
      </c>
      <c r="B195">
        <v>-0.48297499999999999</v>
      </c>
      <c r="C195">
        <v>69.652600000000007</v>
      </c>
      <c r="D195">
        <v>-0.44386799999999998</v>
      </c>
      <c r="E195">
        <v>-0.155529</v>
      </c>
      <c r="F195">
        <v>9.4906400000000002E-2</v>
      </c>
    </row>
    <row r="196" spans="1:6" x14ac:dyDescent="0.25">
      <c r="A196">
        <v>-3.7269399999999999</v>
      </c>
      <c r="B196">
        <v>-0.43389299999999997</v>
      </c>
      <c r="C196">
        <v>71.8917</v>
      </c>
      <c r="D196">
        <v>-0.29594399999999998</v>
      </c>
      <c r="E196">
        <v>-0.24261199999999999</v>
      </c>
      <c r="F196">
        <v>7.8091900000000006E-2</v>
      </c>
    </row>
    <row r="197" spans="1:6" x14ac:dyDescent="0.25">
      <c r="A197">
        <v>-3.3107199999999999</v>
      </c>
      <c r="B197">
        <v>-0.36074400000000001</v>
      </c>
      <c r="C197">
        <v>74.022300000000001</v>
      </c>
      <c r="D197">
        <v>-8.9648199999999997E-2</v>
      </c>
      <c r="E197">
        <v>-0.130996</v>
      </c>
      <c r="F197">
        <v>6.4090900000000006E-2</v>
      </c>
    </row>
    <row r="198" spans="1:6" x14ac:dyDescent="0.25">
      <c r="A198">
        <v>-2.6948599999999998</v>
      </c>
      <c r="B198">
        <v>-0.61060000000000003</v>
      </c>
      <c r="C198">
        <v>70.477699999999999</v>
      </c>
      <c r="D198">
        <v>-0.32882600000000001</v>
      </c>
      <c r="E198">
        <v>-0.16234199999999999</v>
      </c>
      <c r="F198">
        <v>6.8243499999999999E-2</v>
      </c>
    </row>
    <row r="199" spans="1:6" x14ac:dyDescent="0.25">
      <c r="A199">
        <v>-2.1182099999999999</v>
      </c>
      <c r="B199">
        <v>-0.57879800000000003</v>
      </c>
      <c r="C199">
        <v>69.963399999999993</v>
      </c>
      <c r="D199">
        <v>-0.34048699999999998</v>
      </c>
      <c r="E199">
        <v>-9.1667399999999996E-2</v>
      </c>
      <c r="F199">
        <v>6.4930000000000002E-2</v>
      </c>
    </row>
    <row r="200" spans="1:6" x14ac:dyDescent="0.25">
      <c r="A200">
        <v>-1.50206</v>
      </c>
      <c r="B200">
        <v>-0.28393499999999999</v>
      </c>
      <c r="C200">
        <v>71.585999999999999</v>
      </c>
      <c r="D200">
        <v>-0.22978899999999999</v>
      </c>
      <c r="E200">
        <v>-6.2492600000000002E-2</v>
      </c>
      <c r="F200">
        <v>5.3997200000000002E-2</v>
      </c>
    </row>
    <row r="201" spans="1:6" x14ac:dyDescent="0.25">
      <c r="A201">
        <v>-0.96786000000000005</v>
      </c>
      <c r="B201">
        <v>-0.21807699999999999</v>
      </c>
      <c r="C201">
        <v>69.222099999999998</v>
      </c>
      <c r="D201">
        <v>-0.42078199999999999</v>
      </c>
      <c r="E201">
        <v>-0.15176100000000001</v>
      </c>
      <c r="F201">
        <v>6.9924899999999998E-2</v>
      </c>
    </row>
    <row r="202" spans="1:6" x14ac:dyDescent="0.25">
      <c r="A202">
        <v>-0.397258</v>
      </c>
      <c r="B202">
        <v>0.267621</v>
      </c>
      <c r="C202">
        <v>70.096900000000005</v>
      </c>
      <c r="D202">
        <v>-0.33943000000000001</v>
      </c>
      <c r="E202">
        <v>-7.4985099999999995E-4</v>
      </c>
      <c r="F202">
        <v>6.2536300000000003E-2</v>
      </c>
    </row>
    <row r="203" spans="1:6" x14ac:dyDescent="0.25">
      <c r="A203">
        <v>-0.12842899999999999</v>
      </c>
      <c r="B203">
        <v>0.65839099999999995</v>
      </c>
      <c r="C203">
        <v>70.7012</v>
      </c>
      <c r="D203">
        <v>-0.36968600000000001</v>
      </c>
      <c r="E203">
        <v>-0.203461</v>
      </c>
      <c r="F203">
        <v>6.5243700000000002E-2</v>
      </c>
    </row>
    <row r="204" spans="1:6" x14ac:dyDescent="0.25">
      <c r="A204">
        <v>5.1302E-2</v>
      </c>
      <c r="B204">
        <v>0.807145</v>
      </c>
      <c r="C204">
        <v>70.173400000000001</v>
      </c>
      <c r="D204">
        <v>-0.40431499999999998</v>
      </c>
      <c r="E204">
        <v>-0.172375</v>
      </c>
      <c r="F204">
        <v>6.7517800000000003E-2</v>
      </c>
    </row>
    <row r="205" spans="1:6" x14ac:dyDescent="0.25">
      <c r="A205">
        <v>0.223328</v>
      </c>
      <c r="B205">
        <v>1.29654</v>
      </c>
      <c r="C205">
        <v>71.977199999999996</v>
      </c>
      <c r="D205">
        <v>-0.29669299999999998</v>
      </c>
      <c r="E205">
        <v>-0.12016300000000001</v>
      </c>
      <c r="F205">
        <v>4.6174300000000001E-2</v>
      </c>
    </row>
    <row r="206" spans="1:6" x14ac:dyDescent="0.25">
      <c r="A206">
        <v>0.18254100000000001</v>
      </c>
      <c r="B206">
        <v>1.48187</v>
      </c>
      <c r="C206">
        <v>70.411600000000007</v>
      </c>
      <c r="D206">
        <v>-0.37730999999999998</v>
      </c>
      <c r="E206">
        <v>-8.2373399999999999E-2</v>
      </c>
      <c r="F206">
        <v>5.6350600000000001E-2</v>
      </c>
    </row>
    <row r="207" spans="1:6" x14ac:dyDescent="0.25">
      <c r="A207">
        <v>0.218721</v>
      </c>
      <c r="B207">
        <v>1.79064</v>
      </c>
      <c r="C207">
        <v>71.380099999999999</v>
      </c>
      <c r="D207">
        <v>-0.34867900000000002</v>
      </c>
      <c r="E207">
        <v>-0.10929800000000001</v>
      </c>
      <c r="F207">
        <v>4.1645300000000003E-2</v>
      </c>
    </row>
    <row r="208" spans="1:6" x14ac:dyDescent="0.25">
      <c r="A208">
        <v>0.16553999999999999</v>
      </c>
      <c r="B208">
        <v>1.9531700000000001</v>
      </c>
      <c r="C208">
        <v>70.083399999999997</v>
      </c>
      <c r="D208">
        <v>-0.45447799999999999</v>
      </c>
      <c r="E208">
        <v>-0.16509499999999999</v>
      </c>
      <c r="F208">
        <v>5.3191099999999998E-2</v>
      </c>
    </row>
    <row r="209" spans="1:6" x14ac:dyDescent="0.25">
      <c r="A209">
        <v>0.23338600000000001</v>
      </c>
      <c r="B209">
        <v>2.1434199999999999</v>
      </c>
      <c r="C209">
        <v>70.645300000000006</v>
      </c>
      <c r="D209">
        <v>-0.40553400000000001</v>
      </c>
      <c r="E209">
        <v>-9.0995799999999995E-3</v>
      </c>
      <c r="F209">
        <v>3.31235E-2</v>
      </c>
    </row>
    <row r="210" spans="1:6" x14ac:dyDescent="0.25">
      <c r="A210">
        <v>0.17816000000000001</v>
      </c>
      <c r="B210">
        <v>2.2088399999999999</v>
      </c>
      <c r="C210">
        <v>69.635800000000003</v>
      </c>
      <c r="D210">
        <v>-0.38824999999999998</v>
      </c>
      <c r="E210">
        <v>2.3822900000000001E-2</v>
      </c>
      <c r="F210">
        <v>2.7417199999999999E-2</v>
      </c>
    </row>
    <row r="211" spans="1:6" x14ac:dyDescent="0.25">
      <c r="A211">
        <v>0.15781600000000001</v>
      </c>
      <c r="B211">
        <v>2.5317799999999999</v>
      </c>
      <c r="C211">
        <v>71.549899999999994</v>
      </c>
      <c r="D211">
        <v>-0.390706</v>
      </c>
      <c r="E211">
        <v>-0.24670800000000001</v>
      </c>
      <c r="F211">
        <v>3.3248399999999997E-2</v>
      </c>
    </row>
    <row r="212" spans="1:6" x14ac:dyDescent="0.25">
      <c r="A212">
        <v>0.19689799999999999</v>
      </c>
      <c r="B212">
        <v>2.81338</v>
      </c>
      <c r="C212">
        <v>72.373500000000007</v>
      </c>
      <c r="D212">
        <v>-0.325299</v>
      </c>
      <c r="E212">
        <v>-0.213478</v>
      </c>
      <c r="F212">
        <v>2.9708399999999999E-2</v>
      </c>
    </row>
    <row r="213" spans="1:6" x14ac:dyDescent="0.25">
      <c r="A213">
        <v>4.8276800000000002E-2</v>
      </c>
      <c r="B213">
        <v>2.50353</v>
      </c>
      <c r="C213">
        <v>69.780799999999999</v>
      </c>
      <c r="D213">
        <v>-0.44920300000000002</v>
      </c>
      <c r="E213">
        <v>-0.16530500000000001</v>
      </c>
      <c r="F213">
        <v>4.0398299999999998E-2</v>
      </c>
    </row>
    <row r="214" spans="1:6" x14ac:dyDescent="0.25">
      <c r="A214">
        <v>0.121532</v>
      </c>
      <c r="B214">
        <v>2.49553</v>
      </c>
      <c r="C214">
        <v>69.956999999999994</v>
      </c>
      <c r="D214">
        <v>-0.39809800000000001</v>
      </c>
      <c r="E214">
        <v>-2.4930899999999999E-2</v>
      </c>
      <c r="F214">
        <v>4.5236600000000002E-2</v>
      </c>
    </row>
    <row r="215" spans="1:6" x14ac:dyDescent="0.25">
      <c r="A215">
        <v>0.24217900000000001</v>
      </c>
      <c r="B215">
        <v>2.3329800000000001</v>
      </c>
      <c r="C215">
        <v>70.971500000000006</v>
      </c>
      <c r="D215">
        <v>-0.37589600000000001</v>
      </c>
      <c r="E215">
        <v>-0.17360700000000001</v>
      </c>
      <c r="F215">
        <v>3.7892500000000003E-2</v>
      </c>
    </row>
    <row r="216" spans="1:6" x14ac:dyDescent="0.25">
      <c r="A216">
        <v>0.36768200000000001</v>
      </c>
      <c r="B216">
        <v>2.1855099999999998</v>
      </c>
      <c r="C216">
        <v>71.489000000000004</v>
      </c>
      <c r="D216">
        <v>-0.330231</v>
      </c>
      <c r="E216">
        <v>-0.16503699999999999</v>
      </c>
      <c r="F216">
        <v>3.9930300000000002E-2</v>
      </c>
    </row>
    <row r="217" spans="1:6" x14ac:dyDescent="0.25">
      <c r="A217">
        <v>0.61297500000000005</v>
      </c>
      <c r="B217">
        <v>1.91875</v>
      </c>
      <c r="C217">
        <v>71.637100000000004</v>
      </c>
      <c r="D217">
        <v>-0.30432500000000001</v>
      </c>
      <c r="E217">
        <v>-0.26188400000000001</v>
      </c>
      <c r="F217">
        <v>4.3840900000000002E-2</v>
      </c>
    </row>
    <row r="218" spans="1:6" x14ac:dyDescent="0.25">
      <c r="A218">
        <v>0.65165799999999996</v>
      </c>
      <c r="B218">
        <v>1.71838</v>
      </c>
      <c r="C218">
        <v>70.149199999999993</v>
      </c>
      <c r="D218">
        <v>-0.36040100000000003</v>
      </c>
      <c r="E218">
        <v>-0.109364</v>
      </c>
      <c r="F218">
        <v>5.4373100000000001E-2</v>
      </c>
    </row>
    <row r="219" spans="1:6" x14ac:dyDescent="0.25">
      <c r="A219">
        <v>0.98218899999999998</v>
      </c>
      <c r="B219">
        <v>1.57402</v>
      </c>
      <c r="C219">
        <v>70.743499999999997</v>
      </c>
      <c r="D219">
        <v>-0.26085799999999998</v>
      </c>
      <c r="E219">
        <v>1.9637600000000002E-2</v>
      </c>
      <c r="F219">
        <v>4.9743799999999998E-2</v>
      </c>
    </row>
    <row r="220" spans="1:6" x14ac:dyDescent="0.25">
      <c r="A220">
        <v>1.2095100000000001</v>
      </c>
      <c r="B220">
        <v>1.3900600000000001</v>
      </c>
      <c r="C220">
        <v>69.805099999999996</v>
      </c>
      <c r="D220">
        <v>-0.36758099999999999</v>
      </c>
      <c r="E220">
        <v>-9.5722699999999994E-2</v>
      </c>
      <c r="F220">
        <v>6.4496100000000001E-2</v>
      </c>
    </row>
    <row r="221" spans="1:6" x14ac:dyDescent="0.25">
      <c r="A221">
        <v>1.5472300000000001</v>
      </c>
      <c r="B221">
        <v>1.3949400000000001</v>
      </c>
      <c r="C221">
        <v>70.346000000000004</v>
      </c>
      <c r="D221">
        <v>-0.34693600000000002</v>
      </c>
      <c r="E221">
        <v>-0.21900500000000001</v>
      </c>
      <c r="F221">
        <v>7.0525199999999996E-2</v>
      </c>
    </row>
    <row r="222" spans="1:6" x14ac:dyDescent="0.25">
      <c r="A222">
        <v>1.7129099999999999</v>
      </c>
      <c r="B222">
        <v>1.27685</v>
      </c>
      <c r="C222">
        <v>69.790199999999999</v>
      </c>
      <c r="D222">
        <v>-0.35612100000000002</v>
      </c>
      <c r="E222">
        <v>-0.264177</v>
      </c>
      <c r="F222">
        <v>6.9903400000000004E-2</v>
      </c>
    </row>
    <row r="223" spans="1:6" x14ac:dyDescent="0.25">
      <c r="A223">
        <v>1.9658800000000001</v>
      </c>
      <c r="B223">
        <v>1.33632</v>
      </c>
      <c r="C223">
        <v>70.413200000000003</v>
      </c>
      <c r="D223">
        <v>-0.31202200000000002</v>
      </c>
      <c r="E223">
        <v>-0.205099</v>
      </c>
      <c r="F223">
        <v>6.6802700000000007E-2</v>
      </c>
    </row>
    <row r="224" spans="1:6" x14ac:dyDescent="0.25">
      <c r="A224">
        <v>2.41194</v>
      </c>
      <c r="B224">
        <v>1.3972599999999999</v>
      </c>
      <c r="C224">
        <v>70.573400000000007</v>
      </c>
      <c r="D224">
        <v>-0.273648</v>
      </c>
      <c r="E224">
        <v>-0.17955199999999999</v>
      </c>
      <c r="F224">
        <v>5.8129100000000003E-2</v>
      </c>
    </row>
    <row r="225" spans="1:6" x14ac:dyDescent="0.25">
      <c r="A225">
        <v>2.5349400000000002</v>
      </c>
      <c r="B225">
        <v>1.4498599999999999</v>
      </c>
      <c r="C225">
        <v>69.574399999999997</v>
      </c>
      <c r="D225">
        <v>-0.336119</v>
      </c>
      <c r="E225">
        <v>-0.13459499999999999</v>
      </c>
      <c r="F225">
        <v>7.15504E-2</v>
      </c>
    </row>
    <row r="226" spans="1:6" x14ac:dyDescent="0.25">
      <c r="A226">
        <v>3.0538099999999999</v>
      </c>
      <c r="B226">
        <v>1.4574400000000001</v>
      </c>
      <c r="C226">
        <v>70.000799999999998</v>
      </c>
      <c r="D226">
        <v>-0.29702600000000001</v>
      </c>
      <c r="E226">
        <v>-0.15490599999999999</v>
      </c>
      <c r="F226">
        <v>5.20042E-2</v>
      </c>
    </row>
    <row r="227" spans="1:6" x14ac:dyDescent="0.25">
      <c r="A227">
        <v>3.1497199999999999</v>
      </c>
      <c r="B227">
        <v>1.23516</v>
      </c>
      <c r="C227">
        <v>67.744500000000002</v>
      </c>
      <c r="D227">
        <v>-0.376751</v>
      </c>
      <c r="E227">
        <v>-4.4485900000000002E-2</v>
      </c>
      <c r="F227">
        <v>5.7422599999999997E-2</v>
      </c>
    </row>
    <row r="228" spans="1:6" x14ac:dyDescent="0.25">
      <c r="A228">
        <v>3.4635899999999999</v>
      </c>
      <c r="B228">
        <v>1.0712699999999999</v>
      </c>
      <c r="C228">
        <v>69.615099999999998</v>
      </c>
      <c r="D228">
        <v>-0.29420600000000002</v>
      </c>
      <c r="E228">
        <v>-0.134216</v>
      </c>
      <c r="F228">
        <v>4.3628699999999999E-2</v>
      </c>
    </row>
    <row r="229" spans="1:6" x14ac:dyDescent="0.25">
      <c r="A229">
        <v>3.6811799999999999</v>
      </c>
      <c r="B229">
        <v>0.75308200000000003</v>
      </c>
      <c r="C229">
        <v>68.525899999999993</v>
      </c>
      <c r="D229">
        <v>-0.35533799999999999</v>
      </c>
      <c r="E229">
        <v>-0.14260200000000001</v>
      </c>
      <c r="F229">
        <v>4.3386300000000003E-2</v>
      </c>
    </row>
    <row r="230" spans="1:6" x14ac:dyDescent="0.25">
      <c r="A230">
        <v>3.65395</v>
      </c>
      <c r="B230">
        <v>0.282304</v>
      </c>
      <c r="C230">
        <v>67.378299999999996</v>
      </c>
      <c r="D230">
        <v>-0.35964400000000002</v>
      </c>
      <c r="E230">
        <v>-5.1316300000000002E-2</v>
      </c>
      <c r="F230">
        <v>4.7567499999999999E-2</v>
      </c>
    </row>
    <row r="231" spans="1:6" x14ac:dyDescent="0.25">
      <c r="A231">
        <v>4.0184300000000004</v>
      </c>
      <c r="B231">
        <v>-0.27878999999999998</v>
      </c>
      <c r="C231">
        <v>68.514799999999994</v>
      </c>
      <c r="D231">
        <v>-0.26777499999999999</v>
      </c>
      <c r="E231">
        <v>8.5411900000000006E-3</v>
      </c>
      <c r="F231">
        <v>4.2410400000000001E-2</v>
      </c>
    </row>
    <row r="232" spans="1:6" x14ac:dyDescent="0.25">
      <c r="A232">
        <v>4.1650700000000001</v>
      </c>
      <c r="B232">
        <v>-0.96019299999999996</v>
      </c>
      <c r="C232">
        <v>68.850700000000003</v>
      </c>
      <c r="D232">
        <v>-0.31015100000000001</v>
      </c>
      <c r="E232">
        <v>-0.11354400000000001</v>
      </c>
      <c r="F232">
        <v>4.0045299999999999E-2</v>
      </c>
    </row>
    <row r="233" spans="1:6" x14ac:dyDescent="0.25">
      <c r="A233">
        <v>4.33805</v>
      </c>
      <c r="B233">
        <v>-1.84632</v>
      </c>
      <c r="C233">
        <v>69.877700000000004</v>
      </c>
      <c r="D233">
        <v>-0.21407899999999999</v>
      </c>
      <c r="E233">
        <v>-0.10463799999999999</v>
      </c>
      <c r="F233">
        <v>4.1211999999999999E-2</v>
      </c>
    </row>
    <row r="234" spans="1:6" x14ac:dyDescent="0.25">
      <c r="A234">
        <v>4.3046899999999999</v>
      </c>
      <c r="B234">
        <v>-2.7267800000000002</v>
      </c>
      <c r="C234">
        <v>69.100300000000004</v>
      </c>
      <c r="D234">
        <v>-0.25081399999999998</v>
      </c>
      <c r="E234">
        <v>-8.0040700000000006E-2</v>
      </c>
      <c r="F234">
        <v>5.4075900000000003E-2</v>
      </c>
    </row>
    <row r="235" spans="1:6" x14ac:dyDescent="0.25">
      <c r="A235">
        <v>4.5433599999999998</v>
      </c>
      <c r="B235">
        <v>-3.7366600000000001</v>
      </c>
      <c r="C235">
        <v>70.3352</v>
      </c>
      <c r="D235">
        <v>-0.20991799999999999</v>
      </c>
      <c r="E235">
        <v>-0.18351600000000001</v>
      </c>
      <c r="F235">
        <v>5.9802000000000001E-2</v>
      </c>
    </row>
    <row r="236" spans="1:6" x14ac:dyDescent="0.25">
      <c r="A236">
        <v>4.44658</v>
      </c>
      <c r="B236">
        <v>-4.87887</v>
      </c>
      <c r="C236">
        <v>69.018500000000003</v>
      </c>
      <c r="D236">
        <v>-0.29011999999999999</v>
      </c>
      <c r="E236">
        <v>-0.175816</v>
      </c>
      <c r="F236">
        <v>7.6486899999999997E-2</v>
      </c>
    </row>
    <row r="237" spans="1:6" x14ac:dyDescent="0.25">
      <c r="A237">
        <v>4.3985599999999998</v>
      </c>
      <c r="B237">
        <v>-5.9479300000000004</v>
      </c>
      <c r="C237">
        <v>69.005899999999997</v>
      </c>
      <c r="D237">
        <v>-0.218418</v>
      </c>
      <c r="E237">
        <v>-8.4369700000000006E-2</v>
      </c>
      <c r="F237">
        <v>7.8801700000000002E-2</v>
      </c>
    </row>
    <row r="238" spans="1:6" x14ac:dyDescent="0.25">
      <c r="A238">
        <v>4.3209799999999996</v>
      </c>
      <c r="B238">
        <v>-7.0137</v>
      </c>
      <c r="C238">
        <v>68.854600000000005</v>
      </c>
      <c r="D238">
        <v>-0.25074000000000002</v>
      </c>
      <c r="E238">
        <v>-0.16328699999999999</v>
      </c>
      <c r="F238">
        <v>8.7748900000000005E-2</v>
      </c>
    </row>
    <row r="239" spans="1:6" x14ac:dyDescent="0.25">
      <c r="A239">
        <v>4.2631100000000002</v>
      </c>
      <c r="B239">
        <v>-8.3407400000000003</v>
      </c>
      <c r="C239">
        <v>69.691100000000006</v>
      </c>
      <c r="D239">
        <v>-0.23849400000000001</v>
      </c>
      <c r="E239">
        <v>-0.16054399999999999</v>
      </c>
      <c r="F239">
        <v>8.8780499999999998E-2</v>
      </c>
    </row>
    <row r="240" spans="1:6" x14ac:dyDescent="0.25">
      <c r="A240">
        <v>3.9281700000000002</v>
      </c>
      <c r="B240">
        <v>-9.0850200000000001</v>
      </c>
      <c r="C240">
        <v>68.177999999999997</v>
      </c>
      <c r="D240">
        <v>-0.28720899999999999</v>
      </c>
      <c r="E240">
        <v>-6.4366599999999996E-2</v>
      </c>
      <c r="F240">
        <v>0.112247</v>
      </c>
    </row>
    <row r="241" spans="1:6" x14ac:dyDescent="0.25">
      <c r="A241">
        <v>3.9789300000000001</v>
      </c>
      <c r="B241">
        <v>-10.352399999999999</v>
      </c>
      <c r="C241">
        <v>70.107500000000002</v>
      </c>
      <c r="D241">
        <v>-0.17380999999999999</v>
      </c>
      <c r="E241">
        <v>-4.1747300000000001E-2</v>
      </c>
      <c r="F241">
        <v>0.105892</v>
      </c>
    </row>
    <row r="242" spans="1:6" x14ac:dyDescent="0.25">
      <c r="A242">
        <v>3.9321199999999998</v>
      </c>
      <c r="B242">
        <v>-11.301</v>
      </c>
      <c r="C242">
        <v>69.993099999999998</v>
      </c>
      <c r="D242">
        <v>-0.16488800000000001</v>
      </c>
      <c r="E242">
        <v>-7.4485700000000002E-2</v>
      </c>
      <c r="F242">
        <v>0.110887</v>
      </c>
    </row>
    <row r="243" spans="1:6" x14ac:dyDescent="0.25">
      <c r="A243">
        <v>3.6683599999999998</v>
      </c>
      <c r="B243">
        <v>-12.168699999999999</v>
      </c>
      <c r="C243">
        <v>69.076499999999996</v>
      </c>
      <c r="D243">
        <v>-0.231321</v>
      </c>
      <c r="E243">
        <v>-0.11460099999999999</v>
      </c>
      <c r="F243">
        <v>0.119715</v>
      </c>
    </row>
    <row r="244" spans="1:6" x14ac:dyDescent="0.25">
      <c r="A244">
        <v>3.4513099999999999</v>
      </c>
      <c r="B244">
        <v>-13.0008</v>
      </c>
      <c r="C244">
        <v>67.806200000000004</v>
      </c>
      <c r="D244">
        <v>-0.30871900000000002</v>
      </c>
      <c r="E244">
        <v>-0.10821600000000001</v>
      </c>
      <c r="F244">
        <v>0.127696</v>
      </c>
    </row>
    <row r="245" spans="1:6" x14ac:dyDescent="0.25">
      <c r="A245">
        <v>3.17136</v>
      </c>
      <c r="B245">
        <v>-13.6488</v>
      </c>
      <c r="C245">
        <v>66.415700000000001</v>
      </c>
      <c r="D245">
        <v>-0.357686</v>
      </c>
      <c r="E245">
        <v>-3.1015999999999998E-2</v>
      </c>
      <c r="F245">
        <v>0.13786100000000001</v>
      </c>
    </row>
    <row r="246" spans="1:6" x14ac:dyDescent="0.25">
      <c r="A246">
        <v>3.3016899999999998</v>
      </c>
      <c r="B246">
        <v>-14.5708</v>
      </c>
      <c r="C246">
        <v>66.975999999999999</v>
      </c>
      <c r="D246">
        <v>-0.35312399999999999</v>
      </c>
      <c r="E246">
        <v>-3.02803E-2</v>
      </c>
      <c r="F246">
        <v>0.13392799999999999</v>
      </c>
    </row>
    <row r="247" spans="1:6" x14ac:dyDescent="0.25">
      <c r="A247">
        <v>3.1832600000000002</v>
      </c>
      <c r="B247">
        <v>-15.216799999999999</v>
      </c>
      <c r="C247">
        <v>67.440700000000007</v>
      </c>
      <c r="D247">
        <v>-0.273866</v>
      </c>
      <c r="E247">
        <v>8.4064700000000006E-2</v>
      </c>
      <c r="F247">
        <v>0.126808</v>
      </c>
    </row>
    <row r="248" spans="1:6" x14ac:dyDescent="0.25">
      <c r="A248">
        <v>2.9803000000000002</v>
      </c>
      <c r="B248">
        <v>-15.5122</v>
      </c>
      <c r="C248">
        <v>65.663399999999996</v>
      </c>
      <c r="D248">
        <v>-0.34967799999999999</v>
      </c>
      <c r="E248">
        <v>2.2330599999999999E-2</v>
      </c>
      <c r="F248">
        <v>0.129186</v>
      </c>
    </row>
    <row r="249" spans="1:6" x14ac:dyDescent="0.25">
      <c r="A249">
        <v>2.9803000000000002</v>
      </c>
      <c r="B249">
        <v>-15.5122</v>
      </c>
      <c r="C249">
        <v>65.663399999999996</v>
      </c>
      <c r="D249">
        <v>-0.34967799999999999</v>
      </c>
      <c r="E249">
        <v>2.2330599999999999E-2</v>
      </c>
      <c r="F249">
        <v>0.129186</v>
      </c>
    </row>
    <row r="250" spans="1:6" x14ac:dyDescent="0.25">
      <c r="A250">
        <v>2.9803000000000002</v>
      </c>
      <c r="B250">
        <v>-15.5122</v>
      </c>
      <c r="C250">
        <v>65.663399999999996</v>
      </c>
      <c r="D250">
        <v>-0.34967799999999999</v>
      </c>
      <c r="E250">
        <v>2.2330599999999999E-2</v>
      </c>
      <c r="F250">
        <v>0.129186</v>
      </c>
    </row>
    <row r="251" spans="1:6" x14ac:dyDescent="0.25">
      <c r="A251">
        <v>2.9803000000000002</v>
      </c>
      <c r="B251">
        <v>-15.5122</v>
      </c>
      <c r="C251">
        <v>65.663399999999996</v>
      </c>
      <c r="D251">
        <v>-0.34967799999999999</v>
      </c>
      <c r="E251">
        <v>2.2330599999999999E-2</v>
      </c>
      <c r="F251">
        <v>0.129186</v>
      </c>
    </row>
    <row r="252" spans="1:6" x14ac:dyDescent="0.25">
      <c r="A252">
        <v>2.9803000000000002</v>
      </c>
      <c r="B252">
        <v>-15.5122</v>
      </c>
      <c r="C252">
        <v>65.663399999999996</v>
      </c>
      <c r="D252">
        <v>-0.34967799999999999</v>
      </c>
      <c r="E252">
        <v>2.2330599999999999E-2</v>
      </c>
      <c r="F252">
        <v>0.129186</v>
      </c>
    </row>
    <row r="253" spans="1:6" x14ac:dyDescent="0.25">
      <c r="A253">
        <v>2.9803000000000002</v>
      </c>
      <c r="B253">
        <v>-15.5122</v>
      </c>
      <c r="C253">
        <v>65.663399999999996</v>
      </c>
      <c r="D253">
        <v>-0.34967799999999999</v>
      </c>
      <c r="E253">
        <v>2.2330599999999999E-2</v>
      </c>
      <c r="F253">
        <v>0.129186</v>
      </c>
    </row>
    <row r="254" spans="1:6" x14ac:dyDescent="0.25">
      <c r="A254">
        <v>2.9803000000000002</v>
      </c>
      <c r="B254">
        <v>-15.5122</v>
      </c>
      <c r="C254">
        <v>65.663399999999996</v>
      </c>
      <c r="D254">
        <v>-0.34967799999999999</v>
      </c>
      <c r="E254">
        <v>2.2330599999999999E-2</v>
      </c>
      <c r="F254">
        <v>0.129186</v>
      </c>
    </row>
    <row r="255" spans="1:6" x14ac:dyDescent="0.25">
      <c r="A255">
        <v>2.9803000000000002</v>
      </c>
      <c r="B255">
        <v>-15.5122</v>
      </c>
      <c r="C255">
        <v>65.663399999999996</v>
      </c>
      <c r="D255">
        <v>-0.34967799999999999</v>
      </c>
      <c r="E255">
        <v>2.2330599999999999E-2</v>
      </c>
      <c r="F255">
        <v>0.129186</v>
      </c>
    </row>
    <row r="256" spans="1:6" x14ac:dyDescent="0.25">
      <c r="A256">
        <v>2.9803000000000002</v>
      </c>
      <c r="B256">
        <v>-15.5122</v>
      </c>
      <c r="C256">
        <v>65.663399999999996</v>
      </c>
      <c r="D256">
        <v>-0.34967799999999999</v>
      </c>
      <c r="E256">
        <v>2.2330599999999999E-2</v>
      </c>
      <c r="F256">
        <v>0.129186</v>
      </c>
    </row>
    <row r="257" spans="1:6" x14ac:dyDescent="0.25">
      <c r="A257">
        <v>2.9803000000000002</v>
      </c>
      <c r="B257">
        <v>-15.5122</v>
      </c>
      <c r="C257">
        <v>65.663399999999996</v>
      </c>
      <c r="D257">
        <v>-0.34967799999999999</v>
      </c>
      <c r="E257">
        <v>2.2330599999999999E-2</v>
      </c>
      <c r="F257">
        <v>0.129186</v>
      </c>
    </row>
    <row r="258" spans="1:6" x14ac:dyDescent="0.25">
      <c r="A258">
        <v>2.2002199999999998</v>
      </c>
      <c r="B258">
        <v>-16.097200000000001</v>
      </c>
      <c r="C258">
        <v>68.817400000000006</v>
      </c>
      <c r="D258">
        <v>-0.17066000000000001</v>
      </c>
      <c r="E258">
        <v>0.113195</v>
      </c>
      <c r="F258">
        <v>9.7061999999999996E-2</v>
      </c>
    </row>
    <row r="259" spans="1:6" x14ac:dyDescent="0.25">
      <c r="A259">
        <v>1.8193299999999999</v>
      </c>
      <c r="B259">
        <v>-15.2515</v>
      </c>
      <c r="C259">
        <v>67.223500000000001</v>
      </c>
      <c r="D259">
        <v>-0.280414</v>
      </c>
      <c r="E259">
        <v>-3.4886300000000002E-2</v>
      </c>
      <c r="F259">
        <v>0.101849</v>
      </c>
    </row>
    <row r="260" spans="1:6" x14ac:dyDescent="0.25">
      <c r="A260">
        <v>1.8415299999999999</v>
      </c>
      <c r="B260">
        <v>-14.976000000000001</v>
      </c>
      <c r="C260">
        <v>67.772400000000005</v>
      </c>
      <c r="D260">
        <v>-0.23665800000000001</v>
      </c>
      <c r="E260">
        <v>5.8840400000000001E-2</v>
      </c>
      <c r="F260">
        <v>9.9333500000000005E-2</v>
      </c>
    </row>
    <row r="261" spans="1:6" x14ac:dyDescent="0.25">
      <c r="A261">
        <v>1.7785500000000001</v>
      </c>
      <c r="B261">
        <v>-14.391999999999999</v>
      </c>
      <c r="C261">
        <v>67.128699999999995</v>
      </c>
      <c r="D261">
        <v>-0.28040399999999999</v>
      </c>
      <c r="E261">
        <v>3.9324499999999998E-2</v>
      </c>
      <c r="F261">
        <v>0.106835</v>
      </c>
    </row>
    <row r="262" spans="1:6" x14ac:dyDescent="0.25">
      <c r="A262">
        <v>1.79861</v>
      </c>
      <c r="B262">
        <v>-14.0695</v>
      </c>
      <c r="C262">
        <v>67.237399999999994</v>
      </c>
      <c r="D262">
        <v>-0.285107</v>
      </c>
      <c r="E262">
        <v>6.3697799999999999E-2</v>
      </c>
      <c r="F262">
        <v>0.1094</v>
      </c>
    </row>
    <row r="263" spans="1:6" x14ac:dyDescent="0.25">
      <c r="A263">
        <v>1.8513599999999999</v>
      </c>
      <c r="B263">
        <v>-13.920999999999999</v>
      </c>
      <c r="C263">
        <v>67.681100000000001</v>
      </c>
      <c r="D263">
        <v>-0.26552599999999998</v>
      </c>
      <c r="E263">
        <v>-1.03385E-2</v>
      </c>
      <c r="F263">
        <v>0.10413500000000001</v>
      </c>
    </row>
    <row r="264" spans="1:6" x14ac:dyDescent="0.25">
      <c r="A264">
        <v>1.94903</v>
      </c>
      <c r="B264">
        <v>-13.8889</v>
      </c>
      <c r="C264">
        <v>67.950999999999993</v>
      </c>
      <c r="D264">
        <v>-0.25359399999999999</v>
      </c>
      <c r="E264">
        <v>8.77637E-2</v>
      </c>
      <c r="F264">
        <v>0.106821</v>
      </c>
    </row>
    <row r="265" spans="1:6" x14ac:dyDescent="0.25">
      <c r="A265">
        <v>1.97532</v>
      </c>
      <c r="B265">
        <v>-13.706300000000001</v>
      </c>
      <c r="C265">
        <v>67.119100000000003</v>
      </c>
      <c r="D265">
        <v>-0.297039</v>
      </c>
      <c r="E265">
        <v>6.6572099999999995E-2</v>
      </c>
      <c r="F265">
        <v>0.109582</v>
      </c>
    </row>
    <row r="266" spans="1:6" x14ac:dyDescent="0.25">
      <c r="A266">
        <v>2.1132399999999998</v>
      </c>
      <c r="B266">
        <v>-13.835100000000001</v>
      </c>
      <c r="C266">
        <v>68.470600000000005</v>
      </c>
      <c r="D266">
        <v>-0.18859699999999999</v>
      </c>
      <c r="E266">
        <v>4.5299199999999998E-2</v>
      </c>
      <c r="F266">
        <v>0.10052999999999999</v>
      </c>
    </row>
    <row r="267" spans="1:6" x14ac:dyDescent="0.25">
      <c r="A267">
        <v>2.15496</v>
      </c>
      <c r="B267">
        <v>-13.5578</v>
      </c>
      <c r="C267">
        <v>66.4983</v>
      </c>
      <c r="D267">
        <v>-0.33129700000000001</v>
      </c>
      <c r="E267">
        <v>5.7817500000000004E-3</v>
      </c>
      <c r="F267">
        <v>0.11292099999999999</v>
      </c>
    </row>
    <row r="268" spans="1:6" x14ac:dyDescent="0.25">
      <c r="A268">
        <v>2.3283299999999998</v>
      </c>
      <c r="B268">
        <v>-13.7341</v>
      </c>
      <c r="C268">
        <v>67.462299999999999</v>
      </c>
      <c r="D268">
        <v>-0.24331700000000001</v>
      </c>
      <c r="E268">
        <v>6.76065E-2</v>
      </c>
      <c r="F268">
        <v>0.106785</v>
      </c>
    </row>
    <row r="269" spans="1:6" x14ac:dyDescent="0.25">
      <c r="A269">
        <v>2.4298700000000002</v>
      </c>
      <c r="B269">
        <v>-13.5694</v>
      </c>
      <c r="C269">
        <v>66.323999999999998</v>
      </c>
      <c r="D269">
        <v>-0.336424</v>
      </c>
      <c r="E269">
        <v>9.6823199999999998E-2</v>
      </c>
      <c r="F269">
        <v>0.128272</v>
      </c>
    </row>
    <row r="270" spans="1:6" x14ac:dyDescent="0.25">
      <c r="A270">
        <v>2.6047699999999998</v>
      </c>
      <c r="B270">
        <v>-13.726699999999999</v>
      </c>
      <c r="C270">
        <v>66.880399999999995</v>
      </c>
      <c r="D270">
        <v>-0.27938499999999999</v>
      </c>
      <c r="E270">
        <v>3.7229699999999998E-2</v>
      </c>
      <c r="F270">
        <v>0.105517</v>
      </c>
    </row>
    <row r="271" spans="1:6" x14ac:dyDescent="0.25">
      <c r="A271" s="1">
        <v>2.7698900000000002</v>
      </c>
      <c r="B271">
        <v>-13.850199999999999</v>
      </c>
      <c r="C271">
        <v>67.947800000000001</v>
      </c>
      <c r="D271">
        <v>-0.22742999999999999</v>
      </c>
      <c r="E271">
        <v>-6.0653400000000003E-2</v>
      </c>
      <c r="F271">
        <v>9.9531099999999997E-2</v>
      </c>
    </row>
    <row r="272" spans="1:6" x14ac:dyDescent="0.25">
      <c r="A272">
        <v>2.7097099999999998</v>
      </c>
      <c r="B272">
        <v>-13.675800000000001</v>
      </c>
      <c r="C272">
        <v>66.617800000000003</v>
      </c>
      <c r="D272">
        <v>-0.24079600000000001</v>
      </c>
      <c r="E272">
        <v>9.4178700000000004E-2</v>
      </c>
      <c r="F272">
        <v>0.112078</v>
      </c>
    </row>
    <row r="273" spans="1:6" x14ac:dyDescent="0.25">
      <c r="A273">
        <v>3.0220699999999998</v>
      </c>
      <c r="B273">
        <v>-13.782999999999999</v>
      </c>
      <c r="C273">
        <v>69.091200000000001</v>
      </c>
      <c r="D273">
        <v>-7.1672899999999998E-2</v>
      </c>
      <c r="E273">
        <v>3.1029600000000001E-3</v>
      </c>
      <c r="F273">
        <v>9.3285800000000002E-2</v>
      </c>
    </row>
    <row r="274" spans="1:6" x14ac:dyDescent="0.25">
      <c r="A274">
        <v>3.2034899999999999</v>
      </c>
      <c r="B274">
        <v>-13.569699999999999</v>
      </c>
      <c r="C274">
        <v>66.720500000000001</v>
      </c>
      <c r="D274">
        <v>-0.22930500000000001</v>
      </c>
      <c r="E274">
        <v>6.3515899999999998E-3</v>
      </c>
      <c r="F274">
        <v>9.4633099999999998E-2</v>
      </c>
    </row>
    <row r="275" spans="1:6" x14ac:dyDescent="0.25">
      <c r="A275">
        <v>3.2942499999999999</v>
      </c>
      <c r="B275">
        <v>-13.5619</v>
      </c>
      <c r="C275">
        <v>66.725300000000004</v>
      </c>
      <c r="D275">
        <v>-0.20072400000000001</v>
      </c>
      <c r="E275">
        <v>4.7223099999999997E-2</v>
      </c>
      <c r="F275">
        <v>9.4998899999999997E-2</v>
      </c>
    </row>
    <row r="276" spans="1:6" x14ac:dyDescent="0.25">
      <c r="A276">
        <v>3.4218000000000002</v>
      </c>
      <c r="B276">
        <v>-13.438800000000001</v>
      </c>
      <c r="C276">
        <v>66.2363</v>
      </c>
      <c r="D276">
        <v>-0.22195799999999999</v>
      </c>
      <c r="E276">
        <v>-3.9063100000000003E-2</v>
      </c>
      <c r="F276">
        <v>9.0690499999999993E-2</v>
      </c>
    </row>
    <row r="277" spans="1:6" x14ac:dyDescent="0.25">
      <c r="A277">
        <v>3.5415800000000002</v>
      </c>
      <c r="B277">
        <v>-13.415800000000001</v>
      </c>
      <c r="C277">
        <v>66.3506</v>
      </c>
      <c r="D277">
        <v>-0.18564700000000001</v>
      </c>
      <c r="E277">
        <v>4.8011499999999999E-2</v>
      </c>
      <c r="F277">
        <v>8.9697499999999999E-2</v>
      </c>
    </row>
    <row r="278" spans="1:6" x14ac:dyDescent="0.25">
      <c r="A278">
        <v>3.6009699999999998</v>
      </c>
      <c r="B278">
        <v>-13.1572</v>
      </c>
      <c r="C278">
        <v>65.436999999999998</v>
      </c>
      <c r="D278">
        <v>-0.23316400000000001</v>
      </c>
      <c r="E278">
        <v>0.103536</v>
      </c>
      <c r="F278">
        <v>9.88618E-2</v>
      </c>
    </row>
    <row r="279" spans="1:6" x14ac:dyDescent="0.25">
      <c r="A279">
        <v>3.6128800000000001</v>
      </c>
      <c r="B279">
        <v>-12.926299999999999</v>
      </c>
      <c r="C279">
        <v>64.48</v>
      </c>
      <c r="D279">
        <v>-0.300126</v>
      </c>
      <c r="E279">
        <v>5.9165000000000002E-2</v>
      </c>
      <c r="F279">
        <v>0.10372099999999999</v>
      </c>
    </row>
    <row r="280" spans="1:6" x14ac:dyDescent="0.25">
      <c r="A280">
        <v>3.9285000000000001</v>
      </c>
      <c r="B280">
        <v>-12.996</v>
      </c>
      <c r="C280">
        <v>66.306700000000006</v>
      </c>
      <c r="D280">
        <v>-0.16245899999999999</v>
      </c>
      <c r="E280">
        <v>1.35213E-2</v>
      </c>
      <c r="F280">
        <v>8.7590699999999994E-2</v>
      </c>
    </row>
    <row r="281" spans="1:6" x14ac:dyDescent="0.25">
      <c r="A281">
        <v>4.00136</v>
      </c>
      <c r="B281">
        <v>-12.603300000000001</v>
      </c>
      <c r="C281">
        <v>65.437399999999997</v>
      </c>
      <c r="D281">
        <v>-0.205622</v>
      </c>
      <c r="E281">
        <v>-3.4108100000000002E-2</v>
      </c>
      <c r="F281">
        <v>8.9210600000000001E-2</v>
      </c>
    </row>
    <row r="282" spans="1:6" x14ac:dyDescent="0.25">
      <c r="A282">
        <v>3.9871799999999999</v>
      </c>
      <c r="B282">
        <v>-12.2803</v>
      </c>
      <c r="C282">
        <v>64.328999999999994</v>
      </c>
      <c r="D282">
        <v>-0.28625499999999998</v>
      </c>
      <c r="E282">
        <v>2.80165E-2</v>
      </c>
      <c r="F282">
        <v>0.103814</v>
      </c>
    </row>
    <row r="283" spans="1:6" x14ac:dyDescent="0.25">
      <c r="A283" s="1">
        <v>4.18241</v>
      </c>
      <c r="B283">
        <v>-12.201599999999999</v>
      </c>
      <c r="C283">
        <v>65.066699999999997</v>
      </c>
      <c r="D283">
        <v>-0.229377</v>
      </c>
      <c r="E283">
        <v>-9.8938299999999993E-3</v>
      </c>
      <c r="F283">
        <v>9.0569300000000005E-2</v>
      </c>
    </row>
    <row r="284" spans="1:6" x14ac:dyDescent="0.25">
      <c r="A284">
        <v>4.2751000000000001</v>
      </c>
      <c r="B284">
        <v>-11.911300000000001</v>
      </c>
      <c r="C284">
        <v>64.492400000000004</v>
      </c>
      <c r="D284">
        <v>-0.29047200000000001</v>
      </c>
      <c r="E284">
        <v>1.96075E-2</v>
      </c>
      <c r="F284">
        <v>9.3597799999999995E-2</v>
      </c>
    </row>
    <row r="285" spans="1:6" x14ac:dyDescent="0.25">
      <c r="A285">
        <v>4.4498600000000001</v>
      </c>
      <c r="B285">
        <v>-11.901999999999999</v>
      </c>
      <c r="C285">
        <v>65.136799999999994</v>
      </c>
      <c r="D285">
        <v>-0.23514199999999999</v>
      </c>
      <c r="E285">
        <v>2.2929100000000001E-2</v>
      </c>
      <c r="F285">
        <v>8.1160399999999994E-2</v>
      </c>
    </row>
    <row r="286" spans="1:6" x14ac:dyDescent="0.25">
      <c r="A286">
        <v>4.3622899999999998</v>
      </c>
      <c r="B286">
        <v>-11.7432</v>
      </c>
      <c r="C286">
        <v>64.435000000000002</v>
      </c>
      <c r="D286">
        <v>-0.24747</v>
      </c>
      <c r="E286">
        <v>0.11033999999999999</v>
      </c>
      <c r="F286">
        <v>8.3141300000000001E-2</v>
      </c>
    </row>
    <row r="287" spans="1:6" x14ac:dyDescent="0.25">
      <c r="A287">
        <v>4.5611699999999997</v>
      </c>
      <c r="B287">
        <v>-11.7843</v>
      </c>
      <c r="C287">
        <v>64.672899999999998</v>
      </c>
      <c r="D287">
        <v>-0.249525</v>
      </c>
      <c r="E287">
        <v>8.3667900000000007E-3</v>
      </c>
      <c r="F287">
        <v>6.13007E-2</v>
      </c>
    </row>
    <row r="288" spans="1:6" x14ac:dyDescent="0.25">
      <c r="A288">
        <v>4.6923899999999996</v>
      </c>
      <c r="B288">
        <v>-11.680899999999999</v>
      </c>
      <c r="C288">
        <v>64.527000000000001</v>
      </c>
      <c r="D288">
        <v>-0.27323999999999998</v>
      </c>
      <c r="E288">
        <v>5.4713499999999998E-2</v>
      </c>
      <c r="F288">
        <v>5.7052499999999999E-2</v>
      </c>
    </row>
    <row r="289" spans="1:6" x14ac:dyDescent="0.25">
      <c r="A289">
        <v>4.8743699999999999</v>
      </c>
      <c r="B289">
        <v>-11.921799999999999</v>
      </c>
      <c r="C289">
        <v>66.009600000000006</v>
      </c>
      <c r="D289">
        <v>-0.164631</v>
      </c>
      <c r="E289">
        <v>2.4530400000000001E-2</v>
      </c>
      <c r="F289">
        <v>4.3754599999999998E-2</v>
      </c>
    </row>
    <row r="290" spans="1:6" x14ac:dyDescent="0.25">
      <c r="A290" s="1">
        <v>4.89947</v>
      </c>
      <c r="B290">
        <v>-11.8751</v>
      </c>
      <c r="C290">
        <v>65.744699999999995</v>
      </c>
      <c r="D290">
        <v>-0.18327399999999999</v>
      </c>
      <c r="E290">
        <v>6.4682699999999996E-2</v>
      </c>
      <c r="F290">
        <v>4.4668199999999998E-2</v>
      </c>
    </row>
    <row r="291" spans="1:6" x14ac:dyDescent="0.25">
      <c r="A291">
        <v>4.93513</v>
      </c>
      <c r="B291">
        <v>-11.8047</v>
      </c>
      <c r="C291">
        <v>65.360900000000001</v>
      </c>
      <c r="D291">
        <v>-0.21149000000000001</v>
      </c>
      <c r="E291">
        <v>8.7641000000000004E-3</v>
      </c>
      <c r="F291">
        <v>3.8097600000000002E-2</v>
      </c>
    </row>
    <row r="292" spans="1:6" x14ac:dyDescent="0.25">
      <c r="A292">
        <v>4.9709899999999996</v>
      </c>
      <c r="B292">
        <v>-11.8706</v>
      </c>
      <c r="C292">
        <v>65.811400000000006</v>
      </c>
      <c r="D292">
        <v>-0.17905099999999999</v>
      </c>
      <c r="E292">
        <v>7.0299399999999998E-2</v>
      </c>
      <c r="F292">
        <v>3.97601E-2</v>
      </c>
    </row>
    <row r="293" spans="1:6" x14ac:dyDescent="0.25">
      <c r="A293">
        <v>4.9508999999999999</v>
      </c>
      <c r="B293">
        <v>-11.797000000000001</v>
      </c>
      <c r="C293">
        <v>65.141300000000001</v>
      </c>
      <c r="D293">
        <v>-0.25604900000000003</v>
      </c>
      <c r="E293">
        <v>8.8704400000000003E-3</v>
      </c>
      <c r="F293">
        <v>4.78856E-2</v>
      </c>
    </row>
    <row r="294" spans="1:6" x14ac:dyDescent="0.25">
      <c r="A294">
        <v>4.9029400000000001</v>
      </c>
      <c r="B294">
        <v>-11.865500000000001</v>
      </c>
      <c r="C294">
        <v>65.468699999999998</v>
      </c>
      <c r="D294">
        <v>-0.22433800000000001</v>
      </c>
      <c r="E294">
        <v>-1.0222699999999999E-2</v>
      </c>
      <c r="F294">
        <v>4.4155399999999997E-2</v>
      </c>
    </row>
    <row r="295" spans="1:6" x14ac:dyDescent="0.25">
      <c r="A295" s="1">
        <v>4.7656599999999996</v>
      </c>
      <c r="B295">
        <v>-11.892899999999999</v>
      </c>
      <c r="C295">
        <v>64.887100000000004</v>
      </c>
      <c r="D295">
        <v>-0.245</v>
      </c>
      <c r="E295">
        <v>6.13082E-2</v>
      </c>
      <c r="F295">
        <v>5.3302599999999999E-2</v>
      </c>
    </row>
    <row r="296" spans="1:6" x14ac:dyDescent="0.25">
      <c r="A296">
        <v>4.70946</v>
      </c>
      <c r="B296">
        <v>-11.9579</v>
      </c>
      <c r="C296">
        <v>65.081400000000002</v>
      </c>
      <c r="D296">
        <v>-0.23691599999999999</v>
      </c>
      <c r="E296">
        <v>2.6539900000000002E-2</v>
      </c>
      <c r="F296">
        <v>5.1885000000000001E-2</v>
      </c>
    </row>
    <row r="297" spans="1:6" x14ac:dyDescent="0.25">
      <c r="A297">
        <v>4.5485800000000003</v>
      </c>
      <c r="B297">
        <v>-11.976599999999999</v>
      </c>
      <c r="C297">
        <v>64.920599999999993</v>
      </c>
      <c r="D297">
        <v>-0.24010899999999999</v>
      </c>
      <c r="E297">
        <v>6.6444699999999995E-2</v>
      </c>
      <c r="F297">
        <v>5.8347799999999998E-2</v>
      </c>
    </row>
    <row r="298" spans="1:6" x14ac:dyDescent="0.25">
      <c r="A298">
        <v>4.5334399999999997</v>
      </c>
      <c r="B298">
        <v>-12.082000000000001</v>
      </c>
      <c r="C298">
        <v>65.506200000000007</v>
      </c>
      <c r="D298">
        <v>-0.19420599999999999</v>
      </c>
      <c r="E298">
        <v>8.5958099999999996E-2</v>
      </c>
      <c r="F298">
        <v>5.1551100000000002E-2</v>
      </c>
    </row>
    <row r="299" spans="1:6" x14ac:dyDescent="0.25">
      <c r="A299">
        <v>4.2190700000000003</v>
      </c>
      <c r="B299">
        <v>-11.949400000000001</v>
      </c>
      <c r="C299">
        <v>64.906599999999997</v>
      </c>
      <c r="D299">
        <v>-0.23039999999999999</v>
      </c>
      <c r="E299">
        <v>6.0272800000000003E-3</v>
      </c>
      <c r="F299">
        <v>5.13372E-2</v>
      </c>
    </row>
    <row r="300" spans="1:6" x14ac:dyDescent="0.25">
      <c r="A300">
        <v>3.8643900000000002</v>
      </c>
      <c r="B300">
        <v>-11.860300000000001</v>
      </c>
      <c r="C300">
        <v>64.924000000000007</v>
      </c>
      <c r="D300">
        <v>-0.21688499999999999</v>
      </c>
      <c r="E300">
        <v>-1.3515299999999999E-2</v>
      </c>
      <c r="F300">
        <v>5.1070400000000002E-2</v>
      </c>
    </row>
    <row r="301" spans="1:6" x14ac:dyDescent="0.25">
      <c r="A301">
        <v>3.57395</v>
      </c>
      <c r="B301">
        <v>-11.843500000000001</v>
      </c>
      <c r="C301">
        <v>65.147099999999995</v>
      </c>
      <c r="D301">
        <v>-0.19645799999999999</v>
      </c>
      <c r="E301">
        <v>-1.1306800000000001E-2</v>
      </c>
      <c r="F301">
        <v>4.6666899999999997E-2</v>
      </c>
    </row>
    <row r="302" spans="1:6" x14ac:dyDescent="0.25">
      <c r="A302">
        <v>3.1100099999999999</v>
      </c>
      <c r="B302">
        <v>-11.696</v>
      </c>
      <c r="C302">
        <v>65.248500000000007</v>
      </c>
      <c r="D302">
        <v>-0.158635</v>
      </c>
      <c r="E302">
        <v>0.21009700000000001</v>
      </c>
      <c r="F302">
        <v>6.5600400000000003E-2</v>
      </c>
    </row>
    <row r="303" spans="1:6" x14ac:dyDescent="0.25">
      <c r="A303">
        <v>2.3259300000000001</v>
      </c>
      <c r="B303">
        <v>-11.660600000000001</v>
      </c>
      <c r="C303">
        <v>65.614999999999995</v>
      </c>
      <c r="D303">
        <v>-0.132407</v>
      </c>
      <c r="E303">
        <v>6.2085399999999999E-2</v>
      </c>
      <c r="F303">
        <v>5.7116500000000001E-2</v>
      </c>
    </row>
    <row r="304" spans="1:6" x14ac:dyDescent="0.25">
      <c r="A304">
        <v>1.74299</v>
      </c>
      <c r="B304">
        <v>-11.4008</v>
      </c>
      <c r="C304">
        <v>63.632599999999996</v>
      </c>
      <c r="D304">
        <v>-0.20799799999999999</v>
      </c>
      <c r="E304">
        <v>0.14255000000000001</v>
      </c>
      <c r="F304">
        <v>6.1195800000000002E-2</v>
      </c>
    </row>
    <row r="305" spans="1:6" x14ac:dyDescent="0.25">
      <c r="A305">
        <v>1.20187</v>
      </c>
      <c r="B305">
        <v>-11.247999999999999</v>
      </c>
      <c r="C305">
        <v>63.1</v>
      </c>
      <c r="D305">
        <v>-0.25738899999999998</v>
      </c>
      <c r="E305">
        <v>6.1708800000000001E-2</v>
      </c>
      <c r="F305">
        <v>6.5514299999999998E-2</v>
      </c>
    </row>
    <row r="306" spans="1:6" x14ac:dyDescent="0.25">
      <c r="A306">
        <v>0.42052699999999998</v>
      </c>
      <c r="B306">
        <v>-11.3719</v>
      </c>
      <c r="C306">
        <v>64.731300000000005</v>
      </c>
      <c r="D306">
        <v>-0.145041</v>
      </c>
      <c r="E306">
        <v>5.8440300000000001E-2</v>
      </c>
      <c r="F306">
        <v>6.7165299999999997E-2</v>
      </c>
    </row>
    <row r="307" spans="1:6" x14ac:dyDescent="0.25">
      <c r="A307">
        <v>-0.29265000000000002</v>
      </c>
      <c r="B307">
        <v>-10.8224</v>
      </c>
      <c r="C307">
        <v>62.051000000000002</v>
      </c>
      <c r="D307">
        <v>-0.300153</v>
      </c>
      <c r="E307">
        <v>7.6051300000000002E-2</v>
      </c>
      <c r="F307">
        <v>6.8531800000000004E-2</v>
      </c>
    </row>
    <row r="308" spans="1:6" x14ac:dyDescent="0.25">
      <c r="A308">
        <v>-1.1259399999999999</v>
      </c>
      <c r="B308">
        <v>-10.5891</v>
      </c>
      <c r="C308">
        <v>60.2194</v>
      </c>
      <c r="D308">
        <v>-0.28766199999999997</v>
      </c>
      <c r="E308">
        <v>0.21040700000000001</v>
      </c>
      <c r="F308">
        <v>7.3372000000000007E-2</v>
      </c>
    </row>
    <row r="309" spans="1:6" x14ac:dyDescent="0.25">
      <c r="A309">
        <v>-1.9477800000000001</v>
      </c>
      <c r="B309">
        <v>-10.4232</v>
      </c>
      <c r="C309">
        <v>62.410699999999999</v>
      </c>
      <c r="D309">
        <v>-0.157749</v>
      </c>
      <c r="E309">
        <v>0.17116300000000001</v>
      </c>
      <c r="F309">
        <v>5.6436300000000002E-2</v>
      </c>
    </row>
    <row r="310" spans="1:6" x14ac:dyDescent="0.25">
      <c r="A310">
        <v>-2.7608100000000002</v>
      </c>
      <c r="B310">
        <v>-10.1723</v>
      </c>
      <c r="C310">
        <v>62.363700000000001</v>
      </c>
      <c r="D310">
        <v>-0.185665</v>
      </c>
      <c r="E310">
        <v>9.9517599999999998E-2</v>
      </c>
      <c r="F310">
        <v>5.3978999999999999E-2</v>
      </c>
    </row>
    <row r="311" spans="1:6" x14ac:dyDescent="0.25">
      <c r="A311">
        <v>-3.8521899999999998</v>
      </c>
      <c r="B311">
        <v>-9.9995399999999997</v>
      </c>
      <c r="C311">
        <v>62.821800000000003</v>
      </c>
      <c r="D311">
        <v>-5.5433999999999997E-2</v>
      </c>
      <c r="E311">
        <v>0.11040800000000001</v>
      </c>
      <c r="F311">
        <v>4.8527500000000001E-2</v>
      </c>
    </row>
    <row r="312" spans="1:6" x14ac:dyDescent="0.25">
      <c r="A312">
        <v>-4.7568900000000003</v>
      </c>
      <c r="B312">
        <v>-9.8014799999999997</v>
      </c>
      <c r="C312">
        <v>62.485799999999998</v>
      </c>
      <c r="D312">
        <v>-0.13081200000000001</v>
      </c>
      <c r="E312">
        <v>1.8465200000000001E-2</v>
      </c>
      <c r="F312">
        <v>4.6597300000000001E-2</v>
      </c>
    </row>
    <row r="313" spans="1:6" x14ac:dyDescent="0.25">
      <c r="A313">
        <v>-5.8030900000000001</v>
      </c>
      <c r="B313">
        <v>-9.5836100000000002</v>
      </c>
      <c r="C313">
        <v>63.033099999999997</v>
      </c>
      <c r="D313">
        <v>-5.9314899999999997E-2</v>
      </c>
      <c r="E313">
        <v>4.6874199999999998E-2</v>
      </c>
      <c r="F313">
        <v>4.6021300000000001E-2</v>
      </c>
    </row>
    <row r="314" spans="1:6" x14ac:dyDescent="0.25">
      <c r="A314">
        <v>-6.7754799999999999</v>
      </c>
      <c r="B314">
        <v>-9.1402400000000004</v>
      </c>
      <c r="C314">
        <v>60.657400000000003</v>
      </c>
      <c r="D314">
        <v>-0.224407</v>
      </c>
      <c r="E314">
        <v>0.16602800000000001</v>
      </c>
      <c r="F314">
        <v>6.0736800000000001E-2</v>
      </c>
    </row>
    <row r="315" spans="1:6" x14ac:dyDescent="0.25">
      <c r="A315">
        <v>-7.9926199999999996</v>
      </c>
      <c r="B315">
        <v>-8.9476800000000001</v>
      </c>
      <c r="C315">
        <v>61.578099999999999</v>
      </c>
      <c r="D315">
        <v>-0.139905</v>
      </c>
      <c r="E315">
        <v>0.10176200000000001</v>
      </c>
      <c r="F315">
        <v>5.6317300000000001E-2</v>
      </c>
    </row>
    <row r="316" spans="1:6" x14ac:dyDescent="0.25">
      <c r="A316">
        <v>-8.9208800000000004</v>
      </c>
      <c r="B316">
        <v>-8.5742200000000004</v>
      </c>
      <c r="C316">
        <v>60.5383</v>
      </c>
      <c r="D316">
        <v>-0.18782299999999999</v>
      </c>
      <c r="E316">
        <v>0.23288700000000001</v>
      </c>
      <c r="F316">
        <v>6.6309699999999999E-2</v>
      </c>
    </row>
    <row r="317" spans="1:6" x14ac:dyDescent="0.25">
      <c r="A317">
        <v>-10.1638</v>
      </c>
      <c r="B317">
        <v>-8.2420100000000005</v>
      </c>
      <c r="C317">
        <v>61.418700000000001</v>
      </c>
      <c r="D317">
        <v>-0.17122399999999999</v>
      </c>
      <c r="E317">
        <v>1.08708E-2</v>
      </c>
      <c r="F317">
        <v>4.6530500000000002E-2</v>
      </c>
    </row>
    <row r="318" spans="1:6" x14ac:dyDescent="0.25">
      <c r="A318">
        <v>-11.205299999999999</v>
      </c>
      <c r="B318">
        <v>-7.8413899999999996</v>
      </c>
      <c r="C318">
        <v>60.829799999999999</v>
      </c>
      <c r="D318">
        <v>-0.21049399999999999</v>
      </c>
      <c r="E318">
        <v>9.4819399999999998E-2</v>
      </c>
      <c r="F318">
        <v>5.9062999999999997E-2</v>
      </c>
    </row>
    <row r="319" spans="1:6" x14ac:dyDescent="0.25">
      <c r="A319">
        <v>-11.954000000000001</v>
      </c>
      <c r="B319">
        <v>-7.6338900000000001</v>
      </c>
      <c r="C319">
        <v>60.340499999999999</v>
      </c>
      <c r="D319">
        <v>-0.26621</v>
      </c>
      <c r="E319">
        <v>0.11927500000000001</v>
      </c>
      <c r="F319">
        <v>4.4729699999999997E-2</v>
      </c>
    </row>
    <row r="320" spans="1:6" x14ac:dyDescent="0.25">
      <c r="A320">
        <v>-12.810600000000001</v>
      </c>
      <c r="B320">
        <v>-7.36768</v>
      </c>
      <c r="C320">
        <v>60.219900000000003</v>
      </c>
      <c r="D320">
        <v>-0.171954</v>
      </c>
      <c r="E320">
        <v>0.27621400000000002</v>
      </c>
      <c r="F320">
        <v>3.7171900000000001E-2</v>
      </c>
    </row>
    <row r="321" spans="1:6" x14ac:dyDescent="0.25">
      <c r="A321">
        <v>-13.6563</v>
      </c>
      <c r="B321">
        <v>-7.2462299999999997</v>
      </c>
      <c r="C321">
        <v>60.629899999999999</v>
      </c>
      <c r="D321">
        <v>-0.23696</v>
      </c>
      <c r="E321">
        <v>4.29702E-2</v>
      </c>
      <c r="F321">
        <v>2.8657200000000001E-2</v>
      </c>
    </row>
    <row r="322" spans="1:6" x14ac:dyDescent="0.25">
      <c r="A322">
        <v>-13.9754</v>
      </c>
      <c r="B322">
        <v>-6.85243</v>
      </c>
      <c r="C322">
        <v>57.976399999999998</v>
      </c>
      <c r="D322">
        <v>-0.376803</v>
      </c>
      <c r="E322">
        <v>0.32103300000000001</v>
      </c>
      <c r="F322">
        <v>3.9597899999999998E-2</v>
      </c>
    </row>
    <row r="323" spans="1:6" x14ac:dyDescent="0.25">
      <c r="A323">
        <v>-14.890599999999999</v>
      </c>
      <c r="B323">
        <v>-6.8037000000000001</v>
      </c>
      <c r="C323">
        <v>59.032800000000002</v>
      </c>
      <c r="D323">
        <v>-0.34304699999999999</v>
      </c>
      <c r="E323">
        <v>0.21012800000000001</v>
      </c>
      <c r="F323">
        <v>2.9551600000000001E-2</v>
      </c>
    </row>
    <row r="324" spans="1:6" x14ac:dyDescent="0.25">
      <c r="A324">
        <v>-15.6945</v>
      </c>
      <c r="B324">
        <v>-6.6895899999999999</v>
      </c>
      <c r="C324">
        <v>60.2605</v>
      </c>
      <c r="D324">
        <v>-0.29583999999999999</v>
      </c>
      <c r="E324">
        <v>0.16406499999999999</v>
      </c>
      <c r="F324">
        <v>2.2543400000000002E-2</v>
      </c>
    </row>
    <row r="325" spans="1:6" x14ac:dyDescent="0.25">
      <c r="A325">
        <v>-16.318100000000001</v>
      </c>
      <c r="B325">
        <v>-6.4461599999999999</v>
      </c>
      <c r="C325">
        <v>60.575299999999999</v>
      </c>
      <c r="D325">
        <v>-0.24906600000000001</v>
      </c>
      <c r="E325">
        <v>0.25888699999999998</v>
      </c>
      <c r="F325">
        <v>1.95432E-2</v>
      </c>
    </row>
    <row r="326" spans="1:6" x14ac:dyDescent="0.25">
      <c r="A326">
        <v>-17.271100000000001</v>
      </c>
      <c r="B326">
        <v>-6.3335900000000001</v>
      </c>
      <c r="C326">
        <v>62.646500000000003</v>
      </c>
      <c r="D326">
        <v>-0.10812099999999999</v>
      </c>
      <c r="E326">
        <v>-0.110579</v>
      </c>
      <c r="F326">
        <v>1.9125699999999999E-2</v>
      </c>
    </row>
    <row r="327" spans="1:6" x14ac:dyDescent="0.25">
      <c r="A327">
        <v>-17.454699999999999</v>
      </c>
      <c r="B327">
        <v>-6.4333099999999996</v>
      </c>
      <c r="C327">
        <v>63.271700000000003</v>
      </c>
      <c r="D327">
        <v>0.26179200000000002</v>
      </c>
      <c r="E327">
        <v>0.106848</v>
      </c>
      <c r="F327">
        <v>6.2684199999999999</v>
      </c>
    </row>
    <row r="328" spans="1:6" x14ac:dyDescent="0.25">
      <c r="A328">
        <v>-17.2102</v>
      </c>
      <c r="B328">
        <v>-6.29826</v>
      </c>
      <c r="C328">
        <v>60.2483</v>
      </c>
      <c r="D328">
        <v>0.44141200000000003</v>
      </c>
      <c r="E328">
        <v>-4.6723800000000003E-2</v>
      </c>
      <c r="F328">
        <v>6.2476500000000001</v>
      </c>
    </row>
    <row r="329" spans="1:6" x14ac:dyDescent="0.25">
      <c r="A329">
        <v>-17.255199999999999</v>
      </c>
      <c r="B329">
        <v>-6.1192399999999996</v>
      </c>
      <c r="C329">
        <v>60.143799999999999</v>
      </c>
      <c r="D329">
        <v>0.33177600000000002</v>
      </c>
      <c r="E329">
        <v>-0.26524799999999998</v>
      </c>
      <c r="F329">
        <v>6.2479500000000003</v>
      </c>
    </row>
    <row r="330" spans="1:6" x14ac:dyDescent="0.25">
      <c r="A330">
        <v>-17.203900000000001</v>
      </c>
      <c r="B330">
        <v>-5.9330800000000004</v>
      </c>
      <c r="C330">
        <v>60.053199999999997</v>
      </c>
      <c r="D330">
        <v>-0.39501700000000001</v>
      </c>
      <c r="E330">
        <v>0.12566099999999999</v>
      </c>
      <c r="F330">
        <v>3.1482400000000001E-2</v>
      </c>
    </row>
    <row r="331" spans="1:6" x14ac:dyDescent="0.25">
      <c r="A331">
        <v>-17.168399999999998</v>
      </c>
      <c r="B331">
        <v>-5.7359299999999998</v>
      </c>
      <c r="C331">
        <v>60.506599999999999</v>
      </c>
      <c r="D331">
        <v>0.319158</v>
      </c>
      <c r="E331">
        <v>-0.171098</v>
      </c>
      <c r="F331">
        <v>6.25779</v>
      </c>
    </row>
    <row r="332" spans="1:6" x14ac:dyDescent="0.25">
      <c r="A332">
        <v>-17.053100000000001</v>
      </c>
      <c r="B332">
        <v>-5.3494599999999997</v>
      </c>
      <c r="C332">
        <v>60.257199999999997</v>
      </c>
      <c r="D332">
        <v>-0.391874</v>
      </c>
      <c r="E332">
        <v>8.0399499999999999E-2</v>
      </c>
      <c r="F332">
        <v>3.01879E-2</v>
      </c>
    </row>
    <row r="333" spans="1:6" x14ac:dyDescent="0.25">
      <c r="A333">
        <v>-17.010999999999999</v>
      </c>
      <c r="B333">
        <v>-4.7577400000000001</v>
      </c>
      <c r="C333">
        <v>60.9985</v>
      </c>
      <c r="D333">
        <v>-0.32771099999999997</v>
      </c>
      <c r="E333">
        <v>0.19339400000000001</v>
      </c>
      <c r="F333">
        <v>2.6882400000000001E-2</v>
      </c>
    </row>
    <row r="334" spans="1:6" x14ac:dyDescent="0.25">
      <c r="A334">
        <v>-16.982800000000001</v>
      </c>
      <c r="B334">
        <v>-4.17422</v>
      </c>
      <c r="C334">
        <v>61.957500000000003</v>
      </c>
      <c r="D334">
        <v>-0.31665900000000002</v>
      </c>
      <c r="E334">
        <v>-2.10557E-2</v>
      </c>
      <c r="F334">
        <v>4.2547300000000003E-2</v>
      </c>
    </row>
    <row r="335" spans="1:6" x14ac:dyDescent="0.25">
      <c r="A335">
        <v>-16.598400000000002</v>
      </c>
      <c r="B335">
        <v>-3.6767099999999999</v>
      </c>
      <c r="C335">
        <v>61.381999999999998</v>
      </c>
      <c r="D335">
        <v>-0.34036899999999998</v>
      </c>
      <c r="E335">
        <v>-1.9618099999999999E-2</v>
      </c>
      <c r="F335">
        <v>4.27482E-2</v>
      </c>
    </row>
    <row r="336" spans="1:6" x14ac:dyDescent="0.25">
      <c r="A336">
        <v>-16.4071</v>
      </c>
      <c r="B336">
        <v>-3.1529099999999999</v>
      </c>
      <c r="C336">
        <v>62.2361</v>
      </c>
      <c r="D336">
        <v>-0.220494</v>
      </c>
      <c r="E336">
        <v>-9.8984500000000003E-2</v>
      </c>
      <c r="F336">
        <v>4.9380800000000002E-2</v>
      </c>
    </row>
    <row r="337" spans="1:6" x14ac:dyDescent="0.25">
      <c r="A337">
        <v>-15.877599999999999</v>
      </c>
      <c r="B337">
        <v>-2.9060100000000002</v>
      </c>
      <c r="C337">
        <v>61.6633</v>
      </c>
      <c r="D337">
        <v>-0.34032200000000001</v>
      </c>
      <c r="E337">
        <v>-0.17932400000000001</v>
      </c>
      <c r="F337">
        <v>5.9499000000000003E-2</v>
      </c>
    </row>
    <row r="338" spans="1:6" x14ac:dyDescent="0.25">
      <c r="A338">
        <v>-15.767300000000001</v>
      </c>
      <c r="B338">
        <v>-2.5968800000000001</v>
      </c>
      <c r="C338">
        <v>61.811700000000002</v>
      </c>
      <c r="D338">
        <v>-0.30870799999999998</v>
      </c>
      <c r="E338">
        <v>-0.156273</v>
      </c>
      <c r="F338">
        <v>5.2544199999999999E-2</v>
      </c>
    </row>
    <row r="339" spans="1:6" x14ac:dyDescent="0.25">
      <c r="A339">
        <v>-15.1747</v>
      </c>
      <c r="B339">
        <v>-1.91326</v>
      </c>
      <c r="C339">
        <v>61.557600000000001</v>
      </c>
      <c r="D339">
        <v>-0.29916599999999999</v>
      </c>
      <c r="E339">
        <v>-0.107016</v>
      </c>
      <c r="F339">
        <v>5.7842200000000003E-2</v>
      </c>
    </row>
    <row r="340" spans="1:6" x14ac:dyDescent="0.25">
      <c r="A340">
        <v>-14.7948</v>
      </c>
      <c r="B340">
        <v>-1.8233299999999999</v>
      </c>
      <c r="C340">
        <v>61.081899999999997</v>
      </c>
      <c r="D340">
        <v>-0.33254899999999998</v>
      </c>
      <c r="E340">
        <v>-9.2297100000000007E-2</v>
      </c>
      <c r="F340">
        <v>5.0519500000000002E-2</v>
      </c>
    </row>
    <row r="341" spans="1:6" x14ac:dyDescent="0.25">
      <c r="A341">
        <v>-14.7807</v>
      </c>
      <c r="B341">
        <v>-1.41997</v>
      </c>
      <c r="C341">
        <v>61.545099999999998</v>
      </c>
      <c r="D341">
        <v>-0.31474400000000002</v>
      </c>
      <c r="E341">
        <v>-0.176291</v>
      </c>
      <c r="F341">
        <v>5.3299600000000003E-2</v>
      </c>
    </row>
    <row r="342" spans="1:6" x14ac:dyDescent="0.25">
      <c r="A342">
        <v>-14.238899999999999</v>
      </c>
      <c r="B342">
        <v>-1.3977599999999999</v>
      </c>
      <c r="C342">
        <v>58.338799999999999</v>
      </c>
      <c r="D342">
        <v>-0.43629299999999999</v>
      </c>
      <c r="E342">
        <v>-5.7278500000000003E-2</v>
      </c>
      <c r="F342">
        <v>5.7380100000000003E-2</v>
      </c>
    </row>
    <row r="343" spans="1:6" x14ac:dyDescent="0.25">
      <c r="A343">
        <v>-14.315</v>
      </c>
      <c r="B343">
        <v>-1.0584100000000001</v>
      </c>
      <c r="C343">
        <v>60.716700000000003</v>
      </c>
      <c r="D343">
        <v>-0.24306700000000001</v>
      </c>
      <c r="E343">
        <v>-0.110541</v>
      </c>
      <c r="F343">
        <v>3.7917600000000003E-2</v>
      </c>
    </row>
    <row r="344" spans="1:6" x14ac:dyDescent="0.25">
      <c r="A344">
        <v>-14.2033</v>
      </c>
      <c r="B344">
        <v>-0.82495099999999999</v>
      </c>
      <c r="C344">
        <v>59.300800000000002</v>
      </c>
      <c r="D344">
        <v>-0.36900300000000003</v>
      </c>
      <c r="E344">
        <v>-0.110904</v>
      </c>
      <c r="F344">
        <v>5.3346699999999997E-2</v>
      </c>
    </row>
    <row r="345" spans="1:6" x14ac:dyDescent="0.25">
      <c r="A345">
        <v>-14.125299999999999</v>
      </c>
      <c r="B345">
        <v>-0.72297400000000001</v>
      </c>
      <c r="C345">
        <v>58.983699999999999</v>
      </c>
      <c r="D345">
        <v>-0.32896399999999998</v>
      </c>
      <c r="E345">
        <v>-9.5110700000000006E-2</v>
      </c>
      <c r="F345">
        <v>4.3683300000000001E-2</v>
      </c>
    </row>
    <row r="346" spans="1:6" x14ac:dyDescent="0.25">
      <c r="A346">
        <v>-14.275600000000001</v>
      </c>
      <c r="B346">
        <v>-0.777447</v>
      </c>
      <c r="C346">
        <v>60.380600000000001</v>
      </c>
      <c r="D346">
        <v>-0.228908</v>
      </c>
      <c r="E346">
        <v>-0.169792</v>
      </c>
      <c r="F346">
        <v>3.6572899999999998E-2</v>
      </c>
    </row>
    <row r="347" spans="1:6" x14ac:dyDescent="0.25">
      <c r="A347">
        <v>-14.520899999999999</v>
      </c>
      <c r="B347">
        <v>-0.83015700000000003</v>
      </c>
      <c r="C347">
        <v>61.337000000000003</v>
      </c>
      <c r="D347">
        <v>-5.6861200000000002E-3</v>
      </c>
      <c r="E347">
        <v>-1.4408900000000001E-2</v>
      </c>
      <c r="F347">
        <v>3.2431799999999997E-2</v>
      </c>
    </row>
    <row r="348" spans="1:6" x14ac:dyDescent="0.25">
      <c r="A348">
        <v>-14.2498</v>
      </c>
      <c r="B348">
        <v>-1.32402</v>
      </c>
      <c r="C348">
        <v>60.616599999999998</v>
      </c>
      <c r="D348">
        <v>-0.181727</v>
      </c>
      <c r="E348">
        <v>-2.7294300000000001E-2</v>
      </c>
      <c r="F348">
        <v>3.0732099999999998E-2</v>
      </c>
    </row>
    <row r="349" spans="1:6" x14ac:dyDescent="0.25">
      <c r="A349">
        <v>-14.372400000000001</v>
      </c>
      <c r="B349">
        <v>-1.5032700000000001</v>
      </c>
      <c r="C349">
        <v>62.635100000000001</v>
      </c>
      <c r="D349">
        <v>-6.1915999999999999E-2</v>
      </c>
      <c r="E349">
        <v>-0.16415199999999999</v>
      </c>
      <c r="F349">
        <v>4.2429000000000001E-2</v>
      </c>
    </row>
    <row r="350" spans="1:6" x14ac:dyDescent="0.25">
      <c r="A350">
        <v>-14.096500000000001</v>
      </c>
      <c r="B350">
        <v>-2.28023</v>
      </c>
      <c r="C350">
        <v>61.7712</v>
      </c>
      <c r="D350">
        <v>-0.20258399999999999</v>
      </c>
      <c r="E350">
        <v>-1.36843E-2</v>
      </c>
      <c r="F350">
        <v>2.6938699999999999E-2</v>
      </c>
    </row>
    <row r="351" spans="1:6" x14ac:dyDescent="0.25">
      <c r="A351">
        <v>-13.854200000000001</v>
      </c>
      <c r="B351">
        <v>-2.9278499999999998</v>
      </c>
      <c r="C351">
        <v>62.361800000000002</v>
      </c>
      <c r="D351">
        <v>-0.17099800000000001</v>
      </c>
      <c r="E351">
        <v>-2.6151E-3</v>
      </c>
      <c r="F351">
        <v>2.0660700000000001E-2</v>
      </c>
    </row>
    <row r="352" spans="1:6" x14ac:dyDescent="0.25">
      <c r="A352">
        <v>-13.9137</v>
      </c>
      <c r="B352">
        <v>-3.7103899999999999</v>
      </c>
      <c r="C352">
        <v>66.174999999999997</v>
      </c>
      <c r="D352">
        <v>-0.166712</v>
      </c>
      <c r="E352">
        <v>-0.161942</v>
      </c>
      <c r="F352">
        <v>2.9897099999999999E-2</v>
      </c>
    </row>
    <row r="353" spans="1:6" x14ac:dyDescent="0.25">
      <c r="A353">
        <v>-13.8963</v>
      </c>
      <c r="B353">
        <v>-4.1258100000000004</v>
      </c>
      <c r="C353">
        <v>67.904300000000006</v>
      </c>
      <c r="D353">
        <v>-0.14951800000000001</v>
      </c>
      <c r="E353">
        <v>-0.11905499999999999</v>
      </c>
      <c r="F353">
        <v>3.1188500000000001E-2</v>
      </c>
    </row>
    <row r="354" spans="1:6" x14ac:dyDescent="0.25">
      <c r="A354">
        <v>-13.5032</v>
      </c>
      <c r="B354">
        <v>-4.4006100000000004</v>
      </c>
      <c r="C354">
        <v>67.5184</v>
      </c>
      <c r="D354">
        <v>-0.20629900000000001</v>
      </c>
      <c r="E354">
        <v>8.5293300000000002E-2</v>
      </c>
      <c r="F354">
        <v>3.27058E-2</v>
      </c>
    </row>
    <row r="355" spans="1:6" x14ac:dyDescent="0.25">
      <c r="A355">
        <v>-13.7904</v>
      </c>
      <c r="B355">
        <v>-4.66723</v>
      </c>
      <c r="C355">
        <v>70.2059</v>
      </c>
      <c r="D355">
        <v>-4.0779999999999997E-2</v>
      </c>
      <c r="E355">
        <v>0.18262900000000001</v>
      </c>
      <c r="F355">
        <v>3.6073300000000003E-2</v>
      </c>
    </row>
    <row r="356" spans="1:6" x14ac:dyDescent="0.25">
      <c r="A356">
        <v>-13.713900000000001</v>
      </c>
      <c r="B356">
        <v>-5.1346699999999998</v>
      </c>
      <c r="C356">
        <v>72.623999999999995</v>
      </c>
      <c r="D356">
        <v>-0.19339200000000001</v>
      </c>
      <c r="E356">
        <v>-3.55305E-2</v>
      </c>
      <c r="F356">
        <v>2.0482899999999998E-2</v>
      </c>
    </row>
    <row r="357" spans="1:6" x14ac:dyDescent="0.25">
      <c r="A357">
        <v>-13.5655</v>
      </c>
      <c r="B357">
        <v>-5.2283499999999998</v>
      </c>
      <c r="C357">
        <v>73.535600000000002</v>
      </c>
      <c r="D357">
        <v>-0.21920799999999999</v>
      </c>
      <c r="E357">
        <v>5.1088399999999999E-2</v>
      </c>
      <c r="F357">
        <v>4.1158399999999998E-2</v>
      </c>
    </row>
    <row r="358" spans="1:6" x14ac:dyDescent="0.25">
      <c r="A358">
        <v>-13.4512</v>
      </c>
      <c r="B358">
        <v>-5.7302999999999997</v>
      </c>
      <c r="C358">
        <v>74.387299999999996</v>
      </c>
      <c r="D358">
        <v>-0.36119099999999998</v>
      </c>
      <c r="E358">
        <v>4.2170800000000001E-2</v>
      </c>
      <c r="F358">
        <v>5.0574099999999997E-2</v>
      </c>
    </row>
    <row r="359" spans="1:6" x14ac:dyDescent="0.25">
      <c r="A359">
        <v>-13.8949</v>
      </c>
      <c r="B359">
        <v>-6.2427900000000003</v>
      </c>
      <c r="C359">
        <v>79.137299999999996</v>
      </c>
      <c r="D359">
        <v>-0.19151699999999999</v>
      </c>
      <c r="E359">
        <v>-8.0250799999999997E-2</v>
      </c>
      <c r="F359">
        <v>4.0353100000000003E-2</v>
      </c>
    </row>
    <row r="360" spans="1:6" x14ac:dyDescent="0.25">
      <c r="A360">
        <v>-14.0283</v>
      </c>
      <c r="B360">
        <v>-6.6788999999999996</v>
      </c>
      <c r="C360">
        <v>80.839200000000005</v>
      </c>
      <c r="D360">
        <v>-0.18046300000000001</v>
      </c>
      <c r="E360">
        <v>9.8297899999999994E-2</v>
      </c>
      <c r="F360">
        <v>4.6636200000000003E-2</v>
      </c>
    </row>
    <row r="361" spans="1:6" x14ac:dyDescent="0.25">
      <c r="A361">
        <v>-13.866899999999999</v>
      </c>
      <c r="B361">
        <v>-7.2923499999999999</v>
      </c>
      <c r="C361">
        <v>79.933000000000007</v>
      </c>
      <c r="D361">
        <v>-0.34970600000000002</v>
      </c>
      <c r="E361">
        <v>0.101366</v>
      </c>
      <c r="F361">
        <v>5.58115E-2</v>
      </c>
    </row>
    <row r="362" spans="1:6" x14ac:dyDescent="0.25">
      <c r="A362">
        <v>-14.2997</v>
      </c>
      <c r="B362">
        <v>-7.9359099999999998</v>
      </c>
      <c r="C362">
        <v>83.417599999999993</v>
      </c>
      <c r="D362">
        <v>-0.31983</v>
      </c>
      <c r="E362">
        <v>-0.16012100000000001</v>
      </c>
      <c r="F362">
        <v>5.80677E-2</v>
      </c>
    </row>
    <row r="363" spans="1:6" x14ac:dyDescent="0.25">
      <c r="A363">
        <v>-14.668200000000001</v>
      </c>
      <c r="B363">
        <v>-8.2093600000000002</v>
      </c>
      <c r="C363">
        <v>84.598600000000005</v>
      </c>
      <c r="D363">
        <v>-0.29321700000000001</v>
      </c>
      <c r="E363">
        <v>0.19553400000000001</v>
      </c>
      <c r="F363">
        <v>2.94927E-2</v>
      </c>
    </row>
    <row r="364" spans="1:6" x14ac:dyDescent="0.25">
      <c r="A364">
        <v>-15.0303</v>
      </c>
      <c r="B364">
        <v>-8.5434400000000004</v>
      </c>
      <c r="C364">
        <v>85.894099999999995</v>
      </c>
      <c r="D364">
        <v>-0.35398099999999999</v>
      </c>
      <c r="E364">
        <v>0.130576</v>
      </c>
      <c r="F364">
        <v>3.0350800000000001E-2</v>
      </c>
    </row>
    <row r="365" spans="1:6" x14ac:dyDescent="0.25">
      <c r="A365">
        <v>-15.296200000000001</v>
      </c>
      <c r="B365">
        <v>-8.5499500000000008</v>
      </c>
      <c r="C365">
        <v>88.043400000000005</v>
      </c>
      <c r="D365">
        <v>0.39613700000000002</v>
      </c>
      <c r="E365">
        <v>6.8589800000000006E-2</v>
      </c>
      <c r="F365">
        <v>6.2552300000000001</v>
      </c>
    </row>
    <row r="366" spans="1:6" x14ac:dyDescent="0.25">
      <c r="A366">
        <v>-15.7013</v>
      </c>
      <c r="B366">
        <v>-8.48428</v>
      </c>
      <c r="C366">
        <v>88.011600000000001</v>
      </c>
      <c r="D366">
        <v>0.38983499999999999</v>
      </c>
      <c r="E366">
        <v>2.21317E-3</v>
      </c>
      <c r="F366">
        <v>6.2465900000000003</v>
      </c>
    </row>
    <row r="367" spans="1:6" x14ac:dyDescent="0.25">
      <c r="A367">
        <v>-15.565200000000001</v>
      </c>
      <c r="B367">
        <v>-7.9709099999999999</v>
      </c>
      <c r="C367">
        <v>85.676199999999994</v>
      </c>
      <c r="D367">
        <v>0.58364499999999997</v>
      </c>
      <c r="E367">
        <v>-0.115997</v>
      </c>
      <c r="F367">
        <v>6.2169600000000003</v>
      </c>
    </row>
    <row r="368" spans="1:6" x14ac:dyDescent="0.25">
      <c r="A368">
        <v>-15.6571</v>
      </c>
      <c r="B368">
        <v>-7.7078899999999999</v>
      </c>
      <c r="C368">
        <v>87.115399999999994</v>
      </c>
      <c r="D368">
        <v>0.50910500000000003</v>
      </c>
      <c r="E368">
        <v>-0.22808400000000001</v>
      </c>
      <c r="F368">
        <v>6.1909400000000003</v>
      </c>
    </row>
    <row r="369" spans="1:6" x14ac:dyDescent="0.25">
      <c r="A369">
        <v>-16.226500000000001</v>
      </c>
      <c r="B369">
        <v>-7.3103499999999997</v>
      </c>
      <c r="C369">
        <v>89.802000000000007</v>
      </c>
      <c r="D369">
        <v>0.52309600000000001</v>
      </c>
      <c r="E369">
        <v>8.7286299999999997E-2</v>
      </c>
      <c r="F369">
        <v>6.1998300000000004</v>
      </c>
    </row>
    <row r="370" spans="1:6" x14ac:dyDescent="0.25">
      <c r="A370">
        <v>-16.140599999999999</v>
      </c>
      <c r="B370">
        <v>-7.1234799999999998</v>
      </c>
      <c r="C370">
        <v>89.731499999999997</v>
      </c>
      <c r="D370">
        <v>0.59933599999999998</v>
      </c>
      <c r="E370">
        <v>0.17435400000000001</v>
      </c>
      <c r="F370">
        <v>6.1821999999999999</v>
      </c>
    </row>
    <row r="371" spans="1:6" x14ac:dyDescent="0.25">
      <c r="A371">
        <v>-16.778099999999998</v>
      </c>
      <c r="B371">
        <v>-6.83291</v>
      </c>
      <c r="C371">
        <v>92.499700000000004</v>
      </c>
      <c r="D371">
        <v>0.4955</v>
      </c>
      <c r="E371">
        <v>0.25567299999999998</v>
      </c>
      <c r="F371">
        <v>6.1857300000000004</v>
      </c>
    </row>
    <row r="372" spans="1:6" x14ac:dyDescent="0.25">
      <c r="A372">
        <v>-16.5749</v>
      </c>
      <c r="B372">
        <v>-6.0661100000000001</v>
      </c>
      <c r="C372">
        <v>89.633899999999997</v>
      </c>
      <c r="D372">
        <v>0.65032199999999996</v>
      </c>
      <c r="E372">
        <v>6.1498000000000004E-3</v>
      </c>
      <c r="F372">
        <v>6.17387</v>
      </c>
    </row>
    <row r="373" spans="1:6" x14ac:dyDescent="0.25">
      <c r="A373">
        <v>-17.464500000000001</v>
      </c>
      <c r="B373">
        <v>-5.9648500000000002</v>
      </c>
      <c r="C373">
        <v>94.240499999999997</v>
      </c>
      <c r="D373">
        <v>0.338088</v>
      </c>
      <c r="E373">
        <v>-9.0135000000000007E-2</v>
      </c>
      <c r="F373">
        <v>6.2305999999999999</v>
      </c>
    </row>
    <row r="374" spans="1:6" x14ac:dyDescent="0.25">
      <c r="A374">
        <v>-17.4267</v>
      </c>
      <c r="B374">
        <v>-5.7352100000000004</v>
      </c>
      <c r="C374">
        <v>93.796700000000001</v>
      </c>
      <c r="D374">
        <v>0.47933300000000001</v>
      </c>
      <c r="E374">
        <v>0.30335600000000001</v>
      </c>
      <c r="F374">
        <v>6.2231100000000001</v>
      </c>
    </row>
    <row r="375" spans="1:6" x14ac:dyDescent="0.25">
      <c r="A375">
        <v>-17.7422</v>
      </c>
      <c r="B375">
        <v>-5.5784799999999999</v>
      </c>
      <c r="C375">
        <v>95.696299999999994</v>
      </c>
      <c r="D375">
        <v>0.338059</v>
      </c>
      <c r="E375">
        <v>0.22309999999999999</v>
      </c>
      <c r="F375">
        <v>6.2460699999999996</v>
      </c>
    </row>
    <row r="376" spans="1:6" x14ac:dyDescent="0.25">
      <c r="A376">
        <v>-17.488499999999998</v>
      </c>
      <c r="B376">
        <v>-5.4932999999999996</v>
      </c>
      <c r="C376">
        <v>93.005799999999994</v>
      </c>
      <c r="D376">
        <v>-0.57356399999999996</v>
      </c>
      <c r="E376">
        <v>-0.29569800000000002</v>
      </c>
      <c r="F376">
        <v>6.8802299999999997E-2</v>
      </c>
    </row>
    <row r="377" spans="1:6" x14ac:dyDescent="0.25">
      <c r="A377">
        <v>-17.496700000000001</v>
      </c>
      <c r="B377">
        <v>-5.5092100000000004</v>
      </c>
      <c r="C377">
        <v>92.323400000000007</v>
      </c>
      <c r="D377">
        <v>-0.58990299999999996</v>
      </c>
      <c r="E377">
        <v>-0.39871800000000002</v>
      </c>
      <c r="F377">
        <v>9.5883499999999997E-2</v>
      </c>
    </row>
    <row r="378" spans="1:6" x14ac:dyDescent="0.25">
      <c r="A378">
        <v>-17.4605</v>
      </c>
      <c r="B378">
        <v>-5.6946399999999997</v>
      </c>
      <c r="C378">
        <v>91.973699999999994</v>
      </c>
      <c r="D378">
        <v>-0.57278499999999999</v>
      </c>
      <c r="E378">
        <v>-0.37206899999999998</v>
      </c>
      <c r="F378">
        <v>9.4667299999999996E-2</v>
      </c>
    </row>
    <row r="379" spans="1:6" x14ac:dyDescent="0.25">
      <c r="A379">
        <v>-17.260100000000001</v>
      </c>
      <c r="B379">
        <v>-5.8476499999999998</v>
      </c>
      <c r="C379">
        <v>91.0869</v>
      </c>
      <c r="D379">
        <v>-0.62112199999999995</v>
      </c>
      <c r="E379">
        <v>-0.33926600000000001</v>
      </c>
      <c r="F379">
        <v>9.7073099999999996E-2</v>
      </c>
    </row>
    <row r="380" spans="1:6" x14ac:dyDescent="0.25">
      <c r="A380">
        <v>-17.088799999999999</v>
      </c>
      <c r="B380">
        <v>-5.9444800000000004</v>
      </c>
      <c r="C380">
        <v>90.025099999999995</v>
      </c>
      <c r="D380">
        <v>-0.69288799999999995</v>
      </c>
      <c r="E380">
        <v>-0.17591000000000001</v>
      </c>
      <c r="F380">
        <v>9.7987000000000005E-2</v>
      </c>
    </row>
    <row r="381" spans="1:6" x14ac:dyDescent="0.25">
      <c r="A381">
        <v>-17.177199999999999</v>
      </c>
      <c r="B381">
        <v>-6.3278999999999996</v>
      </c>
      <c r="C381">
        <v>91.825900000000004</v>
      </c>
      <c r="D381">
        <v>-0.57160200000000005</v>
      </c>
      <c r="E381">
        <v>-0.26700299999999999</v>
      </c>
      <c r="F381">
        <v>7.1981799999999999E-2</v>
      </c>
    </row>
    <row r="382" spans="1:6" x14ac:dyDescent="0.25">
      <c r="A382">
        <v>-17.232600000000001</v>
      </c>
      <c r="B382">
        <v>-6.4416799999999999</v>
      </c>
      <c r="C382">
        <v>90.824100000000001</v>
      </c>
      <c r="D382">
        <v>-0.58106199999999997</v>
      </c>
      <c r="E382">
        <v>1.0942500000000001E-2</v>
      </c>
      <c r="F382">
        <v>5.6402000000000001E-2</v>
      </c>
    </row>
    <row r="383" spans="1:6" x14ac:dyDescent="0.25">
      <c r="A383">
        <v>-17.252400000000002</v>
      </c>
      <c r="B383">
        <v>-6.6260399999999997</v>
      </c>
      <c r="C383">
        <v>91.654499999999999</v>
      </c>
      <c r="D383">
        <v>-0.53707899999999997</v>
      </c>
      <c r="E383">
        <v>-0.20133200000000001</v>
      </c>
      <c r="F383">
        <v>6.1377000000000001E-2</v>
      </c>
    </row>
    <row r="384" spans="1:6" x14ac:dyDescent="0.25">
      <c r="A384">
        <v>-17.0137</v>
      </c>
      <c r="B384">
        <v>-6.6868699999999999</v>
      </c>
      <c r="C384">
        <v>89.685000000000002</v>
      </c>
      <c r="D384">
        <v>-0.59081899999999998</v>
      </c>
      <c r="E384">
        <v>-0.28309499999999999</v>
      </c>
      <c r="F384">
        <v>8.4256700000000004E-2</v>
      </c>
    </row>
    <row r="385" spans="1:6" x14ac:dyDescent="0.25">
      <c r="A385">
        <v>-16.723299999999998</v>
      </c>
      <c r="B385">
        <v>-6.8106799999999996</v>
      </c>
      <c r="C385">
        <v>87.234899999999996</v>
      </c>
      <c r="D385">
        <v>-0.69117499999999998</v>
      </c>
      <c r="E385">
        <v>-8.9219400000000004E-2</v>
      </c>
      <c r="F385">
        <v>8.3244499999999999E-2</v>
      </c>
    </row>
    <row r="386" spans="1:6" x14ac:dyDescent="0.25">
      <c r="A386">
        <v>-17.358699999999999</v>
      </c>
      <c r="B386">
        <v>-6.7081999999999997</v>
      </c>
      <c r="C386">
        <v>92.834900000000005</v>
      </c>
      <c r="D386">
        <v>-0.40553899999999998</v>
      </c>
      <c r="E386">
        <v>-0.30648999999999998</v>
      </c>
      <c r="F386">
        <v>5.57717E-2</v>
      </c>
    </row>
    <row r="387" spans="1:6" x14ac:dyDescent="0.25">
      <c r="A387">
        <v>-17.47</v>
      </c>
      <c r="B387">
        <v>-6.8794899999999997</v>
      </c>
      <c r="C387">
        <v>90.754599999999996</v>
      </c>
      <c r="D387">
        <v>-0.43822</v>
      </c>
      <c r="E387">
        <v>-5.7415599999999997E-2</v>
      </c>
      <c r="F387">
        <v>4.5713700000000003E-2</v>
      </c>
    </row>
    <row r="388" spans="1:6" x14ac:dyDescent="0.25">
      <c r="A388">
        <v>-17.134</v>
      </c>
      <c r="B388">
        <v>-6.9105299999999996</v>
      </c>
      <c r="C388">
        <v>88.678899999999999</v>
      </c>
      <c r="D388">
        <v>-0.54020999999999997</v>
      </c>
      <c r="E388">
        <v>-0.194354</v>
      </c>
      <c r="F388">
        <v>6.4307500000000004E-2</v>
      </c>
    </row>
    <row r="389" spans="1:6" x14ac:dyDescent="0.25">
      <c r="A389">
        <v>-17.110600000000002</v>
      </c>
      <c r="B389">
        <v>-7.0125900000000003</v>
      </c>
      <c r="C389">
        <v>88.219399999999993</v>
      </c>
      <c r="D389">
        <v>-0.538605</v>
      </c>
      <c r="E389">
        <v>-0.17879100000000001</v>
      </c>
      <c r="F389">
        <v>5.7736000000000003E-2</v>
      </c>
    </row>
    <row r="390" spans="1:6" x14ac:dyDescent="0.25">
      <c r="A390">
        <v>-16.950900000000001</v>
      </c>
      <c r="B390">
        <v>-7.1610899999999997</v>
      </c>
      <c r="C390">
        <v>87.061899999999994</v>
      </c>
      <c r="D390">
        <v>0.56638599999999995</v>
      </c>
      <c r="E390">
        <v>0.151395</v>
      </c>
      <c r="F390">
        <v>6.2241499999999998</v>
      </c>
    </row>
    <row r="391" spans="1:6" x14ac:dyDescent="0.25">
      <c r="A391">
        <v>-16.792400000000001</v>
      </c>
      <c r="B391">
        <v>-7.3268399999999998</v>
      </c>
      <c r="C391">
        <v>86.509699999999995</v>
      </c>
      <c r="D391">
        <v>0.55238100000000001</v>
      </c>
      <c r="E391">
        <v>0.10482900000000001</v>
      </c>
      <c r="F391">
        <v>6.2074199999999999</v>
      </c>
    </row>
    <row r="392" spans="1:6" x14ac:dyDescent="0.25">
      <c r="A392">
        <v>-16.876799999999999</v>
      </c>
      <c r="B392">
        <v>-7.6088300000000002</v>
      </c>
      <c r="C392">
        <v>87.768299999999996</v>
      </c>
      <c r="D392">
        <v>0.35376999999999997</v>
      </c>
      <c r="E392">
        <v>0.19548599999999999</v>
      </c>
      <c r="F392">
        <v>6.2030399999999997</v>
      </c>
    </row>
    <row r="393" spans="1:6" x14ac:dyDescent="0.25">
      <c r="A393">
        <v>-16.503900000000002</v>
      </c>
      <c r="B393">
        <v>-7.7476500000000001</v>
      </c>
      <c r="C393">
        <v>87.223399999999998</v>
      </c>
      <c r="D393">
        <v>0.35350799999999999</v>
      </c>
      <c r="E393">
        <v>-0.10727200000000001</v>
      </c>
      <c r="F393">
        <v>6.1701899999999998</v>
      </c>
    </row>
    <row r="394" spans="1:6" x14ac:dyDescent="0.25">
      <c r="A394">
        <v>-16.422000000000001</v>
      </c>
      <c r="B394">
        <v>-8.1035400000000006</v>
      </c>
      <c r="C394">
        <v>88.588200000000001</v>
      </c>
      <c r="D394">
        <v>0.13073799999999999</v>
      </c>
      <c r="E394">
        <v>0.15607799999999999</v>
      </c>
      <c r="F394">
        <v>6.1256500000000003</v>
      </c>
    </row>
    <row r="395" spans="1:6" x14ac:dyDescent="0.25">
      <c r="A395">
        <v>-15.741</v>
      </c>
      <c r="B395">
        <v>-7.9465500000000002</v>
      </c>
      <c r="C395">
        <v>85.964799999999997</v>
      </c>
      <c r="D395">
        <v>0.39509300000000003</v>
      </c>
      <c r="E395">
        <v>-1.3474399999999999E-2</v>
      </c>
      <c r="F395">
        <v>6.0542499999999997</v>
      </c>
    </row>
    <row r="396" spans="1:6" x14ac:dyDescent="0.25">
      <c r="A396">
        <v>-14.970700000000001</v>
      </c>
      <c r="B396">
        <v>-8.0291300000000003</v>
      </c>
      <c r="C396">
        <v>86.858900000000006</v>
      </c>
      <c r="D396">
        <v>0.33304600000000001</v>
      </c>
      <c r="E396">
        <v>0.200464</v>
      </c>
      <c r="F396">
        <v>5.9863499999999998</v>
      </c>
    </row>
    <row r="397" spans="1:6" x14ac:dyDescent="0.25">
      <c r="A397">
        <v>-13.690099999999999</v>
      </c>
      <c r="B397">
        <v>-7.9496700000000002</v>
      </c>
      <c r="C397">
        <v>80.333200000000005</v>
      </c>
      <c r="D397">
        <v>0.59131400000000001</v>
      </c>
      <c r="E397">
        <v>9.5261200000000004E-2</v>
      </c>
      <c r="F397">
        <v>5.8784599999999996</v>
      </c>
    </row>
    <row r="398" spans="1:6" x14ac:dyDescent="0.25">
      <c r="A398">
        <v>-13.782</v>
      </c>
      <c r="B398">
        <v>-7.9748700000000001</v>
      </c>
      <c r="C398">
        <v>83.8964</v>
      </c>
      <c r="D398">
        <v>0.38823000000000002</v>
      </c>
      <c r="E398">
        <v>0.103283</v>
      </c>
      <c r="F398">
        <v>5.8335800000000004</v>
      </c>
    </row>
    <row r="399" spans="1:6" x14ac:dyDescent="0.25">
      <c r="A399">
        <v>-13.059900000000001</v>
      </c>
      <c r="B399">
        <v>-7.7309900000000003</v>
      </c>
      <c r="C399">
        <v>83.010599999999997</v>
      </c>
      <c r="D399">
        <v>0.46259</v>
      </c>
      <c r="E399">
        <v>0.17941499999999999</v>
      </c>
      <c r="F399">
        <v>5.7499099999999999</v>
      </c>
    </row>
    <row r="400" spans="1:6" x14ac:dyDescent="0.25">
      <c r="A400">
        <v>-12.6663</v>
      </c>
      <c r="B400">
        <v>-7.915</v>
      </c>
      <c r="C400">
        <v>82.150199999999998</v>
      </c>
      <c r="D400">
        <v>0.40345399999999998</v>
      </c>
      <c r="E400">
        <v>9.7606600000000002E-2</v>
      </c>
      <c r="F400">
        <v>5.7051400000000001</v>
      </c>
    </row>
    <row r="401" spans="1:6" x14ac:dyDescent="0.25">
      <c r="A401">
        <v>-12.096399999999999</v>
      </c>
      <c r="B401">
        <v>-8.2042400000000004</v>
      </c>
      <c r="C401">
        <v>82.627600000000001</v>
      </c>
      <c r="D401">
        <v>0.32320199999999999</v>
      </c>
      <c r="E401">
        <v>4.7548199999999999E-2</v>
      </c>
      <c r="F401">
        <v>5.6515899999999997</v>
      </c>
    </row>
    <row r="402" spans="1:6" x14ac:dyDescent="0.25">
      <c r="A402">
        <v>-11.847799999999999</v>
      </c>
      <c r="B402">
        <v>-8.4898299999999995</v>
      </c>
      <c r="C402">
        <v>84.079700000000003</v>
      </c>
      <c r="D402">
        <v>0.30305100000000001</v>
      </c>
      <c r="E402">
        <v>0.26887100000000003</v>
      </c>
      <c r="F402">
        <v>5.6038100000000002</v>
      </c>
    </row>
    <row r="403" spans="1:6" x14ac:dyDescent="0.25">
      <c r="A403">
        <v>-11.037699999999999</v>
      </c>
      <c r="B403">
        <v>-8.8903199999999991</v>
      </c>
      <c r="C403">
        <v>81.694800000000001</v>
      </c>
      <c r="D403">
        <v>0.41791800000000001</v>
      </c>
      <c r="E403">
        <v>0.107414</v>
      </c>
      <c r="F403">
        <v>5.5665800000000001</v>
      </c>
    </row>
    <row r="404" spans="1:6" x14ac:dyDescent="0.25">
      <c r="A404">
        <v>-10.4633</v>
      </c>
      <c r="B404">
        <v>-9.4394899999999993</v>
      </c>
      <c r="C404">
        <v>82.500799999999998</v>
      </c>
      <c r="D404">
        <v>0.311305</v>
      </c>
      <c r="E404">
        <v>3.8920000000000003E-2</v>
      </c>
      <c r="F404">
        <v>5.5490199999999996</v>
      </c>
    </row>
    <row r="405" spans="1:6" x14ac:dyDescent="0.25">
      <c r="A405">
        <v>-10.0747</v>
      </c>
      <c r="B405">
        <v>-9.7904499999999999</v>
      </c>
      <c r="C405">
        <v>83.392300000000006</v>
      </c>
      <c r="D405">
        <v>0.430477</v>
      </c>
      <c r="E405">
        <v>0.25042300000000001</v>
      </c>
      <c r="F405">
        <v>5.5126400000000002</v>
      </c>
    </row>
    <row r="406" spans="1:6" x14ac:dyDescent="0.25">
      <c r="A406">
        <v>-9.2671899999999994</v>
      </c>
      <c r="B406">
        <v>-10.182499999999999</v>
      </c>
      <c r="C406">
        <v>79.236000000000004</v>
      </c>
      <c r="D406">
        <v>0.47133700000000001</v>
      </c>
      <c r="E406">
        <v>-3.0852000000000001E-2</v>
      </c>
      <c r="F406">
        <v>5.4774200000000004</v>
      </c>
    </row>
    <row r="407" spans="1:6" x14ac:dyDescent="0.25">
      <c r="A407">
        <v>-9.1190999999999995</v>
      </c>
      <c r="B407">
        <v>-10.826700000000001</v>
      </c>
      <c r="C407">
        <v>82.479500000000002</v>
      </c>
      <c r="D407">
        <v>0.24863199999999999</v>
      </c>
      <c r="E407">
        <v>7.5279700000000001E-3</v>
      </c>
      <c r="F407">
        <v>5.4728300000000001</v>
      </c>
    </row>
    <row r="408" spans="1:6" x14ac:dyDescent="0.25">
      <c r="A408">
        <v>-8.9327000000000005</v>
      </c>
      <c r="B408">
        <v>-11.0105</v>
      </c>
      <c r="C408">
        <v>82.293400000000005</v>
      </c>
      <c r="D408">
        <v>0.364873</v>
      </c>
      <c r="E408">
        <v>0.121542</v>
      </c>
      <c r="F408">
        <v>5.4589800000000004</v>
      </c>
    </row>
    <row r="409" spans="1:6" x14ac:dyDescent="0.25">
      <c r="A409">
        <v>-8.2528799999999993</v>
      </c>
      <c r="B409">
        <v>-11.080399999999999</v>
      </c>
      <c r="C409">
        <v>80.259399999999999</v>
      </c>
      <c r="D409">
        <v>0.45606400000000002</v>
      </c>
      <c r="E409">
        <v>9.1263499999999997E-2</v>
      </c>
      <c r="F409">
        <v>5.4234600000000004</v>
      </c>
    </row>
    <row r="410" spans="1:6" x14ac:dyDescent="0.25">
      <c r="A410">
        <v>-8.0848200000000006</v>
      </c>
      <c r="B410">
        <v>-11.3741</v>
      </c>
      <c r="C410">
        <v>80.418599999999998</v>
      </c>
      <c r="D410">
        <v>0.29646</v>
      </c>
      <c r="E410">
        <v>-3.5357300000000001E-2</v>
      </c>
      <c r="F410">
        <v>5.4233200000000004</v>
      </c>
    </row>
    <row r="411" spans="1:6" x14ac:dyDescent="0.25">
      <c r="A411">
        <v>-8.0100200000000008</v>
      </c>
      <c r="B411">
        <v>-11.632400000000001</v>
      </c>
      <c r="C411">
        <v>81.747500000000002</v>
      </c>
      <c r="D411">
        <v>0.27623999999999999</v>
      </c>
      <c r="E411">
        <v>3.6961800000000003E-2</v>
      </c>
      <c r="F411">
        <v>5.4167699999999996</v>
      </c>
    </row>
    <row r="412" spans="1:6" x14ac:dyDescent="0.25">
      <c r="A412">
        <v>-7.64764</v>
      </c>
      <c r="B412">
        <v>-11.822100000000001</v>
      </c>
      <c r="C412">
        <v>80.131200000000007</v>
      </c>
      <c r="D412">
        <v>0.28128799999999998</v>
      </c>
      <c r="E412">
        <v>-4.1562000000000002E-2</v>
      </c>
      <c r="F412">
        <v>5.3955399999999996</v>
      </c>
    </row>
    <row r="413" spans="1:6" x14ac:dyDescent="0.25">
      <c r="A413">
        <v>-7.4382900000000003</v>
      </c>
      <c r="B413">
        <v>-11.8027</v>
      </c>
      <c r="C413">
        <v>79.246499999999997</v>
      </c>
      <c r="D413">
        <v>0.38958500000000001</v>
      </c>
      <c r="E413">
        <v>1.32196E-2</v>
      </c>
      <c r="F413">
        <v>5.3795799999999998</v>
      </c>
    </row>
    <row r="414" spans="1:6" x14ac:dyDescent="0.25">
      <c r="A414">
        <v>-7.3594499999999998</v>
      </c>
      <c r="B414">
        <v>-12.0296</v>
      </c>
      <c r="C414">
        <v>79.141800000000003</v>
      </c>
      <c r="D414">
        <v>0.38232500000000003</v>
      </c>
      <c r="E414">
        <v>-3.9137999999999999E-2</v>
      </c>
      <c r="F414">
        <v>5.3802700000000003</v>
      </c>
    </row>
    <row r="415" spans="1:6" x14ac:dyDescent="0.25">
      <c r="A415">
        <v>-7.0645899999999999</v>
      </c>
      <c r="B415">
        <v>-11.976900000000001</v>
      </c>
      <c r="C415">
        <v>76.958799999999997</v>
      </c>
      <c r="D415">
        <v>0.41822300000000001</v>
      </c>
      <c r="E415">
        <v>-0.118418</v>
      </c>
      <c r="F415">
        <v>5.38368</v>
      </c>
    </row>
    <row r="416" spans="1:6" x14ac:dyDescent="0.25">
      <c r="A416">
        <v>-7.5925099999999999</v>
      </c>
      <c r="B416">
        <v>-12.561</v>
      </c>
      <c r="C416">
        <v>81.316100000000006</v>
      </c>
      <c r="D416">
        <v>0.33660000000000001</v>
      </c>
      <c r="E416">
        <v>7.3850399999999997E-2</v>
      </c>
      <c r="F416">
        <v>5.4313200000000004</v>
      </c>
    </row>
    <row r="417" spans="1:6" x14ac:dyDescent="0.25">
      <c r="A417">
        <v>-7.0629</v>
      </c>
      <c r="B417">
        <v>-12.5121</v>
      </c>
      <c r="C417">
        <v>79.212400000000002</v>
      </c>
      <c r="D417">
        <v>0.41481299999999999</v>
      </c>
      <c r="E417">
        <v>-1.57161E-2</v>
      </c>
      <c r="F417">
        <v>5.4448999999999996</v>
      </c>
    </row>
    <row r="418" spans="1:6" x14ac:dyDescent="0.25">
      <c r="A418">
        <v>-7.1126899999999997</v>
      </c>
      <c r="B418">
        <v>-12.6401</v>
      </c>
      <c r="C418">
        <v>79.444500000000005</v>
      </c>
      <c r="D418">
        <v>0.32600600000000002</v>
      </c>
      <c r="E418">
        <v>-5.47751E-2</v>
      </c>
      <c r="F418">
        <v>5.4973900000000002</v>
      </c>
    </row>
    <row r="419" spans="1:6" x14ac:dyDescent="0.25">
      <c r="A419">
        <v>-7.0866199999999999</v>
      </c>
      <c r="B419">
        <v>-12.2821</v>
      </c>
      <c r="C419">
        <v>79.316100000000006</v>
      </c>
      <c r="D419">
        <v>0.35213299999999997</v>
      </c>
      <c r="E419">
        <v>-4.1166599999999998E-2</v>
      </c>
      <c r="F419">
        <v>5.5263099999999996</v>
      </c>
    </row>
    <row r="420" spans="1:6" x14ac:dyDescent="0.25">
      <c r="A420">
        <v>-6.8389899999999999</v>
      </c>
      <c r="B420">
        <v>-12.1654</v>
      </c>
      <c r="C420">
        <v>77.856899999999996</v>
      </c>
      <c r="D420">
        <v>0.41543799999999997</v>
      </c>
      <c r="E420">
        <v>-1.18371E-2</v>
      </c>
      <c r="F420">
        <v>5.5393299999999996</v>
      </c>
    </row>
    <row r="421" spans="1:6" x14ac:dyDescent="0.25">
      <c r="A421">
        <v>-7.165</v>
      </c>
      <c r="B421">
        <v>-12.386699999999999</v>
      </c>
      <c r="C421">
        <v>80.617800000000003</v>
      </c>
      <c r="D421">
        <v>0.32516099999999998</v>
      </c>
      <c r="E421">
        <v>4.7988299999999998E-2</v>
      </c>
      <c r="F421">
        <v>5.5761200000000004</v>
      </c>
    </row>
    <row r="422" spans="1:6" x14ac:dyDescent="0.25">
      <c r="A422">
        <v>-7.2276899999999999</v>
      </c>
      <c r="B422">
        <v>-12.079000000000001</v>
      </c>
      <c r="C422">
        <v>77.752399999999994</v>
      </c>
      <c r="D422">
        <v>0.37015100000000001</v>
      </c>
      <c r="E422">
        <v>-0.20305799999999999</v>
      </c>
      <c r="F422">
        <v>5.5903900000000002</v>
      </c>
    </row>
    <row r="423" spans="1:6" x14ac:dyDescent="0.25">
      <c r="A423">
        <v>-7.5465600000000004</v>
      </c>
      <c r="B423">
        <v>-11.982799999999999</v>
      </c>
      <c r="C423">
        <v>77.763000000000005</v>
      </c>
      <c r="D423">
        <v>0.47408899999999998</v>
      </c>
      <c r="E423">
        <v>7.9113900000000008E-3</v>
      </c>
      <c r="F423">
        <v>5.6243699999999999</v>
      </c>
    </row>
    <row r="424" spans="1:6" x14ac:dyDescent="0.25">
      <c r="A424">
        <v>-7.9115399999999996</v>
      </c>
      <c r="B424">
        <v>-11.873200000000001</v>
      </c>
      <c r="C424">
        <v>78.4529</v>
      </c>
      <c r="D424">
        <v>0.45448300000000003</v>
      </c>
      <c r="E424">
        <v>1.7897699999999999E-2</v>
      </c>
      <c r="F424">
        <v>5.6558599999999997</v>
      </c>
    </row>
    <row r="425" spans="1:6" x14ac:dyDescent="0.25">
      <c r="A425">
        <v>-8.2945399999999996</v>
      </c>
      <c r="B425">
        <v>-11.456</v>
      </c>
      <c r="C425">
        <v>77.576099999999997</v>
      </c>
      <c r="D425">
        <v>0.411383</v>
      </c>
      <c r="E425">
        <v>-0.159188</v>
      </c>
      <c r="F425">
        <v>5.6812800000000001</v>
      </c>
    </row>
    <row r="426" spans="1:6" x14ac:dyDescent="0.25">
      <c r="A426">
        <v>-9.4728200000000005</v>
      </c>
      <c r="B426">
        <v>-11.4193</v>
      </c>
      <c r="C426">
        <v>80.054900000000004</v>
      </c>
      <c r="D426">
        <v>0.27866400000000002</v>
      </c>
      <c r="E426">
        <v>-3.0485600000000002E-2</v>
      </c>
      <c r="F426">
        <v>5.7503000000000002</v>
      </c>
    </row>
    <row r="427" spans="1:6" x14ac:dyDescent="0.25">
      <c r="A427">
        <v>-9.7774800000000006</v>
      </c>
      <c r="B427">
        <v>-10.9192</v>
      </c>
      <c r="C427">
        <v>77.342500000000001</v>
      </c>
      <c r="D427">
        <v>0.50201700000000005</v>
      </c>
      <c r="E427">
        <v>0.118059</v>
      </c>
      <c r="F427">
        <v>5.7587000000000002</v>
      </c>
    </row>
    <row r="428" spans="1:6" x14ac:dyDescent="0.25">
      <c r="A428">
        <v>-10.5787</v>
      </c>
      <c r="B428">
        <v>-10.494</v>
      </c>
      <c r="C428">
        <v>79.108900000000006</v>
      </c>
      <c r="D428">
        <v>0.43663200000000002</v>
      </c>
      <c r="E428">
        <v>0.111877</v>
      </c>
      <c r="F428">
        <v>5.8182200000000002</v>
      </c>
    </row>
    <row r="429" spans="1:6" x14ac:dyDescent="0.25">
      <c r="A429">
        <v>-11.1798</v>
      </c>
      <c r="B429">
        <v>-10.150700000000001</v>
      </c>
      <c r="C429">
        <v>78.389700000000005</v>
      </c>
      <c r="D429">
        <v>0.41819600000000001</v>
      </c>
      <c r="E429">
        <v>2.6720299999999999E-2</v>
      </c>
      <c r="F429">
        <v>5.8685499999999999</v>
      </c>
    </row>
    <row r="430" spans="1:6" x14ac:dyDescent="0.25">
      <c r="A430">
        <v>-11.282299999999999</v>
      </c>
      <c r="B430">
        <v>-9.3948800000000006</v>
      </c>
      <c r="C430">
        <v>75.7911</v>
      </c>
      <c r="D430">
        <v>0.55812399999999995</v>
      </c>
      <c r="E430">
        <v>-2.97462E-2</v>
      </c>
      <c r="F430">
        <v>5.8894099999999998</v>
      </c>
    </row>
    <row r="431" spans="1:6" x14ac:dyDescent="0.25">
      <c r="A431">
        <v>-12.6609</v>
      </c>
      <c r="B431">
        <v>-9.1038200000000007</v>
      </c>
      <c r="C431">
        <v>80.952100000000002</v>
      </c>
      <c r="D431">
        <v>0.114039</v>
      </c>
      <c r="E431">
        <v>-6.7649899999999999E-2</v>
      </c>
      <c r="F431">
        <v>5.9795100000000003</v>
      </c>
    </row>
    <row r="432" spans="1:6" x14ac:dyDescent="0.25">
      <c r="A432">
        <v>-13.188499999999999</v>
      </c>
      <c r="B432">
        <v>-8.7222000000000008</v>
      </c>
      <c r="C432">
        <v>79.782399999999996</v>
      </c>
      <c r="D432">
        <v>0.39899200000000001</v>
      </c>
      <c r="E432">
        <v>6.7825200000000002E-2</v>
      </c>
      <c r="F432">
        <v>6.0031999999999996</v>
      </c>
    </row>
    <row r="433" spans="1:6" x14ac:dyDescent="0.25">
      <c r="A433">
        <v>-13.4819</v>
      </c>
      <c r="B433">
        <v>-8.1645599999999998</v>
      </c>
      <c r="C433">
        <v>77.052700000000002</v>
      </c>
      <c r="D433">
        <v>0.52157100000000001</v>
      </c>
      <c r="E433">
        <v>-4.6499400000000003E-2</v>
      </c>
      <c r="F433">
        <v>6.0244</v>
      </c>
    </row>
    <row r="434" spans="1:6" x14ac:dyDescent="0.25">
      <c r="A434">
        <v>-14.356199999999999</v>
      </c>
      <c r="B434">
        <v>-7.4978800000000003</v>
      </c>
      <c r="C434">
        <v>80.713099999999997</v>
      </c>
      <c r="D434">
        <v>0.42388199999999998</v>
      </c>
      <c r="E434">
        <v>0.292238</v>
      </c>
      <c r="F434">
        <v>6.0793900000000001</v>
      </c>
    </row>
    <row r="435" spans="1:6" x14ac:dyDescent="0.25">
      <c r="A435">
        <v>-14.5223</v>
      </c>
      <c r="B435">
        <v>-6.87181</v>
      </c>
      <c r="C435">
        <v>77.042500000000004</v>
      </c>
      <c r="D435">
        <v>0.49581700000000001</v>
      </c>
      <c r="E435">
        <v>-0.10000100000000001</v>
      </c>
      <c r="F435">
        <v>6.11313</v>
      </c>
    </row>
    <row r="436" spans="1:6" x14ac:dyDescent="0.25">
      <c r="A436">
        <v>-14.8942</v>
      </c>
      <c r="B436">
        <v>-6.5542699999999998</v>
      </c>
      <c r="C436">
        <v>77.052700000000002</v>
      </c>
      <c r="D436">
        <v>0.52464</v>
      </c>
      <c r="E436">
        <v>-8.3530900000000005E-2</v>
      </c>
      <c r="F436">
        <v>6.1258299999999997</v>
      </c>
    </row>
    <row r="437" spans="1:6" x14ac:dyDescent="0.25">
      <c r="A437">
        <v>-15.1911</v>
      </c>
      <c r="B437">
        <v>-5.9059299999999997</v>
      </c>
      <c r="C437">
        <v>77.520200000000003</v>
      </c>
      <c r="D437">
        <v>0.57586099999999996</v>
      </c>
      <c r="E437">
        <v>-6.6191600000000003E-2</v>
      </c>
      <c r="F437">
        <v>6.1402099999999997</v>
      </c>
    </row>
    <row r="438" spans="1:6" x14ac:dyDescent="0.25">
      <c r="A438">
        <v>-15.6884</v>
      </c>
      <c r="B438">
        <v>-5.8219399999999997</v>
      </c>
      <c r="C438">
        <v>78.530900000000003</v>
      </c>
      <c r="D438">
        <v>0.51412599999999997</v>
      </c>
      <c r="E438">
        <v>-1.7803099999999999E-2</v>
      </c>
      <c r="F438">
        <v>6.1661400000000004</v>
      </c>
    </row>
    <row r="439" spans="1:6" x14ac:dyDescent="0.25">
      <c r="A439">
        <v>-16.082699999999999</v>
      </c>
      <c r="B439">
        <v>-5.44956</v>
      </c>
      <c r="C439">
        <v>78.632199999999997</v>
      </c>
      <c r="D439">
        <v>0.49296299999999998</v>
      </c>
      <c r="E439">
        <v>-8.3698099999999998E-2</v>
      </c>
      <c r="F439">
        <v>6.1936799999999996</v>
      </c>
    </row>
    <row r="440" spans="1:6" x14ac:dyDescent="0.25">
      <c r="A440">
        <v>-16.048500000000001</v>
      </c>
      <c r="B440">
        <v>-5.3441700000000001</v>
      </c>
      <c r="C440">
        <v>76.373000000000005</v>
      </c>
      <c r="D440">
        <v>0.63996799999999998</v>
      </c>
      <c r="E440">
        <v>-7.1598400000000006E-2</v>
      </c>
      <c r="F440">
        <v>6.1642700000000001</v>
      </c>
    </row>
    <row r="441" spans="1:6" x14ac:dyDescent="0.25">
      <c r="A441">
        <v>-16.444400000000002</v>
      </c>
      <c r="B441">
        <v>-5.2096200000000001</v>
      </c>
      <c r="C441">
        <v>77.275099999999995</v>
      </c>
      <c r="D441">
        <v>0.595947</v>
      </c>
      <c r="E441">
        <v>-0.20841299999999999</v>
      </c>
      <c r="F441">
        <v>6.1598199999999999</v>
      </c>
    </row>
    <row r="442" spans="1:6" x14ac:dyDescent="0.25">
      <c r="A442">
        <v>-16.294</v>
      </c>
      <c r="B442">
        <v>-5.2233200000000002</v>
      </c>
      <c r="C442">
        <v>76.002700000000004</v>
      </c>
      <c r="D442">
        <v>0.66680099999999998</v>
      </c>
      <c r="E442">
        <v>-0.240535</v>
      </c>
      <c r="F442">
        <v>6.1452900000000001</v>
      </c>
    </row>
    <row r="443" spans="1:6" x14ac:dyDescent="0.25">
      <c r="A443">
        <v>-15.9307</v>
      </c>
      <c r="B443">
        <v>-5.4095199999999997</v>
      </c>
      <c r="C443">
        <v>74.756799999999998</v>
      </c>
      <c r="D443">
        <v>0.67859000000000003</v>
      </c>
      <c r="E443">
        <v>-0.33639200000000002</v>
      </c>
      <c r="F443">
        <v>6.1224800000000004</v>
      </c>
    </row>
    <row r="444" spans="1:6" x14ac:dyDescent="0.25">
      <c r="A444">
        <v>-16.422799999999999</v>
      </c>
      <c r="B444">
        <v>-5.74282</v>
      </c>
      <c r="C444">
        <v>75.915000000000006</v>
      </c>
      <c r="D444">
        <v>0.59220799999999996</v>
      </c>
      <c r="E444">
        <v>-0.43966300000000003</v>
      </c>
      <c r="F444">
        <v>6.11707</v>
      </c>
    </row>
    <row r="445" spans="1:6" x14ac:dyDescent="0.25">
      <c r="A445">
        <v>-16.4329</v>
      </c>
      <c r="B445">
        <v>-5.8883700000000001</v>
      </c>
      <c r="C445">
        <v>75.6374</v>
      </c>
      <c r="D445">
        <v>0.63506499999999999</v>
      </c>
      <c r="E445">
        <v>-0.52865600000000001</v>
      </c>
      <c r="F445">
        <v>6.0854999999999997</v>
      </c>
    </row>
    <row r="446" spans="1:6" x14ac:dyDescent="0.25">
      <c r="A446">
        <v>-16.6739</v>
      </c>
      <c r="B446">
        <v>-6.07864</v>
      </c>
      <c r="C446">
        <v>75.633799999999994</v>
      </c>
      <c r="D446">
        <v>0.607958</v>
      </c>
      <c r="E446">
        <v>-0.59679800000000005</v>
      </c>
      <c r="F446">
        <v>6.0736400000000001</v>
      </c>
    </row>
    <row r="447" spans="1:6" x14ac:dyDescent="0.25">
      <c r="A447">
        <v>-17.259899999999998</v>
      </c>
      <c r="B447">
        <v>-6.6395600000000004</v>
      </c>
      <c r="C447">
        <v>76.034099999999995</v>
      </c>
      <c r="D447">
        <v>0.56148600000000004</v>
      </c>
      <c r="E447">
        <v>-0.61008099999999998</v>
      </c>
      <c r="F447">
        <v>6.0873699999999999</v>
      </c>
    </row>
    <row r="448" spans="1:6" x14ac:dyDescent="0.25">
      <c r="A448">
        <v>-16.3628</v>
      </c>
      <c r="B448">
        <v>-6.95547</v>
      </c>
      <c r="C448">
        <v>72.410200000000003</v>
      </c>
      <c r="D448">
        <v>0.703538</v>
      </c>
      <c r="E448">
        <v>-0.68394200000000005</v>
      </c>
      <c r="F448">
        <v>6.0324600000000004</v>
      </c>
    </row>
    <row r="449" spans="1:6" x14ac:dyDescent="0.25">
      <c r="A449">
        <v>-16.788699999999999</v>
      </c>
      <c r="B449">
        <v>-7.1696600000000004</v>
      </c>
      <c r="C449">
        <v>73.303299999999993</v>
      </c>
      <c r="D449">
        <v>0.54708900000000005</v>
      </c>
      <c r="E449">
        <v>-0.80073300000000003</v>
      </c>
      <c r="F449">
        <v>6.0334599999999998</v>
      </c>
    </row>
    <row r="450" spans="1:6" x14ac:dyDescent="0.25">
      <c r="A450">
        <v>-16.791899999999998</v>
      </c>
      <c r="B450">
        <v>-7.8390399999999998</v>
      </c>
      <c r="C450">
        <v>72.890900000000002</v>
      </c>
      <c r="D450">
        <v>0.66310199999999997</v>
      </c>
      <c r="E450">
        <v>-0.73387999999999998</v>
      </c>
      <c r="F450">
        <v>6.0368599999999999</v>
      </c>
    </row>
    <row r="451" spans="1:6" x14ac:dyDescent="0.25">
      <c r="A451">
        <v>-17.030100000000001</v>
      </c>
      <c r="B451">
        <v>-8.2827199999999994</v>
      </c>
      <c r="C451">
        <v>74.299099999999996</v>
      </c>
      <c r="D451">
        <v>0.60364099999999998</v>
      </c>
      <c r="E451">
        <v>-0.72440000000000004</v>
      </c>
      <c r="F451">
        <v>6.0557499999999997</v>
      </c>
    </row>
    <row r="452" spans="1:6" x14ac:dyDescent="0.25">
      <c r="A452">
        <v>-15.9231</v>
      </c>
      <c r="B452">
        <v>-8.2425999999999995</v>
      </c>
      <c r="C452">
        <v>69.765199999999993</v>
      </c>
      <c r="D452">
        <v>0.69037199999999999</v>
      </c>
      <c r="E452">
        <v>-0.84478500000000001</v>
      </c>
      <c r="F452">
        <v>5.9811300000000003</v>
      </c>
    </row>
    <row r="453" spans="1:6" x14ac:dyDescent="0.25">
      <c r="A453">
        <v>-16.760899999999999</v>
      </c>
      <c r="B453">
        <v>-8.4156600000000008</v>
      </c>
      <c r="C453">
        <v>73.447199999999995</v>
      </c>
      <c r="D453">
        <v>0.491371</v>
      </c>
      <c r="E453">
        <v>-0.84550199999999998</v>
      </c>
      <c r="F453">
        <v>6.03193</v>
      </c>
    </row>
    <row r="454" spans="1:6" x14ac:dyDescent="0.25">
      <c r="A454">
        <v>-15.837</v>
      </c>
      <c r="B454">
        <v>-8.0414300000000001</v>
      </c>
      <c r="C454">
        <v>69.462900000000005</v>
      </c>
      <c r="D454">
        <v>0.60172499999999995</v>
      </c>
      <c r="E454">
        <v>-0.94403400000000004</v>
      </c>
      <c r="F454">
        <v>5.9553500000000001</v>
      </c>
    </row>
    <row r="455" spans="1:6" x14ac:dyDescent="0.25">
      <c r="A455">
        <v>-16.178899999999999</v>
      </c>
      <c r="B455">
        <v>-7.9461700000000004</v>
      </c>
      <c r="C455">
        <v>72.616900000000001</v>
      </c>
      <c r="D455">
        <v>0.550423</v>
      </c>
      <c r="E455">
        <v>-0.89210800000000001</v>
      </c>
      <c r="F455">
        <v>5.9591099999999999</v>
      </c>
    </row>
    <row r="456" spans="1:6" x14ac:dyDescent="0.25">
      <c r="A456">
        <v>-16.266400000000001</v>
      </c>
      <c r="B456">
        <v>-8.1322299999999998</v>
      </c>
      <c r="C456">
        <v>72.549700000000001</v>
      </c>
      <c r="D456">
        <v>0.49842799999999998</v>
      </c>
      <c r="E456">
        <v>-0.87460700000000002</v>
      </c>
      <c r="F456">
        <v>5.9549200000000004</v>
      </c>
    </row>
    <row r="457" spans="1:6" x14ac:dyDescent="0.25">
      <c r="A457">
        <v>-15.4976</v>
      </c>
      <c r="B457">
        <v>-7.3223000000000003</v>
      </c>
      <c r="C457">
        <v>67.878399999999999</v>
      </c>
      <c r="D457">
        <v>0.50253999999999999</v>
      </c>
      <c r="E457">
        <v>-1.0261899999999999</v>
      </c>
      <c r="F457">
        <v>5.8745000000000003</v>
      </c>
    </row>
    <row r="458" spans="1:6" x14ac:dyDescent="0.25">
      <c r="A458">
        <v>-15.6753</v>
      </c>
      <c r="B458">
        <v>-7.2896200000000002</v>
      </c>
      <c r="C458">
        <v>70.316900000000004</v>
      </c>
      <c r="D458">
        <v>0.43041299999999999</v>
      </c>
      <c r="E458">
        <v>-0.94463200000000003</v>
      </c>
      <c r="F458">
        <v>5.9034300000000002</v>
      </c>
    </row>
    <row r="459" spans="1:6" x14ac:dyDescent="0.25">
      <c r="A459">
        <v>-15.536099999999999</v>
      </c>
      <c r="B459">
        <v>-7.1076499999999996</v>
      </c>
      <c r="C459">
        <v>70.312100000000001</v>
      </c>
      <c r="D459">
        <v>0.43672499999999997</v>
      </c>
      <c r="E459">
        <v>-0.90305999999999997</v>
      </c>
      <c r="F459">
        <v>5.8997799999999998</v>
      </c>
    </row>
    <row r="460" spans="1:6" x14ac:dyDescent="0.25">
      <c r="A460">
        <v>-15.2485</v>
      </c>
      <c r="B460">
        <v>-6.5238100000000001</v>
      </c>
      <c r="C460">
        <v>69.327600000000004</v>
      </c>
      <c r="D460">
        <v>0.49515500000000001</v>
      </c>
      <c r="E460">
        <v>-0.95167800000000002</v>
      </c>
      <c r="F460">
        <v>5.8602400000000001</v>
      </c>
    </row>
    <row r="461" spans="1:6" x14ac:dyDescent="0.25">
      <c r="A461">
        <v>-15.473000000000001</v>
      </c>
      <c r="B461">
        <v>-6.4763799999999998</v>
      </c>
      <c r="C461">
        <v>71.074399999999997</v>
      </c>
      <c r="D461">
        <v>0.49054799999999998</v>
      </c>
      <c r="E461">
        <v>-0.82946600000000004</v>
      </c>
      <c r="F461">
        <v>5.9014300000000004</v>
      </c>
    </row>
    <row r="462" spans="1:6" x14ac:dyDescent="0.25">
      <c r="A462">
        <v>-15.4016</v>
      </c>
      <c r="B462">
        <v>-6.29793</v>
      </c>
      <c r="C462">
        <v>71.252300000000005</v>
      </c>
      <c r="D462">
        <v>0.46270499999999998</v>
      </c>
      <c r="E462">
        <v>-0.81527099999999997</v>
      </c>
      <c r="F462">
        <v>5.9080300000000001</v>
      </c>
    </row>
    <row r="463" spans="1:6" x14ac:dyDescent="0.25">
      <c r="A463">
        <v>-15.2155</v>
      </c>
      <c r="B463">
        <v>-5.99085</v>
      </c>
      <c r="C463">
        <v>70.056200000000004</v>
      </c>
      <c r="D463">
        <v>0.47941</v>
      </c>
      <c r="E463">
        <v>-0.86206499999999997</v>
      </c>
      <c r="F463">
        <v>5.9014600000000002</v>
      </c>
    </row>
    <row r="464" spans="1:6" x14ac:dyDescent="0.25">
      <c r="A464">
        <v>-15.1127</v>
      </c>
      <c r="B464">
        <v>-5.9351200000000004</v>
      </c>
      <c r="C464">
        <v>70.168000000000006</v>
      </c>
      <c r="D464">
        <v>0.47762700000000002</v>
      </c>
      <c r="E464">
        <v>-0.842225</v>
      </c>
      <c r="F464">
        <v>5.9115399999999996</v>
      </c>
    </row>
    <row r="465" spans="1:6" x14ac:dyDescent="0.25">
      <c r="A465">
        <v>-15.2044</v>
      </c>
      <c r="B465">
        <v>-5.8987299999999996</v>
      </c>
      <c r="C465">
        <v>71.085099999999997</v>
      </c>
      <c r="D465">
        <v>0.448934</v>
      </c>
      <c r="E465">
        <v>-0.81695899999999999</v>
      </c>
      <c r="F465">
        <v>5.9313700000000003</v>
      </c>
    </row>
    <row r="466" spans="1:6" x14ac:dyDescent="0.25">
      <c r="A466">
        <v>-15.269299999999999</v>
      </c>
      <c r="B466">
        <v>-5.8669599999999997</v>
      </c>
      <c r="C466">
        <v>71.290599999999998</v>
      </c>
      <c r="D466">
        <v>0.40970699999999999</v>
      </c>
      <c r="E466">
        <v>-0.82137800000000005</v>
      </c>
      <c r="F466">
        <v>5.9402600000000003</v>
      </c>
    </row>
    <row r="467" spans="1:6" x14ac:dyDescent="0.25">
      <c r="A467">
        <v>-15.060600000000001</v>
      </c>
      <c r="B467">
        <v>-5.8710100000000001</v>
      </c>
      <c r="C467">
        <v>70.021600000000007</v>
      </c>
      <c r="D467">
        <v>0.466167</v>
      </c>
      <c r="E467">
        <v>-0.85510200000000003</v>
      </c>
      <c r="F467">
        <v>5.9217700000000004</v>
      </c>
    </row>
    <row r="468" spans="1:6" x14ac:dyDescent="0.25">
      <c r="A468">
        <v>-14.819100000000001</v>
      </c>
      <c r="B468">
        <v>-5.9930700000000003</v>
      </c>
      <c r="C468">
        <v>69.324700000000007</v>
      </c>
      <c r="D468">
        <v>0.52882799999999996</v>
      </c>
      <c r="E468">
        <v>-0.85042099999999998</v>
      </c>
      <c r="F468">
        <v>5.8973000000000004</v>
      </c>
    </row>
    <row r="469" spans="1:6" x14ac:dyDescent="0.25">
      <c r="A469">
        <v>-15.443</v>
      </c>
      <c r="B469">
        <v>-6.3343600000000002</v>
      </c>
      <c r="C469">
        <v>71.956199999999995</v>
      </c>
      <c r="D469">
        <v>0.46745900000000001</v>
      </c>
      <c r="E469">
        <v>-0.78791500000000003</v>
      </c>
      <c r="F469">
        <v>5.9291999999999998</v>
      </c>
    </row>
    <row r="470" spans="1:6" x14ac:dyDescent="0.25">
      <c r="A470">
        <v>-15.2531</v>
      </c>
      <c r="B470">
        <v>-6.4161200000000003</v>
      </c>
      <c r="C470">
        <v>70.869200000000006</v>
      </c>
      <c r="D470">
        <v>0.43357400000000001</v>
      </c>
      <c r="E470">
        <v>-0.88724800000000004</v>
      </c>
      <c r="F470">
        <v>5.9037899999999999</v>
      </c>
    </row>
    <row r="471" spans="1:6" x14ac:dyDescent="0.25">
      <c r="A471">
        <v>-15.1637</v>
      </c>
      <c r="B471">
        <v>-6.4692800000000004</v>
      </c>
      <c r="C471">
        <v>69.994</v>
      </c>
      <c r="D471">
        <v>0.46416200000000002</v>
      </c>
      <c r="E471">
        <v>-0.89757900000000002</v>
      </c>
      <c r="F471">
        <v>5.8874899999999997</v>
      </c>
    </row>
    <row r="472" spans="1:6" x14ac:dyDescent="0.25">
      <c r="A472">
        <v>-14.7315</v>
      </c>
      <c r="B472">
        <v>-6.51166</v>
      </c>
      <c r="C472">
        <v>69.0505</v>
      </c>
      <c r="D472">
        <v>0.47238400000000003</v>
      </c>
      <c r="E472">
        <v>-0.957341</v>
      </c>
      <c r="F472">
        <v>5.85107</v>
      </c>
    </row>
    <row r="473" spans="1:6" x14ac:dyDescent="0.25">
      <c r="A473">
        <v>-15.3947</v>
      </c>
      <c r="B473">
        <v>-6.7069099999999997</v>
      </c>
      <c r="C473">
        <v>70.133399999999995</v>
      </c>
      <c r="D473">
        <v>0.47715999999999997</v>
      </c>
      <c r="E473">
        <v>-0.937388</v>
      </c>
      <c r="F473">
        <v>5.8705600000000002</v>
      </c>
    </row>
    <row r="474" spans="1:6" x14ac:dyDescent="0.25">
      <c r="A474">
        <v>-15.4183</v>
      </c>
      <c r="B474">
        <v>-6.8654400000000004</v>
      </c>
      <c r="C474">
        <v>70.146000000000001</v>
      </c>
      <c r="D474">
        <v>0.53915100000000005</v>
      </c>
      <c r="E474">
        <v>-0.90616300000000005</v>
      </c>
      <c r="F474">
        <v>5.87087</v>
      </c>
    </row>
    <row r="475" spans="1:6" x14ac:dyDescent="0.25">
      <c r="A475">
        <v>-15.5367</v>
      </c>
      <c r="B475">
        <v>-6.9914100000000001</v>
      </c>
      <c r="C475">
        <v>69.954999999999998</v>
      </c>
      <c r="D475">
        <v>0.47577900000000001</v>
      </c>
      <c r="E475">
        <v>-0.94692699999999996</v>
      </c>
      <c r="F475">
        <v>5.8658999999999999</v>
      </c>
    </row>
    <row r="476" spans="1:6" x14ac:dyDescent="0.25">
      <c r="A476">
        <v>-15.488099999999999</v>
      </c>
      <c r="B476">
        <v>-7.1848099999999997</v>
      </c>
      <c r="C476">
        <v>69.744100000000003</v>
      </c>
      <c r="D476">
        <v>0.52254800000000001</v>
      </c>
      <c r="E476">
        <v>-0.96622399999999997</v>
      </c>
      <c r="F476">
        <v>5.8493899999999996</v>
      </c>
    </row>
    <row r="477" spans="1:6" x14ac:dyDescent="0.25">
      <c r="A477">
        <v>-15.3703</v>
      </c>
      <c r="B477">
        <v>-7.1493200000000003</v>
      </c>
      <c r="C477">
        <v>68.398099999999999</v>
      </c>
      <c r="D477">
        <v>0.52641199999999999</v>
      </c>
      <c r="E477">
        <v>-1.03017</v>
      </c>
      <c r="F477">
        <v>5.8228400000000002</v>
      </c>
    </row>
    <row r="478" spans="1:6" x14ac:dyDescent="0.25">
      <c r="A478">
        <v>-15.3857</v>
      </c>
      <c r="B478">
        <v>-7.1918199999999999</v>
      </c>
      <c r="C478">
        <v>67.964500000000001</v>
      </c>
      <c r="D478">
        <v>0.50934500000000005</v>
      </c>
      <c r="E478">
        <v>-1.0590200000000001</v>
      </c>
      <c r="F478">
        <v>5.8212099999999998</v>
      </c>
    </row>
    <row r="479" spans="1:6" x14ac:dyDescent="0.25">
      <c r="A479">
        <v>-15.814500000000001</v>
      </c>
      <c r="B479">
        <v>-7.5839400000000001</v>
      </c>
      <c r="C479">
        <v>70.315700000000007</v>
      </c>
      <c r="D479">
        <v>0.53088299999999999</v>
      </c>
      <c r="E479">
        <v>-0.96343000000000001</v>
      </c>
      <c r="F479">
        <v>5.8432000000000004</v>
      </c>
    </row>
    <row r="480" spans="1:6" x14ac:dyDescent="0.25">
      <c r="A480">
        <v>-16.0212</v>
      </c>
      <c r="B480">
        <v>-7.4740599999999997</v>
      </c>
      <c r="C480">
        <v>70.503299999999996</v>
      </c>
      <c r="D480">
        <v>0.45512399999999997</v>
      </c>
      <c r="E480" s="1">
        <v>-1.00339</v>
      </c>
      <c r="F480">
        <v>5.8353999999999999</v>
      </c>
    </row>
    <row r="481" spans="1:6" x14ac:dyDescent="0.25">
      <c r="A481">
        <v>-15.6455</v>
      </c>
      <c r="B481">
        <v>-7.1764999999999999</v>
      </c>
      <c r="C481">
        <v>68.083799999999997</v>
      </c>
      <c r="D481">
        <v>0.49790800000000002</v>
      </c>
      <c r="E481">
        <v>-1.09009</v>
      </c>
      <c r="F481">
        <v>5.7871199999999998</v>
      </c>
    </row>
    <row r="482" spans="1:6" x14ac:dyDescent="0.25">
      <c r="A482">
        <v>-15.472200000000001</v>
      </c>
      <c r="B482">
        <v>-7.17943</v>
      </c>
      <c r="C482">
        <v>67.191900000000004</v>
      </c>
      <c r="D482">
        <v>0.55111299999999996</v>
      </c>
      <c r="E482">
        <v>-1.0622</v>
      </c>
      <c r="F482">
        <v>5.7682200000000003</v>
      </c>
    </row>
    <row r="483" spans="1:6" x14ac:dyDescent="0.25">
      <c r="A483">
        <v>-15.751300000000001</v>
      </c>
      <c r="B483">
        <v>-6.8918699999999999</v>
      </c>
      <c r="C483">
        <v>68.629300000000001</v>
      </c>
      <c r="D483">
        <v>0.45193100000000003</v>
      </c>
      <c r="E483">
        <v>-1.0947899999999999</v>
      </c>
      <c r="F483">
        <v>5.76675</v>
      </c>
    </row>
    <row r="484" spans="1:6" x14ac:dyDescent="0.25">
      <c r="A484">
        <v>-15.6555</v>
      </c>
      <c r="B484">
        <v>-6.8567</v>
      </c>
      <c r="C484">
        <v>67.694699999999997</v>
      </c>
      <c r="D484">
        <v>0.45487100000000003</v>
      </c>
      <c r="E484">
        <v>-1.09623</v>
      </c>
      <c r="F484">
        <v>5.75223</v>
      </c>
    </row>
    <row r="485" spans="1:6" x14ac:dyDescent="0.25">
      <c r="A485">
        <v>-15.9673</v>
      </c>
      <c r="B485">
        <v>-7.0773299999999999</v>
      </c>
      <c r="C485">
        <v>69.450900000000004</v>
      </c>
      <c r="D485">
        <v>0.44335599999999997</v>
      </c>
      <c r="E485">
        <v>-1.0640099999999999</v>
      </c>
      <c r="F485">
        <v>5.7645200000000001</v>
      </c>
    </row>
    <row r="486" spans="1:6" x14ac:dyDescent="0.25">
      <c r="A486">
        <v>-16.1661</v>
      </c>
      <c r="B486">
        <v>-6.8109799999999998</v>
      </c>
      <c r="C486">
        <v>69.460300000000004</v>
      </c>
      <c r="D486">
        <v>0.43893300000000002</v>
      </c>
      <c r="E486">
        <v>-1.0512600000000001</v>
      </c>
      <c r="F486">
        <v>5.7718100000000003</v>
      </c>
    </row>
    <row r="487" spans="1:6" x14ac:dyDescent="0.25">
      <c r="A487">
        <v>-16.168099999999999</v>
      </c>
      <c r="B487">
        <v>-6.8791500000000001</v>
      </c>
      <c r="C487">
        <v>69.236599999999996</v>
      </c>
      <c r="D487">
        <v>0.40514699999999998</v>
      </c>
      <c r="E487">
        <v>-1.0625199999999999</v>
      </c>
      <c r="F487">
        <v>5.7721799999999996</v>
      </c>
    </row>
    <row r="488" spans="1:6" x14ac:dyDescent="0.25">
      <c r="A488">
        <v>-15.6889</v>
      </c>
      <c r="B488">
        <v>-6.6679000000000004</v>
      </c>
      <c r="C488">
        <v>67.090699999999998</v>
      </c>
      <c r="D488">
        <v>0.47197899999999998</v>
      </c>
      <c r="E488">
        <v>-1.09609</v>
      </c>
      <c r="F488">
        <v>5.7447800000000004</v>
      </c>
    </row>
    <row r="489" spans="1:6" x14ac:dyDescent="0.25">
      <c r="A489">
        <v>-16.018699999999999</v>
      </c>
      <c r="B489">
        <v>-6.41195</v>
      </c>
      <c r="C489">
        <v>68.206500000000005</v>
      </c>
      <c r="D489">
        <v>0.45640500000000001</v>
      </c>
      <c r="E489">
        <v>-1.08372</v>
      </c>
      <c r="F489">
        <v>5.7591799999999997</v>
      </c>
    </row>
    <row r="490" spans="1:6" x14ac:dyDescent="0.25">
      <c r="A490">
        <v>-15.9514</v>
      </c>
      <c r="B490">
        <v>-6.5350099999999998</v>
      </c>
      <c r="C490">
        <v>68.040999999999997</v>
      </c>
      <c r="D490">
        <v>0.52396100000000001</v>
      </c>
      <c r="E490">
        <v>-1.02338</v>
      </c>
      <c r="F490">
        <v>5.7659700000000003</v>
      </c>
    </row>
    <row r="491" spans="1:6" x14ac:dyDescent="0.25">
      <c r="A491">
        <v>-15.900499999999999</v>
      </c>
      <c r="B491">
        <v>-6.53911</v>
      </c>
      <c r="C491">
        <v>68.219800000000006</v>
      </c>
      <c r="D491">
        <v>0.56406599999999996</v>
      </c>
      <c r="E491">
        <v>-0.99267899999999998</v>
      </c>
      <c r="F491">
        <v>5.7822399999999998</v>
      </c>
    </row>
    <row r="492" spans="1:6" x14ac:dyDescent="0.25">
      <c r="A492">
        <v>-15.7874</v>
      </c>
      <c r="B492">
        <v>-6.3979100000000004</v>
      </c>
      <c r="C492">
        <v>66.805199999999999</v>
      </c>
      <c r="D492">
        <v>0.53118900000000002</v>
      </c>
      <c r="E492">
        <v>-1.0261499999999999</v>
      </c>
      <c r="F492">
        <v>5.7985899999999999</v>
      </c>
    </row>
    <row r="493" spans="1:6" x14ac:dyDescent="0.25">
      <c r="A493">
        <v>-16.3537</v>
      </c>
      <c r="B493">
        <v>-6.7389999999999999</v>
      </c>
      <c r="C493">
        <v>70.108999999999995</v>
      </c>
      <c r="D493">
        <v>0.52958899999999998</v>
      </c>
      <c r="E493">
        <v>-0.83639600000000003</v>
      </c>
      <c r="F493">
        <v>5.9151699999999998</v>
      </c>
    </row>
    <row r="494" spans="1:6" x14ac:dyDescent="0.25">
      <c r="A494">
        <v>-16.417200000000001</v>
      </c>
      <c r="B494">
        <v>-6.6792899999999999</v>
      </c>
      <c r="C494">
        <v>70.431399999999996</v>
      </c>
      <c r="D494">
        <v>0.51646000000000003</v>
      </c>
      <c r="E494">
        <v>-0.82259700000000002</v>
      </c>
      <c r="F494">
        <v>5.9589299999999996</v>
      </c>
    </row>
    <row r="495" spans="1:6" x14ac:dyDescent="0.25">
      <c r="A495">
        <v>-15.920199999999999</v>
      </c>
      <c r="B495">
        <v>-6.5454400000000001</v>
      </c>
      <c r="C495">
        <v>68.269499999999994</v>
      </c>
      <c r="D495">
        <v>0.63161299999999998</v>
      </c>
      <c r="E495">
        <v>-0.76231599999999999</v>
      </c>
      <c r="F495">
        <v>5.9991099999999999</v>
      </c>
    </row>
    <row r="496" spans="1:6" x14ac:dyDescent="0.25">
      <c r="A496">
        <v>-16.088100000000001</v>
      </c>
      <c r="B496">
        <v>-6.6211799999999998</v>
      </c>
      <c r="C496">
        <v>69.817700000000002</v>
      </c>
      <c r="D496">
        <v>0.54922700000000002</v>
      </c>
      <c r="E496">
        <v>-0.68374000000000001</v>
      </c>
      <c r="F496">
        <v>6.0724</v>
      </c>
    </row>
    <row r="497" spans="1:6" x14ac:dyDescent="0.25">
      <c r="A497">
        <v>-15.919700000000001</v>
      </c>
      <c r="B497">
        <v>-6.4937500000000004</v>
      </c>
      <c r="C497">
        <v>69.058099999999996</v>
      </c>
      <c r="D497">
        <v>0.69586099999999995</v>
      </c>
      <c r="E497">
        <v>-0.52985300000000002</v>
      </c>
      <c r="F497">
        <v>6.1120599999999996</v>
      </c>
    </row>
    <row r="498" spans="1:6" x14ac:dyDescent="0.25">
      <c r="A498">
        <v>-16.091100000000001</v>
      </c>
      <c r="B498">
        <v>-6.4224300000000003</v>
      </c>
      <c r="C498">
        <v>70.160899999999998</v>
      </c>
      <c r="D498">
        <v>0.710225</v>
      </c>
      <c r="E498">
        <v>-0.38818799999999998</v>
      </c>
      <c r="F498">
        <v>6.1748099999999999</v>
      </c>
    </row>
    <row r="499" spans="1:6" x14ac:dyDescent="0.25">
      <c r="A499">
        <v>-15.7918</v>
      </c>
      <c r="B499">
        <v>-6.0091400000000004</v>
      </c>
      <c r="C499">
        <v>69.397000000000006</v>
      </c>
      <c r="D499">
        <v>-0.70664300000000002</v>
      </c>
      <c r="E499">
        <v>0.30629800000000001</v>
      </c>
      <c r="F499">
        <v>0.10577400000000001</v>
      </c>
    </row>
    <row r="500" spans="1:6" x14ac:dyDescent="0.25">
      <c r="A500">
        <v>-16.2151</v>
      </c>
      <c r="B500">
        <v>-5.9843299999999999</v>
      </c>
      <c r="C500">
        <v>71.3964</v>
      </c>
      <c r="D500">
        <v>-0.61417699999999997</v>
      </c>
      <c r="E500">
        <v>0.19322800000000001</v>
      </c>
      <c r="F500">
        <v>9.5800499999999997E-2</v>
      </c>
    </row>
    <row r="501" spans="1:6" x14ac:dyDescent="0.25">
      <c r="A501">
        <v>-15.864100000000001</v>
      </c>
      <c r="B501">
        <v>-5.5857799999999997</v>
      </c>
      <c r="C501">
        <v>69.988299999999995</v>
      </c>
      <c r="D501">
        <v>-0.66081699999999999</v>
      </c>
      <c r="E501">
        <v>0.175481</v>
      </c>
      <c r="F501">
        <v>0.108664</v>
      </c>
    </row>
    <row r="502" spans="1:6" x14ac:dyDescent="0.25">
      <c r="A502">
        <v>-15.5075</v>
      </c>
      <c r="B502">
        <v>-4.8993700000000002</v>
      </c>
      <c r="C502">
        <v>68.479200000000006</v>
      </c>
      <c r="D502">
        <v>-0.72729299999999997</v>
      </c>
      <c r="E502">
        <v>0.168101</v>
      </c>
      <c r="F502">
        <v>0.120251</v>
      </c>
    </row>
    <row r="503" spans="1:6" x14ac:dyDescent="0.25">
      <c r="A503">
        <v>-15.898999999999999</v>
      </c>
      <c r="B503">
        <v>-4.7018000000000004</v>
      </c>
      <c r="C503">
        <v>69.995900000000006</v>
      </c>
      <c r="D503">
        <v>-0.57105899999999998</v>
      </c>
      <c r="E503">
        <v>0.177568</v>
      </c>
      <c r="F503">
        <v>8.2751699999999997E-2</v>
      </c>
    </row>
    <row r="504" spans="1:6" x14ac:dyDescent="0.25">
      <c r="A504">
        <v>-15.4369</v>
      </c>
      <c r="B504">
        <v>-4.4002499999999998</v>
      </c>
      <c r="C504">
        <v>68.327299999999994</v>
      </c>
      <c r="D504">
        <v>-0.61142399999999997</v>
      </c>
      <c r="E504">
        <v>0.114827</v>
      </c>
      <c r="F504">
        <v>8.5500300000000001E-2</v>
      </c>
    </row>
    <row r="505" spans="1:6" x14ac:dyDescent="0.25">
      <c r="A505">
        <v>-15.4169</v>
      </c>
      <c r="B505">
        <v>-4.0304200000000003</v>
      </c>
      <c r="C505">
        <v>68.506299999999996</v>
      </c>
      <c r="D505">
        <v>-0.58639200000000002</v>
      </c>
      <c r="E505">
        <v>1.10435E-3</v>
      </c>
      <c r="F505">
        <v>7.9601599999999995E-2</v>
      </c>
    </row>
    <row r="506" spans="1:6" x14ac:dyDescent="0.25">
      <c r="A506">
        <v>-15.287699999999999</v>
      </c>
      <c r="B506">
        <v>-3.62384</v>
      </c>
      <c r="C506">
        <v>69.525999999999996</v>
      </c>
      <c r="D506">
        <v>-0.54677699999999996</v>
      </c>
      <c r="E506">
        <v>-3.8878200000000002E-2</v>
      </c>
      <c r="F506">
        <v>5.5011900000000002E-2</v>
      </c>
    </row>
    <row r="507" spans="1:6" x14ac:dyDescent="0.25">
      <c r="A507">
        <v>-14.917</v>
      </c>
      <c r="B507">
        <v>-3.2273700000000001</v>
      </c>
      <c r="C507">
        <v>66.943600000000004</v>
      </c>
      <c r="D507">
        <v>-0.67791900000000005</v>
      </c>
      <c r="E507">
        <v>-2.37266E-2</v>
      </c>
      <c r="F507">
        <v>9.2882300000000001E-2</v>
      </c>
    </row>
    <row r="508" spans="1:6" x14ac:dyDescent="0.25">
      <c r="A508">
        <v>-15.238099999999999</v>
      </c>
      <c r="B508">
        <v>-2.9686699999999999</v>
      </c>
      <c r="C508">
        <v>69.290199999999999</v>
      </c>
      <c r="D508">
        <v>-0.53060499999999999</v>
      </c>
      <c r="E508">
        <v>-0.202849</v>
      </c>
      <c r="F508">
        <v>8.0241300000000002E-2</v>
      </c>
    </row>
    <row r="509" spans="1:6" x14ac:dyDescent="0.25">
      <c r="A509">
        <v>-15.063700000000001</v>
      </c>
      <c r="B509">
        <v>-2.84185</v>
      </c>
      <c r="C509">
        <v>67.973699999999994</v>
      </c>
      <c r="D509">
        <v>-0.55929600000000002</v>
      </c>
      <c r="E509">
        <v>-0.20930099999999999</v>
      </c>
      <c r="F509">
        <v>9.04171E-2</v>
      </c>
    </row>
    <row r="510" spans="1:6" x14ac:dyDescent="0.25">
      <c r="A510">
        <v>-14.7798</v>
      </c>
      <c r="B510">
        <v>-2.7274099999999999</v>
      </c>
      <c r="C510">
        <v>67.372</v>
      </c>
      <c r="D510">
        <v>-0.59092299999999998</v>
      </c>
      <c r="E510">
        <v>-0.26520500000000002</v>
      </c>
      <c r="F510">
        <v>0.100956</v>
      </c>
    </row>
    <row r="511" spans="1:6" x14ac:dyDescent="0.25">
      <c r="A511">
        <v>-14.973800000000001</v>
      </c>
      <c r="B511">
        <v>-2.6234099999999998</v>
      </c>
      <c r="C511">
        <v>69.0501</v>
      </c>
      <c r="D511">
        <v>-0.43618600000000002</v>
      </c>
      <c r="E511">
        <v>-0.122806</v>
      </c>
      <c r="F511">
        <v>6.7534999999999998E-2</v>
      </c>
    </row>
    <row r="512" spans="1:6" x14ac:dyDescent="0.25">
      <c r="A512">
        <v>-14.6913</v>
      </c>
      <c r="B512">
        <v>-2.59212</v>
      </c>
      <c r="C512">
        <v>66.620699999999999</v>
      </c>
      <c r="D512">
        <v>-0.53157799999999999</v>
      </c>
      <c r="E512">
        <v>-0.114855</v>
      </c>
      <c r="F512">
        <v>8.4600300000000003E-2</v>
      </c>
    </row>
    <row r="513" spans="1:6" x14ac:dyDescent="0.25">
      <c r="A513">
        <v>-14.629099999999999</v>
      </c>
      <c r="B513">
        <v>-2.6007899999999999</v>
      </c>
      <c r="C513">
        <v>66.877200000000002</v>
      </c>
      <c r="D513">
        <v>-0.52763300000000002</v>
      </c>
      <c r="E513">
        <v>-0.144954</v>
      </c>
      <c r="F513">
        <v>8.3494499999999999E-2</v>
      </c>
    </row>
    <row r="514" spans="1:6" x14ac:dyDescent="0.25">
      <c r="A514">
        <v>-14.432700000000001</v>
      </c>
      <c r="B514">
        <v>-2.5823700000000001</v>
      </c>
      <c r="C514">
        <v>65.575500000000005</v>
      </c>
      <c r="D514">
        <v>-0.56595600000000001</v>
      </c>
      <c r="E514">
        <v>-5.4673600000000003E-2</v>
      </c>
      <c r="F514">
        <v>8.2150799999999996E-2</v>
      </c>
    </row>
    <row r="515" spans="1:6" x14ac:dyDescent="0.25">
      <c r="A515">
        <v>-14.5404</v>
      </c>
      <c r="B515">
        <v>-2.53356</v>
      </c>
      <c r="C515">
        <v>66.214799999999997</v>
      </c>
      <c r="D515">
        <v>-0.50484899999999999</v>
      </c>
      <c r="E515">
        <v>-8.9934200000000006E-2</v>
      </c>
      <c r="F515">
        <v>7.2165000000000007E-2</v>
      </c>
    </row>
    <row r="516" spans="1:6" x14ac:dyDescent="0.25">
      <c r="A516">
        <v>-14.666600000000001</v>
      </c>
      <c r="B516">
        <v>-2.54183</v>
      </c>
      <c r="C516">
        <v>66.813900000000004</v>
      </c>
      <c r="D516">
        <v>-0.438805</v>
      </c>
      <c r="E516">
        <v>-7.7216599999999996E-2</v>
      </c>
      <c r="F516">
        <v>6.0866999999999997E-2</v>
      </c>
    </row>
    <row r="517" spans="1:6" x14ac:dyDescent="0.25">
      <c r="A517">
        <v>-14.479200000000001</v>
      </c>
      <c r="B517">
        <v>-2.5028999999999999</v>
      </c>
      <c r="C517">
        <v>65.491399999999999</v>
      </c>
      <c r="D517">
        <v>-0.55974900000000005</v>
      </c>
      <c r="E517">
        <v>-0.11182400000000001</v>
      </c>
      <c r="F517">
        <v>7.8930399999999998E-2</v>
      </c>
    </row>
    <row r="518" spans="1:6" x14ac:dyDescent="0.25">
      <c r="A518">
        <v>-14.543100000000001</v>
      </c>
      <c r="B518">
        <v>-2.4725899999999998</v>
      </c>
      <c r="C518">
        <v>65.382999999999996</v>
      </c>
      <c r="D518">
        <v>-0.53474299999999997</v>
      </c>
      <c r="E518">
        <v>-4.8982400000000002E-2</v>
      </c>
      <c r="F518">
        <v>7.2450700000000007E-2</v>
      </c>
    </row>
    <row r="519" spans="1:6" x14ac:dyDescent="0.25">
      <c r="A519">
        <v>-14.702999999999999</v>
      </c>
      <c r="B519">
        <v>-2.3805299999999998</v>
      </c>
      <c r="C519">
        <v>65.9298</v>
      </c>
      <c r="D519">
        <v>-0.448853</v>
      </c>
      <c r="E519">
        <v>-0.116852</v>
      </c>
      <c r="F519">
        <v>6.6668699999999997E-2</v>
      </c>
    </row>
    <row r="520" spans="1:6" x14ac:dyDescent="0.25">
      <c r="A520">
        <v>-11.5589</v>
      </c>
      <c r="B520">
        <v>-4.1132299999999997</v>
      </c>
      <c r="C520">
        <v>38.234699999999997</v>
      </c>
      <c r="D520">
        <v>-6.1698799999999998E-2</v>
      </c>
      <c r="E520">
        <v>0.18821499999999999</v>
      </c>
      <c r="F520">
        <v>1.6699200000000001E-2</v>
      </c>
    </row>
    <row r="521" spans="1:6" x14ac:dyDescent="0.25">
      <c r="A521">
        <v>-11.484</v>
      </c>
      <c r="B521">
        <v>-4.0702299999999996</v>
      </c>
      <c r="C521">
        <v>38.550199999999997</v>
      </c>
      <c r="D521">
        <v>-3.7725300000000003E-2</v>
      </c>
      <c r="E521">
        <v>0.18371599999999999</v>
      </c>
      <c r="F521">
        <v>2.13625E-2</v>
      </c>
    </row>
    <row r="522" spans="1:6" x14ac:dyDescent="0.25">
      <c r="A522">
        <v>-11.5701</v>
      </c>
      <c r="B522">
        <v>-4.0827799999999996</v>
      </c>
      <c r="C522">
        <v>39.336599999999997</v>
      </c>
      <c r="D522">
        <v>4.5800199999999998E-3</v>
      </c>
      <c r="E522">
        <v>0.117413</v>
      </c>
      <c r="F522">
        <v>2.23994E-2</v>
      </c>
    </row>
    <row r="523" spans="1:6" x14ac:dyDescent="0.25">
      <c r="E523">
        <v>0.15743199999999999</v>
      </c>
      <c r="F523">
        <v>2.2818399999999999E-2</v>
      </c>
    </row>
    <row r="524" spans="1:6" x14ac:dyDescent="0.25">
      <c r="E524">
        <v>0.21592800000000001</v>
      </c>
      <c r="F524">
        <v>2.7478300000000001E-2</v>
      </c>
    </row>
    <row r="525" spans="1:6" x14ac:dyDescent="0.25">
      <c r="E525">
        <v>0.12257999999999999</v>
      </c>
      <c r="F525">
        <v>2.2710899999999999E-2</v>
      </c>
    </row>
    <row r="526" spans="1:6" x14ac:dyDescent="0.25">
      <c r="E526">
        <v>0.13878199999999999</v>
      </c>
      <c r="F526">
        <v>2.3813399999999998E-2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Ransac -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Pamuk</dc:creator>
  <cp:lastModifiedBy>Halil Pamuk</cp:lastModifiedBy>
  <dcterms:created xsi:type="dcterms:W3CDTF">2023-06-29T15:52:41Z</dcterms:created>
  <dcterms:modified xsi:type="dcterms:W3CDTF">2023-07-02T09:45:14Z</dcterms:modified>
</cp:coreProperties>
</file>