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025-08-26" sheetId="1" r:id="rId1"/>
    <sheet name="2025-08-26 0930-1200" sheetId="4" r:id="rId5"/>
    <sheet name="2025-08-26 0030-0300" sheetId="5" r:id="rId6"/>
  </sheets>
  <definedNames>
    <definedName name="_xlnm._FilterDatabase" localSheetId="0" hidden="1">'2025-08-26'!$A$1</definedName>
    <definedName name="_xlnm._FilterDatabase" localSheetId="1" hidden="1">'2025-08-26 0930-1200'!$A$1</definedName>
    <definedName name="_xlnm._FilterDatabase" localSheetId="2" hidden="1">'2025-08-26 0030-0300'!$A$1</definedName>
  </definedName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by=size; owner=共用; 2025-08-26..2025-08-26; 09:30-12:00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'2025-08-26 0930-1200'!A2:A1</c:f>
            </c:numRef>
          </c:cat>
          <c:val>
            <c:numRef>
              <c:f>'2025-08-26 0930-1200'!B2:B1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by=size; owner=共用; 2025-08-26..2025-08-26; 00:30-03:00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'2025-08-26 0030-0300'!A2:A1</c:f>
            </c:numRef>
          </c:cat>
          <c:val>
            <c:numRef>
              <c:f>'2025-08-26 0030-0300'!B2:B1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1" name="Chart8F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1"/>
    </row>
  </sheetData>
  <autoFilter ref="A1:A1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2"/>
    </row>
  </sheetData>
  <autoFilter ref="A1:A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9.140625" customWidth="1"/>
  </cols>
  <sheetData>
    <row r="1">
      <c r="A1" s="3"/>
    </row>
  </sheetData>
  <autoFilter ref="A1:A1"/>
  <headerFooter/>
  <drawing r:id="rId1"/>
</worksheet>
</file>