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cz4046-assignment-1\assignment-1\logs\"/>
    </mc:Choice>
  </mc:AlternateContent>
  <xr:revisionPtr revIDLastSave="0" documentId="8_{EB58C4B5-D002-4752-A1D9-63B3EE349EFF}" xr6:coauthVersionLast="44" xr6:coauthVersionMax="44" xr10:uidLastSave="{00000000-0000-0000-0000-000000000000}"/>
  <bookViews>
    <workbookView xWindow="-96" yWindow="-96" windowWidth="23232" windowHeight="12552"/>
  </bookViews>
  <sheets>
    <sheet name="ValueIteration_2020-03-27_00-11" sheetId="1" r:id="rId1"/>
  </sheets>
  <calcPr calcId="0"/>
</workbook>
</file>

<file path=xl/sharedStrings.xml><?xml version="1.0" encoding="utf-8"?>
<sst xmlns="http://schemas.openxmlformats.org/spreadsheetml/2006/main" count="36" uniqueCount="36">
  <si>
    <t>(0 : 0)</t>
  </si>
  <si>
    <t>(0 : 1)</t>
  </si>
  <si>
    <t>(0 : 2)</t>
  </si>
  <si>
    <t>(0 : 3)</t>
  </si>
  <si>
    <t>(0 : 4)</t>
  </si>
  <si>
    <t>(0 : 5)</t>
  </si>
  <si>
    <t>(1 : 0)</t>
  </si>
  <si>
    <t>(1 : 1)</t>
  </si>
  <si>
    <t>(1 : 2)</t>
  </si>
  <si>
    <t>(1 : 3)</t>
  </si>
  <si>
    <t>(1 : 4)</t>
  </si>
  <si>
    <t>(1 : 5)</t>
  </si>
  <si>
    <t>(2 : 0)</t>
  </si>
  <si>
    <t>(2 : 1)</t>
  </si>
  <si>
    <t>(2 : 2)</t>
  </si>
  <si>
    <t>(2 : 3)</t>
  </si>
  <si>
    <t>(2 : 4)</t>
  </si>
  <si>
    <t>(2 : 5)</t>
  </si>
  <si>
    <t>(3 : 0)</t>
  </si>
  <si>
    <t>(3 : 1)</t>
  </si>
  <si>
    <t>(3 : 2)</t>
  </si>
  <si>
    <t>(3 : 3)</t>
  </si>
  <si>
    <t>(3 : 4)</t>
  </si>
  <si>
    <t>(3 : 5)</t>
  </si>
  <si>
    <t>(4 : 0)</t>
  </si>
  <si>
    <t>(4 : 1)</t>
  </si>
  <si>
    <t>(4 : 2)</t>
  </si>
  <si>
    <t>(4 : 3)</t>
  </si>
  <si>
    <t>(4 : 4)</t>
  </si>
  <si>
    <t>(4 : 5)</t>
  </si>
  <si>
    <t>(5 : 0)</t>
  </si>
  <si>
    <t>(5 : 1)</t>
  </si>
  <si>
    <t>(5 : 2)</t>
  </si>
  <si>
    <t>(5 : 3)</t>
  </si>
  <si>
    <t>(5 : 4)</t>
  </si>
  <si>
    <t>(5 :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</si>
</sst>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Value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'ValueIteration_2020-03-27_00-11'!$A$1</c:f>
              <c:strCache>
                <c:ptCount val="1"/>
                <c:pt idx="0">
                  <c:v>(0 : 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'ValueIteration_2020-03-27_00-11'!$A$2:$A$49</c:f>
              <c:numCache>
                <c:formatCode>General</c:formatCode>
                <c:ptCount val="48"/>
                <c:pt idx="0">
                  <c:v>1</c:v>
                </c:pt>
                <c:pt idx="1">
                  <c:v>1.99000002428889</c:v>
                </c:pt>
                <c:pt idx="2">
                  <c:v>2.9701000723808999</c:v>
                </c:pt>
                <c:pt idx="3">
                  <c:v>3.9403991437975301</c:v>
                </c:pt>
                <c:pt idx="4">
                  <c:v>4.9009952480674901</c:v>
                </c:pt>
                <c:pt idx="5">
                  <c:v>5.8519854146265597</c:v>
                </c:pt>
                <c:pt idx="6">
                  <c:v>6.7934657026185397</c:v>
                </c:pt>
                <c:pt idx="7">
                  <c:v>7.7255312105981204</c:v>
                </c:pt>
                <c:pt idx="8">
                  <c:v>8.6482760861367396</c:v>
                </c:pt>
                <c:pt idx="9">
                  <c:v>9.5617935353324199</c:v>
                </c:pt>
                <c:pt idx="10">
                  <c:v>10.466175832224399</c:v>
                </c:pt>
                <c:pt idx="11">
                  <c:v>11.361514328114</c:v>
                </c:pt>
                <c:pt idx="12">
                  <c:v>12.247899460791499</c:v>
                </c:pt>
                <c:pt idx="13">
                  <c:v>13.125420763671499</c:v>
                </c:pt>
                <c:pt idx="14">
                  <c:v>13.994166874836701</c:v>
                </c:pt>
                <c:pt idx="15">
                  <c:v>14.8542255459912</c:v>
                </c:pt>
                <c:pt idx="16">
                  <c:v>15.7056836513239</c:v>
                </c:pt>
                <c:pt idx="17">
                  <c:v>16.5486271962844</c:v>
                </c:pt>
                <c:pt idx="18">
                  <c:v>17.383141326269399</c:v>
                </c:pt>
                <c:pt idx="19">
                  <c:v>18.209310335223901</c:v>
                </c:pt>
                <c:pt idx="20">
                  <c:v>19.0272176741557</c:v>
                </c:pt>
                <c:pt idx="21">
                  <c:v>19.836945959564201</c:v>
                </c:pt>
                <c:pt idx="22">
                  <c:v>20.638576981785999</c:v>
                </c:pt>
                <c:pt idx="23">
                  <c:v>21.432191713256302</c:v>
                </c:pt>
                <c:pt idx="24">
                  <c:v>22.2178703166879</c:v>
                </c:pt>
                <c:pt idx="25">
                  <c:v>22.995692153168498</c:v>
                </c:pt>
                <c:pt idx="26">
                  <c:v>23.765735790176802</c:v>
                </c:pt>
                <c:pt idx="27">
                  <c:v>24.5280790095184</c:v>
                </c:pt>
                <c:pt idx="28">
                  <c:v>25.282798815183099</c:v>
                </c:pt>
                <c:pt idx="29">
                  <c:v>26.029971441122498</c:v>
                </c:pt>
                <c:pt idx="30">
                  <c:v>26.769672358950402</c:v>
                </c:pt>
                <c:pt idx="31">
                  <c:v>27.501976285566599</c:v>
                </c:pt>
                <c:pt idx="32">
                  <c:v>28.226957190703502</c:v>
                </c:pt>
                <c:pt idx="33">
                  <c:v>28.944688304397999</c:v>
                </c:pt>
                <c:pt idx="34">
                  <c:v>29.655242124388501</c:v>
                </c:pt>
                <c:pt idx="35">
                  <c:v>30.358690423437601</c:v>
                </c:pt>
                <c:pt idx="36">
                  <c:v>31.055104256582201</c:v>
                </c:pt>
                <c:pt idx="37">
                  <c:v>31.744553968310498</c:v>
                </c:pt>
                <c:pt idx="38">
                  <c:v>32.427109199667399</c:v>
                </c:pt>
                <c:pt idx="39">
                  <c:v>33.102838895289302</c:v>
                </c:pt>
                <c:pt idx="40">
                  <c:v>33.771811310367802</c:v>
                </c:pt>
                <c:pt idx="41">
                  <c:v>34.434094017543998</c:v>
                </c:pt>
                <c:pt idx="42">
                  <c:v>35.089753913734597</c:v>
                </c:pt>
                <c:pt idx="43">
                  <c:v>35.738857226888499</c:v>
                </c:pt>
                <c:pt idx="44">
                  <c:v>36.381469522676902</c:v>
                </c:pt>
                <c:pt idx="45">
                  <c:v>37.017655711115701</c:v>
                </c:pt>
                <c:pt idx="46">
                  <c:v>37.6474800531225</c:v>
                </c:pt>
                <c:pt idx="47">
                  <c:v>38.271006167006803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B-47C7-8A9B-A93E5743D10D}"/>
            </c:ext>
          </c:extLst>
        </c:ser>
        <c:ser>
          <c:idx val="7"/>
          <c:order val="7"/>
          <c:tx>
            <c:strRef>
              <c:f>'ValueIteration_2020-03-27_00-11'!$H$1</c:f>
              <c:strCache>
                <c:ptCount val="1"/>
                <c:pt idx="0">
                  <c:v>(1 : 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'ValueIteration_2020-03-27_00-11'!$H$2:$H$49</c:f>
              <c:numCache>
                <c:formatCode>General</c:formatCode>
                <c:ptCount val="48"/>
                <c:pt idx="0">
                  <c:v>-0.40441596929025497</c:v>
                </c:pt>
                <c:pt idx="1">
                  <c:v>0.23943017985457599</c:v>
                </c:pt>
                <c:pt idx="2">
                  <c:v>1.0999186930736999</c:v>
                </c:pt>
                <c:pt idx="3">
                  <c:v>2.0161180428441199</c:v>
                </c:pt>
                <c:pt idx="4">
                  <c:v>2.9439162287179501</c:v>
                </c:pt>
                <c:pt idx="5">
                  <c:v>3.8694884788639499</c:v>
                </c:pt>
                <c:pt idx="6">
                  <c:v>4.7882662861501899</c:v>
                </c:pt>
                <c:pt idx="7">
                  <c:v>5.6987282317875199</c:v>
                </c:pt>
                <c:pt idx="8">
                  <c:v>6.60039695070384</c:v>
                </c:pt>
                <c:pt idx="9">
                  <c:v>7.4931606823722401</c:v>
                </c:pt>
                <c:pt idx="10">
                  <c:v>8.3770369453504294</c:v>
                </c:pt>
                <c:pt idx="11">
                  <c:v>9.2520889169592095</c:v>
                </c:pt>
                <c:pt idx="12">
                  <c:v>10.118395594216301</c:v>
                </c:pt>
                <c:pt idx="13">
                  <c:v>10.976041100634299</c:v>
                </c:pt>
                <c:pt idx="14">
                  <c:v>11.8251108484074</c:v>
                </c:pt>
                <c:pt idx="15">
                  <c:v>12.6656901627856</c:v>
                </c:pt>
                <c:pt idx="16">
                  <c:v>13.497863792176</c:v>
                </c:pt>
                <c:pt idx="17">
                  <c:v>14.3217157371058</c:v>
                </c:pt>
                <c:pt idx="18">
                  <c:v>15.1373291939928</c:v>
                </c:pt>
                <c:pt idx="19">
                  <c:v>15.944786540228501</c:v>
                </c:pt>
                <c:pt idx="20">
                  <c:v>16.744169334094199</c:v>
                </c:pt>
                <c:pt idx="21">
                  <c:v>17.5355583199709</c:v>
                </c:pt>
                <c:pt idx="22">
                  <c:v>18.319033435403099</c:v>
                </c:pt>
                <c:pt idx="23">
                  <c:v>19.094673818779999</c:v>
                </c:pt>
                <c:pt idx="24">
                  <c:v>19.862557817187501</c:v>
                </c:pt>
                <c:pt idx="25">
                  <c:v>20.622762994271</c:v>
                </c:pt>
                <c:pt idx="26">
                  <c:v>21.375366138051501</c:v>
                </c:pt>
                <c:pt idx="27">
                  <c:v>22.120443268675199</c:v>
                </c:pt>
                <c:pt idx="28">
                  <c:v>22.8580696460902</c:v>
                </c:pt>
                <c:pt idx="29">
                  <c:v>23.588319777647399</c:v>
                </c:pt>
                <c:pt idx="30">
                  <c:v>24.3112674256259</c:v>
                </c:pt>
                <c:pt idx="31">
                  <c:v>25.026985614684399</c:v>
                </c:pt>
                <c:pt idx="32">
                  <c:v>25.735546639236201</c:v>
                </c:pt>
                <c:pt idx="33">
                  <c:v>26.4370220707527</c:v>
                </c:pt>
                <c:pt idx="34">
                  <c:v>27.1314827649921</c:v>
                </c:pt>
                <c:pt idx="35">
                  <c:v>27.818998869156701</c:v>
                </c:pt>
                <c:pt idx="36">
                  <c:v>28.4996398289788</c:v>
                </c:pt>
                <c:pt idx="37">
                  <c:v>29.173474395734601</c:v>
                </c:pt>
                <c:pt idx="38">
                  <c:v>29.8405706331896</c:v>
                </c:pt>
                <c:pt idx="39">
                  <c:v>30.500995924472999</c:v>
                </c:pt>
                <c:pt idx="40">
                  <c:v>31.1548169788846</c:v>
                </c:pt>
                <c:pt idx="41">
                  <c:v>31.802099838632699</c:v>
                </c:pt>
                <c:pt idx="42">
                  <c:v>32.442909885505102</c:v>
                </c:pt>
                <c:pt idx="43">
                  <c:v>33.077311847473297</c:v>
                </c:pt>
                <c:pt idx="44">
                  <c:v>33.705369805230802</c:v>
                </c:pt>
                <c:pt idx="45">
                  <c:v>34.3271471986655</c:v>
                </c:pt>
                <c:pt idx="46">
                  <c:v>34.942706833268197</c:v>
                </c:pt>
                <c:pt idx="47">
                  <c:v>35.5521108864761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AB-47C7-8A9B-A93E5743D10D}"/>
            </c:ext>
          </c:extLst>
        </c:ser>
        <c:ser>
          <c:idx val="11"/>
          <c:order val="11"/>
          <c:tx>
            <c:strRef>
              <c:f>'ValueIteration_2020-03-27_00-11'!$L$1</c:f>
              <c:strCache>
                <c:ptCount val="1"/>
                <c:pt idx="0">
                  <c:v>(1 : 5)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'ValueIteration_2020-03-27_00-11'!$L$2:$L$49</c:f>
              <c:numCache>
                <c:formatCode>General</c:formatCode>
                <c:ptCount val="48"/>
                <c:pt idx="0">
                  <c:v>0.101957899978424</c:v>
                </c:pt>
                <c:pt idx="1">
                  <c:v>0.50433779688653102</c:v>
                </c:pt>
                <c:pt idx="2">
                  <c:v>1.1295992062128799</c:v>
                </c:pt>
                <c:pt idx="3">
                  <c:v>1.8904883160746599</c:v>
                </c:pt>
                <c:pt idx="4">
                  <c:v>2.7209244344277299</c:v>
                </c:pt>
                <c:pt idx="5">
                  <c:v>3.5809717704247301</c:v>
                </c:pt>
                <c:pt idx="6">
                  <c:v>4.4497399931020798</c:v>
                </c:pt>
                <c:pt idx="7">
                  <c:v>5.3173248522801</c:v>
                </c:pt>
                <c:pt idx="8">
                  <c:v>6.17936021134574</c:v>
                </c:pt>
                <c:pt idx="9">
                  <c:v>7.0340399789903696</c:v>
                </c:pt>
                <c:pt idx="10">
                  <c:v>7.8806732897171203</c:v>
                </c:pt>
                <c:pt idx="11">
                  <c:v>8.7190348144993699</c:v>
                </c:pt>
                <c:pt idx="12">
                  <c:v>9.5490873589137202</c:v>
                </c:pt>
                <c:pt idx="13">
                  <c:v>10.370867712013901</c:v>
                </c:pt>
                <c:pt idx="14">
                  <c:v>11.1844409337111</c:v>
                </c:pt>
                <c:pt idx="15">
                  <c:v>11.9898824226341</c:v>
                </c:pt>
                <c:pt idx="16">
                  <c:v>12.787270994616399</c:v>
                </c:pt>
                <c:pt idx="17">
                  <c:v>13.576686246876699</c:v>
                </c:pt>
                <c:pt idx="18">
                  <c:v>14.3582075671215</c:v>
                </c:pt>
                <c:pt idx="19">
                  <c:v>15.1319137670611</c:v>
                </c:pt>
                <c:pt idx="20">
                  <c:v>15.897882950856699</c:v>
                </c:pt>
                <c:pt idx="21">
                  <c:v>16.656192471304799</c:v>
                </c:pt>
                <c:pt idx="22">
                  <c:v>17.406918918571499</c:v>
                </c:pt>
                <c:pt idx="23">
                  <c:v>18.150138120911699</c:v>
                </c:pt>
                <c:pt idx="24">
                  <c:v>18.885925149757501</c:v>
                </c:pt>
                <c:pt idx="25">
                  <c:v>19.6143543263594</c:v>
                </c:pt>
                <c:pt idx="26">
                  <c:v>20.335499228950798</c:v>
                </c:pt>
                <c:pt idx="27">
                  <c:v>21.049432700054901</c:v>
                </c:pt>
                <c:pt idx="28">
                  <c:v>21.7562268537968</c:v>
                </c:pt>
                <c:pt idx="29">
                  <c:v>22.4559530831716</c:v>
                </c:pt>
                <c:pt idx="30">
                  <c:v>23.148682067249201</c:v>
                </c:pt>
                <c:pt idx="31">
                  <c:v>23.834483778312102</c:v>
                </c:pt>
                <c:pt idx="32">
                  <c:v>24.513427488921899</c:v>
                </c:pt>
                <c:pt idx="33">
                  <c:v>25.185581778916401</c:v>
                </c:pt>
                <c:pt idx="34">
                  <c:v>25.851014542336799</c:v>
                </c:pt>
                <c:pt idx="35">
                  <c:v>26.5097929942857</c:v>
                </c:pt>
                <c:pt idx="36">
                  <c:v>27.161983677716101</c:v>
                </c:pt>
                <c:pt idx="37">
                  <c:v>27.807652470153201</c:v>
                </c:pt>
                <c:pt idx="38">
                  <c:v>28.4468645903485</c:v>
                </c:pt>
                <c:pt idx="39">
                  <c:v>29.079684604867602</c:v>
                </c:pt>
                <c:pt idx="40">
                  <c:v>29.706176434612001</c:v>
                </c:pt>
                <c:pt idx="41">
                  <c:v>30.326403361275698</c:v>
                </c:pt>
                <c:pt idx="42">
                  <c:v>30.940428033737501</c:v>
                </c:pt>
                <c:pt idx="43">
                  <c:v>31.548312474388599</c:v>
                </c:pt>
                <c:pt idx="44">
                  <c:v>32.150118085397999</c:v>
                </c:pt>
                <c:pt idx="45">
                  <c:v>32.745905654914601</c:v>
                </c:pt>
                <c:pt idx="46">
                  <c:v>33.335735363206901</c:v>
                </c:pt>
                <c:pt idx="47">
                  <c:v>33.919666788742703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CAB-47C7-8A9B-A93E5743D10D}"/>
            </c:ext>
          </c:extLst>
        </c:ser>
        <c:ser>
          <c:idx val="17"/>
          <c:order val="17"/>
          <c:tx>
            <c:strRef>
              <c:f>'ValueIteration_2020-03-27_00-11'!$R$1</c:f>
              <c:strCache>
                <c:ptCount val="1"/>
                <c:pt idx="0">
                  <c:v>(2 : 5)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'ValueIteration_2020-03-27_00-11'!$R$2:$R$49</c:f>
              <c:numCache>
                <c:formatCode>General</c:formatCode>
                <c:ptCount val="48"/>
                <c:pt idx="0">
                  <c:v>4.0750659658137602E-2</c:v>
                </c:pt>
                <c:pt idx="1">
                  <c:v>0.36750417663831603</c:v>
                </c:pt>
                <c:pt idx="2">
                  <c:v>0.92740842292368997</c:v>
                </c:pt>
                <c:pt idx="3">
                  <c:v>1.6408936562035299</c:v>
                </c:pt>
                <c:pt idx="4">
                  <c:v>2.4398691577308198</c:v>
                </c:pt>
                <c:pt idx="5">
                  <c:v>3.2792238177357702</c:v>
                </c:pt>
                <c:pt idx="6">
                  <c:v>4.1334804937357497</c:v>
                </c:pt>
                <c:pt idx="7">
                  <c:v>4.9897505450606703</c:v>
                </c:pt>
                <c:pt idx="8">
                  <c:v>5.8420240405128601</c:v>
                </c:pt>
                <c:pt idx="9">
                  <c:v>6.6876805893344802</c:v>
                </c:pt>
                <c:pt idx="10">
                  <c:v>7.5256541886557997</c:v>
                </c:pt>
                <c:pt idx="11">
                  <c:v>8.3555553093099402</c:v>
                </c:pt>
                <c:pt idx="12">
                  <c:v>9.1772773665359502</c:v>
                </c:pt>
                <c:pt idx="13">
                  <c:v>9.9908283934819497</c:v>
                </c:pt>
                <c:pt idx="14">
                  <c:v>10.7962615081621</c:v>
                </c:pt>
                <c:pt idx="15">
                  <c:v>11.593646943659</c:v>
                </c:pt>
                <c:pt idx="16">
                  <c:v>12.383061028265001</c:v>
                </c:pt>
                <c:pt idx="17">
                  <c:v>13.1645819159812</c:v>
                </c:pt>
                <c:pt idx="18">
                  <c:v>13.938287956365199</c:v>
                </c:pt>
                <c:pt idx="19">
                  <c:v>14.7042570815058</c:v>
                </c:pt>
                <c:pt idx="20">
                  <c:v>15.4625665804543</c:v>
                </c:pt>
                <c:pt idx="21">
                  <c:v>16.213293019859599</c:v>
                </c:pt>
                <c:pt idx="22">
                  <c:v>16.956512219331302</c:v>
                </c:pt>
                <c:pt idx="23">
                  <c:v>17.692299247132201</c:v>
                </c:pt>
                <c:pt idx="24">
                  <c:v>18.420728423353999</c:v>
                </c:pt>
                <c:pt idx="25">
                  <c:v>19.141873325807399</c:v>
                </c:pt>
                <c:pt idx="26">
                  <c:v>19.855806796861401</c:v>
                </c:pt>
                <c:pt idx="27">
                  <c:v>20.5626009505852</c:v>
                </c:pt>
                <c:pt idx="28">
                  <c:v>21.262327179953299</c:v>
                </c:pt>
                <c:pt idx="29">
                  <c:v>21.955056164028601</c:v>
                </c:pt>
                <c:pt idx="30">
                  <c:v>22.6408578750906</c:v>
                </c:pt>
                <c:pt idx="31">
                  <c:v>23.319801585700102</c:v>
                </c:pt>
                <c:pt idx="32">
                  <c:v>23.991955875694401</c:v>
                </c:pt>
                <c:pt idx="33">
                  <c:v>24.657388639114899</c:v>
                </c:pt>
                <c:pt idx="34">
                  <c:v>25.316167091063701</c:v>
                </c:pt>
                <c:pt idx="35">
                  <c:v>25.968357774494098</c:v>
                </c:pt>
                <c:pt idx="36">
                  <c:v>26.614026566931202</c:v>
                </c:pt>
                <c:pt idx="37">
                  <c:v>27.253238687126501</c:v>
                </c:pt>
                <c:pt idx="38">
                  <c:v>27.886058701645599</c:v>
                </c:pt>
                <c:pt idx="39">
                  <c:v>28.512550531390001</c:v>
                </c:pt>
                <c:pt idx="40">
                  <c:v>29.132777458053798</c:v>
                </c:pt>
                <c:pt idx="41">
                  <c:v>29.746802130515501</c:v>
                </c:pt>
                <c:pt idx="42">
                  <c:v>30.354686571166599</c:v>
                </c:pt>
                <c:pt idx="43">
                  <c:v>30.956492182176</c:v>
                </c:pt>
                <c:pt idx="44">
                  <c:v>31.552279751692598</c:v>
                </c:pt>
                <c:pt idx="45">
                  <c:v>32.142109459984901</c:v>
                </c:pt>
                <c:pt idx="46">
                  <c:v>32.726040885520703</c:v>
                </c:pt>
                <c:pt idx="47">
                  <c:v>33.304133010984202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CAB-47C7-8A9B-A93E5743D10D}"/>
            </c:ext>
          </c:extLst>
        </c:ser>
        <c:ser>
          <c:idx val="27"/>
          <c:order val="27"/>
          <c:tx>
            <c:strRef>
              <c:f>'ValueIteration_2020-03-27_00-11'!$AB$1</c:f>
              <c:strCache>
                <c:ptCount val="1"/>
                <c:pt idx="0">
                  <c:v>(4 : 3)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'ValueIteration_2020-03-27_00-11'!$AB$2:$AB$49</c:f>
              <c:numCache>
                <c:formatCode>General</c:formatCode>
                <c:ptCount val="48"/>
                <c:pt idx="0">
                  <c:v>1.5295920041736899</c:v>
                </c:pt>
                <c:pt idx="1">
                  <c:v>2.85911976533581</c:v>
                </c:pt>
                <c:pt idx="2">
                  <c:v>3.9107379587373599</c:v>
                </c:pt>
                <c:pt idx="3">
                  <c:v>4.8584247863084897</c:v>
                </c:pt>
                <c:pt idx="4">
                  <c:v>5.7645832699502897</c:v>
                </c:pt>
                <c:pt idx="5">
                  <c:v>6.6562903407637002</c:v>
                </c:pt>
                <c:pt idx="6">
                  <c:v>7.5368923783414496</c:v>
                </c:pt>
                <c:pt idx="7">
                  <c:v>8.4070388234048803</c:v>
                </c:pt>
                <c:pt idx="8">
                  <c:v>9.2669705473539192</c:v>
                </c:pt>
                <c:pt idx="9">
                  <c:v>10.116858272462499</c:v>
                </c:pt>
                <c:pt idx="10">
                  <c:v>10.9568580858207</c:v>
                </c:pt>
                <c:pt idx="11">
                  <c:v>11.787120195615101</c:v>
                </c:pt>
                <c:pt idx="12">
                  <c:v>12.6078031888593</c:v>
                </c:pt>
                <c:pt idx="13">
                  <c:v>13.4190771457989</c:v>
                </c:pt>
                <c:pt idx="14">
                  <c:v>14.2210737418619</c:v>
                </c:pt>
                <c:pt idx="15">
                  <c:v>15.0139209788125</c:v>
                </c:pt>
                <c:pt idx="16">
                  <c:v>15.797743383350801</c:v>
                </c:pt>
                <c:pt idx="17">
                  <c:v>16.572662190752599</c:v>
                </c:pt>
                <c:pt idx="18">
                  <c:v>17.338795544340499</c:v>
                </c:pt>
                <c:pt idx="19">
                  <c:v>18.0962586811828</c:v>
                </c:pt>
                <c:pt idx="20">
                  <c:v>18.8451641016715</c:v>
                </c:pt>
                <c:pt idx="21">
                  <c:v>19.585621724162799</c:v>
                </c:pt>
                <c:pt idx="22">
                  <c:v>20.317739026187201</c:v>
                </c:pt>
                <c:pt idx="23">
                  <c:v>21.0416211736371</c:v>
                </c:pt>
                <c:pt idx="24">
                  <c:v>21.757371139180599</c:v>
                </c:pt>
                <c:pt idx="25">
                  <c:v>22.465089811007701</c:v>
                </c:pt>
                <c:pt idx="26">
                  <c:v>23.1648765062533</c:v>
                </c:pt>
                <c:pt idx="27">
                  <c:v>23.856830056373099</c:v>
                </c:pt>
                <c:pt idx="28">
                  <c:v>24.541047696728501</c:v>
                </c:pt>
                <c:pt idx="29">
                  <c:v>25.217624684342901</c:v>
                </c:pt>
                <c:pt idx="30">
                  <c:v>25.886654283292</c:v>
                </c:pt>
                <c:pt idx="31">
                  <c:v>26.5482278531471</c:v>
                </c:pt>
                <c:pt idx="32">
                  <c:v>27.202434954720601</c:v>
                </c:pt>
                <c:pt idx="33">
                  <c:v>27.849363451248099</c:v>
                </c:pt>
                <c:pt idx="34">
                  <c:v>28.489099600697301</c:v>
                </c:pt>
                <c:pt idx="35">
                  <c:v>29.121728139131498</c:v>
                </c:pt>
                <c:pt idx="36">
                  <c:v>29.747332355926901</c:v>
                </c:pt>
                <c:pt idx="37">
                  <c:v>30.3659941617417</c:v>
                </c:pt>
                <c:pt idx="38">
                  <c:v>30.9777941500592</c:v>
                </c:pt>
                <c:pt idx="39">
                  <c:v>31.582811653042199</c:v>
                </c:pt>
                <c:pt idx="40">
                  <c:v>32.1811247923388</c:v>
                </c:pt>
                <c:pt idx="41">
                  <c:v>32.772810525407699</c:v>
                </c:pt>
                <c:pt idx="42">
                  <c:v>33.3579446878596</c:v>
                </c:pt>
                <c:pt idx="43">
                  <c:v>33.936602032249802</c:v>
                </c:pt>
                <c:pt idx="44">
                  <c:v>34.508856263708402</c:v>
                </c:pt>
                <c:pt idx="45">
                  <c:v>35.074780072746996</c:v>
                </c:pt>
                <c:pt idx="46">
                  <c:v>35.6344451655388</c:v>
                </c:pt>
                <c:pt idx="47">
                  <c:v>36.187922291938499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CAB-47C7-8A9B-A93E5743D10D}"/>
            </c:ext>
          </c:extLst>
        </c:ser>
        <c:ser>
          <c:idx val="29"/>
          <c:order val="29"/>
          <c:tx>
            <c:strRef>
              <c:f>'ValueIteration_2020-03-27_00-11'!$AD$1</c:f>
              <c:strCache>
                <c:ptCount val="1"/>
                <c:pt idx="0">
                  <c:v>(4 : 5)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'ValueIteration_2020-03-27_00-11'!$AD$2:$AD$49</c:f>
              <c:numCache>
                <c:formatCode>General</c:formatCode>
                <c:ptCount val="48"/>
                <c:pt idx="0">
                  <c:v>0.126693205318718</c:v>
                </c:pt>
                <c:pt idx="1">
                  <c:v>1.29184254838312</c:v>
                </c:pt>
                <c:pt idx="2">
                  <c:v>2.57989495615494</c:v>
                </c:pt>
                <c:pt idx="3">
                  <c:v>3.7004589093838902</c:v>
                </c:pt>
                <c:pt idx="4">
                  <c:v>4.6789881610624304</c:v>
                </c:pt>
                <c:pt idx="5">
                  <c:v>5.5822302365700898</c:v>
                </c:pt>
                <c:pt idx="6">
                  <c:v>6.4513183716977798</c:v>
                </c:pt>
                <c:pt idx="7">
                  <c:v>7.30271314219367</c:v>
                </c:pt>
                <c:pt idx="8">
                  <c:v>8.1418690804148692</c:v>
                </c:pt>
                <c:pt idx="9">
                  <c:v>8.9704898555916106</c:v>
                </c:pt>
                <c:pt idx="10">
                  <c:v>9.78915915841554</c:v>
                </c:pt>
                <c:pt idx="11">
                  <c:v>10.5981481434544</c:v>
                </c:pt>
                <c:pt idx="12">
                  <c:v>11.3977088387637</c:v>
                </c:pt>
                <c:pt idx="13">
                  <c:v>12.188169676779101</c:v>
                </c:pt>
                <c:pt idx="14">
                  <c:v>12.969697783424101</c:v>
                </c:pt>
                <c:pt idx="15">
                  <c:v>13.742399217359599</c:v>
                </c:pt>
                <c:pt idx="16">
                  <c:v>14.5063654614841</c:v>
                </c:pt>
                <c:pt idx="17">
                  <c:v>15.2616865667732</c:v>
                </c:pt>
                <c:pt idx="18">
                  <c:v>16.008454001885301</c:v>
                </c:pt>
                <c:pt idx="19">
                  <c:v>16.746760870829799</c:v>
                </c:pt>
                <c:pt idx="20">
                  <c:v>17.4767015535034</c:v>
                </c:pt>
                <c:pt idx="21">
                  <c:v>18.198371272528998</c:v>
                </c:pt>
                <c:pt idx="22">
                  <c:v>18.911865699008398</c:v>
                </c:pt>
                <c:pt idx="23">
                  <c:v>19.617280615957199</c:v>
                </c:pt>
                <c:pt idx="24">
                  <c:v>20.314711636871799</c:v>
                </c:pt>
                <c:pt idx="25">
                  <c:v>21.004253972783001</c:v>
                </c:pt>
                <c:pt idx="26">
                  <c:v>21.686002507515798</c:v>
                </c:pt>
                <c:pt idx="27">
                  <c:v>22.3600524120749</c:v>
                </c:pt>
                <c:pt idx="28">
                  <c:v>23.026498617146899</c:v>
                </c:pt>
                <c:pt idx="29">
                  <c:v>23.6854352089324</c:v>
                </c:pt>
                <c:pt idx="30">
                  <c:v>24.336955082342499</c:v>
                </c:pt>
                <c:pt idx="31">
                  <c:v>24.981149784901</c:v>
                </c:pt>
                <c:pt idx="32">
                  <c:v>25.618109455018601</c:v>
                </c:pt>
                <c:pt idx="33">
                  <c:v>26.247922802219499</c:v>
                </c:pt>
                <c:pt idx="34">
                  <c:v>26.870677107101098</c:v>
                </c:pt>
                <c:pt idx="35">
                  <c:v>27.486458232164299</c:v>
                </c:pt>
                <c:pt idx="36">
                  <c:v>28.0953506396535</c:v>
                </c:pt>
                <c:pt idx="37">
                  <c:v>28.697437414335099</c:v>
                </c:pt>
                <c:pt idx="38">
                  <c:v>29.292800289846301</c:v>
                </c:pt>
                <c:pt idx="39">
                  <c:v>29.881519677582698</c:v>
                </c:pt>
                <c:pt idx="40">
                  <c:v>30.463674697312801</c:v>
                </c:pt>
                <c:pt idx="41">
                  <c:v>31.0393432088627</c:v>
                </c:pt>
                <c:pt idx="42">
                  <c:v>31.608601844345799</c:v>
                </c:pt>
                <c:pt idx="43">
                  <c:v>32.171526040519602</c:v>
                </c:pt>
                <c:pt idx="44">
                  <c:v>32.7281900709349</c:v>
                </c:pt>
                <c:pt idx="45">
                  <c:v>33.278667077622501</c:v>
                </c:pt>
                <c:pt idx="46">
                  <c:v>33.823029102116003</c:v>
                </c:pt>
                <c:pt idx="47">
                  <c:v>34.361347115663897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CAB-47C7-8A9B-A93E5743D10D}"/>
            </c:ext>
          </c:extLst>
        </c:ser>
        <c:ser>
          <c:idx val="35"/>
          <c:order val="35"/>
          <c:tx>
            <c:strRef>
              <c:f>'ValueIteration_2020-03-27_00-11'!$AJ$1</c:f>
              <c:strCache>
                <c:ptCount val="1"/>
                <c:pt idx="0">
                  <c:v>(5 : 5)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'ValueIteration_2020-03-27_00-11'!$AJ$2:$AJ$49</c:f>
              <c:numCache>
                <c:formatCode>General</c:formatCode>
                <c:ptCount val="48"/>
                <c:pt idx="0">
                  <c:v>1.4465611738848601</c:v>
                </c:pt>
                <c:pt idx="1">
                  <c:v>2.82557960277137</c:v>
                </c:pt>
                <c:pt idx="2">
                  <c:v>3.9584485069139599</c:v>
                </c:pt>
                <c:pt idx="3">
                  <c:v>4.9403517423127603</c:v>
                </c:pt>
                <c:pt idx="4">
                  <c:v>5.8478262225564004</c:v>
                </c:pt>
                <c:pt idx="5">
                  <c:v>6.7232414418220197</c:v>
                </c:pt>
                <c:pt idx="6">
                  <c:v>7.5819433202167996</c:v>
                </c:pt>
                <c:pt idx="7">
                  <c:v>8.4286831350694804</c:v>
                </c:pt>
                <c:pt idx="8">
                  <c:v>9.2648988443611398</c:v>
                </c:pt>
                <c:pt idx="9">
                  <c:v>10.091092927487701</c:v>
                </c:pt>
                <c:pt idx="10">
                  <c:v>10.907515557617799</c:v>
                </c:pt>
                <c:pt idx="11">
                  <c:v>11.714430144201801</c:v>
                </c:pt>
                <c:pt idx="12">
                  <c:v>12.5121961435758</c:v>
                </c:pt>
                <c:pt idx="13">
                  <c:v>13.3009668039386</c:v>
                </c:pt>
                <c:pt idx="14">
                  <c:v>14.0808397895794</c:v>
                </c:pt>
                <c:pt idx="15">
                  <c:v>14.8519024535869</c:v>
                </c:pt>
                <c:pt idx="16">
                  <c:v>15.614242490509501</c:v>
                </c:pt>
                <c:pt idx="17">
                  <c:v>16.367949865251202</c:v>
                </c:pt>
                <c:pt idx="18">
                  <c:v>17.1131167195886</c:v>
                </c:pt>
                <c:pt idx="19">
                  <c:v>17.849836880972202</c:v>
                </c:pt>
                <c:pt idx="20">
                  <c:v>18.578205350906899</c:v>
                </c:pt>
                <c:pt idx="21">
                  <c:v>19.2983178519913</c:v>
                </c:pt>
                <c:pt idx="22">
                  <c:v>20.0102704432324</c:v>
                </c:pt>
                <c:pt idx="23">
                  <c:v>20.714159198070298</c:v>
                </c:pt>
                <c:pt idx="24">
                  <c:v>21.410079937050298</c:v>
                </c:pt>
                <c:pt idx="25">
                  <c:v>22.098128298430101</c:v>
                </c:pt>
                <c:pt idx="26">
                  <c:v>22.778400381926101</c:v>
                </c:pt>
                <c:pt idx="27">
                  <c:v>23.450992115517799</c:v>
                </c:pt>
                <c:pt idx="28">
                  <c:v>24.115998615447801</c:v>
                </c:pt>
                <c:pt idx="29">
                  <c:v>24.773513834509401</c:v>
                </c:pt>
                <c:pt idx="30">
                  <c:v>25.423630402022201</c:v>
                </c:pt>
                <c:pt idx="31">
                  <c:v>26.066439554905902</c:v>
                </c:pt>
                <c:pt idx="32">
                  <c:v>26.702031109608299</c:v>
                </c:pt>
                <c:pt idx="33">
                  <c:v>27.330493454363701</c:v>
                </c:pt>
                <c:pt idx="34">
                  <c:v>27.951913553533601</c:v>
                </c:pt>
                <c:pt idx="35">
                  <c:v>28.5663769602332</c:v>
                </c:pt>
                <c:pt idx="36">
                  <c:v>29.173967835042401</c:v>
                </c:pt>
                <c:pt idx="37">
                  <c:v>29.774768969259899</c:v>
                </c:pt>
                <c:pt idx="38">
                  <c:v>30.3688618115076</c:v>
                </c:pt>
                <c:pt idx="39">
                  <c:v>30.9563264967245</c:v>
                </c:pt>
                <c:pt idx="40">
                  <c:v>31.5372418767755</c:v>
                </c:pt>
                <c:pt idx="41">
                  <c:v>32.111685552044698</c:v>
                </c:pt>
                <c:pt idx="42">
                  <c:v>32.679733903508399</c:v>
                </c:pt>
                <c:pt idx="43">
                  <c:v>33.241462124883398</c:v>
                </c:pt>
                <c:pt idx="44">
                  <c:v>33.796944254533599</c:v>
                </c:pt>
                <c:pt idx="45">
                  <c:v>34.346253206885301</c:v>
                </c:pt>
                <c:pt idx="46">
                  <c:v>34.8894608031625</c:v>
                </c:pt>
                <c:pt idx="47">
                  <c:v>35.426637801301403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CAB-47C7-8A9B-A93E5743D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664400"/>
        <c:axId val="1375136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'ValueIteration_2020-03-27_00-11'!$B$1</c15:sqref>
                        </c15:formulaRef>
                      </c:ext>
                    </c:extLst>
                    <c:strCache>
                      <c:ptCount val="1"/>
                      <c:pt idx="0">
                        <c:v>(0 : 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'ValueIteration_2020-03-27_00-11'!$B$2:$B$49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0.75200002032518398</c:v>
                      </c:pt>
                      <c:pt idx="1">
                        <c:v>1.57049088069549</c:v>
                      </c:pt>
                      <c:pt idx="2">
                        <c:v>2.4915015053226499</c:v>
                      </c:pt>
                      <c:pt idx="3">
                        <c:v>3.4363468077124599</c:v>
                      </c:pt>
                      <c:pt idx="4">
                        <c:v>4.3813823660438604</c:v>
                      </c:pt>
                      <c:pt idx="5">
                        <c:v>5.31997714166266</c:v>
                      </c:pt>
                      <c:pt idx="6">
                        <c:v>6.2501820881248902</c:v>
                      </c:pt>
                      <c:pt idx="7">
                        <c:v>7.1714272856678596</c:v>
                      </c:pt>
                      <c:pt idx="8">
                        <c:v>8.0835802566482702</c:v>
                      </c:pt>
                      <c:pt idx="9">
                        <c:v>8.9866544458672699</c:v>
                      </c:pt>
                      <c:pt idx="10">
                        <c:v>9.8807132011086694</c:v>
                      </c:pt>
                      <c:pt idx="11">
                        <c:v>10.765836878372699</c:v>
                      </c:pt>
                      <c:pt idx="12">
                        <c:v>11.6421113141904</c:v>
                      </c:pt>
                      <c:pt idx="13">
                        <c:v>12.5096237375496</c:v>
                      </c:pt>
                      <c:pt idx="14">
                        <c:v>13.3684613137113</c:v>
                      </c:pt>
                      <c:pt idx="15">
                        <c:v>14.218710627195399</c:v>
                      </c:pt>
                      <c:pt idx="16">
                        <c:v>15.0604575014289</c:v>
                      </c:pt>
                      <c:pt idx="17">
                        <c:v>15.8937869393414</c:v>
                      </c:pt>
                      <c:pt idx="18">
                        <c:v>16.718783107431602</c:v>
                      </c:pt>
                      <c:pt idx="19">
                        <c:v>17.5355293354346</c:v>
                      </c:pt>
                      <c:pt idx="20">
                        <c:v>18.344108121556001</c:v>
                      </c:pt>
                      <c:pt idx="21">
                        <c:v>19.144601139657802</c:v>
                      </c:pt>
                      <c:pt idx="22">
                        <c:v>19.937089247094399</c:v>
                      </c:pt>
                      <c:pt idx="23">
                        <c:v>20.7216524927316</c:v>
                      </c:pt>
                      <c:pt idx="24">
                        <c:v>21.498370124977999</c:v>
                      </c:pt>
                      <c:pt idx="25">
                        <c:v>22.267320599771001</c:v>
                      </c:pt>
                      <c:pt idx="26">
                        <c:v>23.028581588494198</c:v>
                      </c:pt>
                      <c:pt idx="27">
                        <c:v>23.782229985820901</c:v>
                      </c:pt>
                      <c:pt idx="28">
                        <c:v>24.5283419174797</c:v>
                      </c:pt>
                      <c:pt idx="29">
                        <c:v>25.266992747944201</c:v>
                      </c:pt>
                      <c:pt idx="30">
                        <c:v>25.998257088045101</c:v>
                      </c:pt>
                      <c:pt idx="31">
                        <c:v>26.7222088025066</c:v>
                      </c:pt>
                      <c:pt idx="32">
                        <c:v>27.438921017407498</c:v>
                      </c:pt>
                      <c:pt idx="33">
                        <c:v>28.148466127567499</c:v>
                      </c:pt>
                      <c:pt idx="34">
                        <c:v>28.850915803859898</c:v>
                      </c:pt>
                      <c:pt idx="35">
                        <c:v>29.5463410004512</c:v>
                      </c:pt>
                      <c:pt idx="36">
                        <c:v>30.234811961967701</c:v>
                      </c:pt>
                      <c:pt idx="37">
                        <c:v>30.916398230591199</c:v>
                      </c:pt>
                      <c:pt idx="38">
                        <c:v>31.5911686530834</c:v>
                      </c:pt>
                      <c:pt idx="39">
                        <c:v>32.259191387740202</c:v>
                      </c:pt>
                      <c:pt idx="40">
                        <c:v>32.920533911275903</c:v>
                      </c:pt>
                      <c:pt idx="41">
                        <c:v>33.5752630256396</c:v>
                      </c:pt>
                      <c:pt idx="42">
                        <c:v>34.2234448647622</c:v>
                      </c:pt>
                      <c:pt idx="43">
                        <c:v>34.865144901237201</c:v>
                      </c:pt>
                      <c:pt idx="44">
                        <c:v>35.500427952933698</c:v>
                      </c:pt>
                      <c:pt idx="45">
                        <c:v>36.129358189543503</c:v>
                      </c:pt>
                      <c:pt idx="46">
                        <c:v>36.751999139063301</c:v>
                      </c:pt>
                      <c:pt idx="47">
                        <c:v>37.3684136942111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AB-47C7-8A9B-A93E5743D10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'ValueIteration_2020-03-27_00-11'!$C$1</c15:sqref>
                        </c15:formulaRef>
                      </c:ext>
                    </c:extLst>
                    <c:strCache>
                      <c:ptCount val="1"/>
                      <c:pt idx="0">
                        <c:v>(0 : 2)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'ValueIteration_2020-03-27_00-11'!$C$2:$C$49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0.55558403160381298</c:v>
                      </c:pt>
                      <c:pt idx="1">
                        <c:v>1.2944701831688901</c:v>
                      </c:pt>
                      <c:pt idx="2">
                        <c:v>2.1643676568584702</c:v>
                      </c:pt>
                      <c:pt idx="3">
                        <c:v>3.0814984937383101</c:v>
                      </c:pt>
                      <c:pt idx="4">
                        <c:v>4.0093888968382396</c:v>
                      </c:pt>
                      <c:pt idx="5">
                        <c:v>4.9349702764898398</c:v>
                      </c:pt>
                      <c:pt idx="6">
                        <c:v>5.85374898759716</c:v>
                      </c:pt>
                      <c:pt idx="7">
                        <c:v>6.7642110227127796</c:v>
                      </c:pt>
                      <c:pt idx="8">
                        <c:v>7.6658797504874503</c:v>
                      </c:pt>
                      <c:pt idx="9">
                        <c:v>8.5586434830328297</c:v>
                      </c:pt>
                      <c:pt idx="10">
                        <c:v>9.4425197460978296</c:v>
                      </c:pt>
                      <c:pt idx="11">
                        <c:v>10.3175717177152</c:v>
                      </c:pt>
                      <c:pt idx="12">
                        <c:v>11.1838783949731</c:v>
                      </c:pt>
                      <c:pt idx="13">
                        <c:v>12.0415239013912</c:v>
                      </c:pt>
                      <c:pt idx="14">
                        <c:v>12.8905936491643</c:v>
                      </c:pt>
                      <c:pt idx="15">
                        <c:v>13.7311729635425</c:v>
                      </c:pt>
                      <c:pt idx="16">
                        <c:v>14.563346592933</c:v>
                      </c:pt>
                      <c:pt idx="17">
                        <c:v>15.387198537862799</c:v>
                      </c:pt>
                      <c:pt idx="18">
                        <c:v>16.202811994749801</c:v>
                      </c:pt>
                      <c:pt idx="19">
                        <c:v>17.010269340985399</c:v>
                      </c:pt>
                      <c:pt idx="20">
                        <c:v>17.809652134851198</c:v>
                      </c:pt>
                      <c:pt idx="21">
                        <c:v>18.601041120727899</c:v>
                      </c:pt>
                      <c:pt idx="22">
                        <c:v>19.384516236160099</c:v>
                      </c:pt>
                      <c:pt idx="23">
                        <c:v>20.160156619536899</c:v>
                      </c:pt>
                      <c:pt idx="24">
                        <c:v>20.9280406179445</c:v>
                      </c:pt>
                      <c:pt idx="25">
                        <c:v>21.688245795027999</c:v>
                      </c:pt>
                      <c:pt idx="26">
                        <c:v>22.440848938808401</c:v>
                      </c:pt>
                      <c:pt idx="27">
                        <c:v>23.185926069432199</c:v>
                      </c:pt>
                      <c:pt idx="28">
                        <c:v>23.9235524468472</c:v>
                      </c:pt>
                      <c:pt idx="29">
                        <c:v>24.653802578404299</c:v>
                      </c:pt>
                      <c:pt idx="30">
                        <c:v>25.376750226382899</c:v>
                      </c:pt>
                      <c:pt idx="31">
                        <c:v>26.092468415441299</c:v>
                      </c:pt>
                      <c:pt idx="32">
                        <c:v>26.801029439993101</c:v>
                      </c:pt>
                      <c:pt idx="33">
                        <c:v>27.502504871509601</c:v>
                      </c:pt>
                      <c:pt idx="34">
                        <c:v>28.196965565749</c:v>
                      </c:pt>
                      <c:pt idx="35">
                        <c:v>28.884481669913701</c:v>
                      </c:pt>
                      <c:pt idx="36">
                        <c:v>29.565122629735701</c:v>
                      </c:pt>
                      <c:pt idx="37">
                        <c:v>30.238957196491501</c:v>
                      </c:pt>
                      <c:pt idx="38">
                        <c:v>30.9060534339465</c:v>
                      </c:pt>
                      <c:pt idx="39">
                        <c:v>31.566478725229999</c:v>
                      </c:pt>
                      <c:pt idx="40">
                        <c:v>32.2202997796416</c:v>
                      </c:pt>
                      <c:pt idx="41">
                        <c:v>32.867582639389603</c:v>
                      </c:pt>
                      <c:pt idx="42">
                        <c:v>33.508392686261999</c:v>
                      </c:pt>
                      <c:pt idx="43">
                        <c:v>34.1427946482303</c:v>
                      </c:pt>
                      <c:pt idx="44">
                        <c:v>34.770852605987699</c:v>
                      </c:pt>
                      <c:pt idx="45">
                        <c:v>35.392629999422503</c:v>
                      </c:pt>
                      <c:pt idx="46">
                        <c:v>36.008189634025101</c:v>
                      </c:pt>
                      <c:pt idx="47">
                        <c:v>36.617593687232997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CAB-47C7-8A9B-A93E5743D10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'ValueIteration_2020-03-27_00-11'!$D$1</c15:sqref>
                        </c15:formulaRef>
                      </c:ext>
                    </c:extLst>
                    <c:strCache>
                      <c:ptCount val="1"/>
                      <c:pt idx="0">
                        <c:v>(0 : 3)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'ValueIteration_2020-03-27_00-11'!$D$2:$D$49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0.40002256471990699</c:v>
                      </c:pt>
                      <c:pt idx="1">
                        <c:v>1.0557558336903801</c:v>
                      </c:pt>
                      <c:pt idx="2">
                        <c:v>1.8707727911916701</c:v>
                      </c:pt>
                      <c:pt idx="3">
                        <c:v>2.7559705349726298</c:v>
                      </c:pt>
                      <c:pt idx="4">
                        <c:v>3.6644111188412198</c:v>
                      </c:pt>
                      <c:pt idx="5">
                        <c:v>4.5760869462845202</c:v>
                      </c:pt>
                      <c:pt idx="6">
                        <c:v>5.48322954646956</c:v>
                      </c:pt>
                      <c:pt idx="7">
                        <c:v>6.3829798318676998</c:v>
                      </c:pt>
                      <c:pt idx="8">
                        <c:v>7.2743429244292601</c:v>
                      </c:pt>
                      <c:pt idx="9">
                        <c:v>8.1570133288976194</c:v>
                      </c:pt>
                      <c:pt idx="10">
                        <c:v>9.0309368550843097</c:v>
                      </c:pt>
                      <c:pt idx="11">
                        <c:v>9.8961499636924994</c:v>
                      </c:pt>
                      <c:pt idx="12">
                        <c:v>10.7527213471355</c:v>
                      </c:pt>
                      <c:pt idx="13">
                        <c:v>11.6007307815476</c:v>
                      </c:pt>
                      <c:pt idx="14">
                        <c:v>12.440261491798401</c:v>
                      </c:pt>
                      <c:pt idx="15">
                        <c:v>13.271397401778</c:v>
                      </c:pt>
                      <c:pt idx="16">
                        <c:v>14.0942221481684</c:v>
                      </c:pt>
                      <c:pt idx="17">
                        <c:v>14.9088187302692</c:v>
                      </c:pt>
                      <c:pt idx="18">
                        <c:v>15.7152693891084</c:v>
                      </c:pt>
                      <c:pt idx="19">
                        <c:v>16.5136555691548</c:v>
                      </c:pt>
                      <c:pt idx="20">
                        <c:v>17.304057909750799</c:v>
                      </c:pt>
                      <c:pt idx="21">
                        <c:v>18.0865562472049</c:v>
                      </c:pt>
                      <c:pt idx="22">
                        <c:v>18.861229620674798</c:v>
                      </c:pt>
                      <c:pt idx="23">
                        <c:v>19.6281562793645</c:v>
                      </c:pt>
                      <c:pt idx="24">
                        <c:v>20.3874136901449</c:v>
                      </c:pt>
                      <c:pt idx="25">
                        <c:v>21.139078545276998</c:v>
                      </c:pt>
                      <c:pt idx="26">
                        <c:v>21.8832267701214</c:v>
                      </c:pt>
                      <c:pt idx="27">
                        <c:v>22.619933530794299</c:v>
                      </c:pt>
                      <c:pt idx="28">
                        <c:v>23.349273241755</c:v>
                      </c:pt>
                      <c:pt idx="29">
                        <c:v>24.071319573321301</c:v>
                      </c:pt>
                      <c:pt idx="30">
                        <c:v>24.7861454591098</c:v>
                      </c:pt>
                      <c:pt idx="31">
                        <c:v>25.493823103402701</c:v>
                      </c:pt>
                      <c:pt idx="32">
                        <c:v>26.1944239884414</c:v>
                      </c:pt>
                      <c:pt idx="33">
                        <c:v>26.888018881646602</c:v>
                      </c:pt>
                      <c:pt idx="34">
                        <c:v>27.574677842766299</c:v>
                      </c:pt>
                      <c:pt idx="35">
                        <c:v>28.2544702309531</c:v>
                      </c:pt>
                      <c:pt idx="36">
                        <c:v>28.927464711769399</c:v>
                      </c:pt>
                      <c:pt idx="37">
                        <c:v>29.593729264123802</c:v>
                      </c:pt>
                      <c:pt idx="38">
                        <c:v>30.253331187137501</c:v>
                      </c:pt>
                      <c:pt idx="39">
                        <c:v>30.9063371069421</c:v>
                      </c:pt>
                      <c:pt idx="40">
                        <c:v>31.5528129834094</c:v>
                      </c:pt>
                      <c:pt idx="41">
                        <c:v>32.192824116814201</c:v>
                      </c:pt>
                      <c:pt idx="42">
                        <c:v>32.826435154430101</c:v>
                      </c:pt>
                      <c:pt idx="43">
                        <c:v>33.453710097059599</c:v>
                      </c:pt>
                      <c:pt idx="44">
                        <c:v>34.074712305498601</c:v>
                      </c:pt>
                      <c:pt idx="45">
                        <c:v>34.6895045069367</c:v>
                      </c:pt>
                      <c:pt idx="46">
                        <c:v>35.298148801293003</c:v>
                      </c:pt>
                      <c:pt idx="47">
                        <c:v>35.900706667489104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CAB-47C7-8A9B-A93E5743D10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'ValueIteration_2020-03-27_00-11'!$E$1</c15:sqref>
                        </c15:formulaRef>
                      </c:ext>
                    </c:extLst>
                    <c:strCache>
                      <c:ptCount val="1"/>
                      <c:pt idx="0">
                        <c:v>(0 : 4)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'ValueIteration_2020-03-27_00-11'!$E$2:$E$49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0.27681787992512003</c:v>
                      </c:pt>
                      <c:pt idx="1">
                        <c:v>0.85096858326126301</c:v>
                      </c:pt>
                      <c:pt idx="2">
                        <c:v>1.61014387148862</c:v>
                      </c:pt>
                      <c:pt idx="3">
                        <c:v>2.4615372125204402</c:v>
                      </c:pt>
                      <c:pt idx="4">
                        <c:v>3.3495980582565599</c:v>
                      </c:pt>
                      <c:pt idx="5">
                        <c:v>4.2474813830762796</c:v>
                      </c:pt>
                      <c:pt idx="6">
                        <c:v>5.1437192427256502</c:v>
                      </c:pt>
                      <c:pt idx="7">
                        <c:v>6.0337765868084299</c:v>
                      </c:pt>
                      <c:pt idx="8">
                        <c:v>6.91596753188945</c:v>
                      </c:pt>
                      <c:pt idx="9">
                        <c:v>7.7897163207912001</c:v>
                      </c:pt>
                      <c:pt idx="10">
                        <c:v>8.6548660349593796</c:v>
                      </c:pt>
                      <c:pt idx="11">
                        <c:v>9.5114144813971304</c:v>
                      </c:pt>
                      <c:pt idx="12">
                        <c:v>10.359415630283699</c:v>
                      </c:pt>
                      <c:pt idx="13">
                        <c:v>11.198943350414799</c:v>
                      </c:pt>
                      <c:pt idx="14">
                        <c:v>12.0300781819106</c:v>
                      </c:pt>
                      <c:pt idx="15">
                        <c:v>12.852902539438</c:v>
                      </c:pt>
                      <c:pt idx="16">
                        <c:v>13.6674989813551</c:v>
                      </c:pt>
                      <c:pt idx="17">
                        <c:v>14.473949589664199</c:v>
                      </c:pt>
                      <c:pt idx="18">
                        <c:v>15.272335751497801</c:v>
                      </c:pt>
                      <c:pt idx="19">
                        <c:v>16.062738085529599</c:v>
                      </c:pt>
                      <c:pt idx="20">
                        <c:v>16.845236420617901</c:v>
                      </c:pt>
                      <c:pt idx="21">
                        <c:v>17.619909793235099</c:v>
                      </c:pt>
                      <c:pt idx="22">
                        <c:v>18.386836451617398</c:v>
                      </c:pt>
                      <c:pt idx="23">
                        <c:v>19.146093862287099</c:v>
                      </c:pt>
                      <c:pt idx="24">
                        <c:v>19.8977587173793</c:v>
                      </c:pt>
                      <c:pt idx="25">
                        <c:v>20.6419069422093</c:v>
                      </c:pt>
                      <c:pt idx="26">
                        <c:v>21.378613702877001</c:v>
                      </c:pt>
                      <c:pt idx="27">
                        <c:v>22.107953413835901</c:v>
                      </c:pt>
                      <c:pt idx="28">
                        <c:v>22.829999745401501</c:v>
                      </c:pt>
                      <c:pt idx="29">
                        <c:v>23.544825631189699</c:v>
                      </c:pt>
                      <c:pt idx="30">
                        <c:v>24.2525032754825</c:v>
                      </c:pt>
                      <c:pt idx="31">
                        <c:v>24.9531041605212</c:v>
                      </c:pt>
                      <c:pt idx="32">
                        <c:v>25.646699053726401</c:v>
                      </c:pt>
                      <c:pt idx="33">
                        <c:v>26.333358014846102</c:v>
                      </c:pt>
                      <c:pt idx="34">
                        <c:v>27.013150403032899</c:v>
                      </c:pt>
                      <c:pt idx="35">
                        <c:v>27.686144883849199</c:v>
                      </c:pt>
                      <c:pt idx="36">
                        <c:v>28.352409436203601</c:v>
                      </c:pt>
                      <c:pt idx="37">
                        <c:v>29.012011359217301</c:v>
                      </c:pt>
                      <c:pt idx="38">
                        <c:v>29.6650172790219</c:v>
                      </c:pt>
                      <c:pt idx="39">
                        <c:v>30.311493155489199</c:v>
                      </c:pt>
                      <c:pt idx="40">
                        <c:v>30.951504288894</c:v>
                      </c:pt>
                      <c:pt idx="41">
                        <c:v>31.5851153265099</c:v>
                      </c:pt>
                      <c:pt idx="42">
                        <c:v>32.212390269139398</c:v>
                      </c:pt>
                      <c:pt idx="43">
                        <c:v>32.8333924775784</c:v>
                      </c:pt>
                      <c:pt idx="44">
                        <c:v>33.448184679016499</c:v>
                      </c:pt>
                      <c:pt idx="45">
                        <c:v>34.056828973372802</c:v>
                      </c:pt>
                      <c:pt idx="46">
                        <c:v>34.659386839568803</c:v>
                      </c:pt>
                      <c:pt idx="47">
                        <c:v>35.255919141738403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CAB-47C7-8A9B-A93E5743D10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'ValueIteration_2020-03-27_00-11'!$F$1</c15:sqref>
                        </c15:formulaRef>
                      </c:ext>
                    </c:extLst>
                    <c:strCache>
                      <c:ptCount val="1"/>
                      <c:pt idx="0">
                        <c:v>(0 : 5)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'ValueIteration_2020-03-27_00-11'!$F$2:$F$49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0.17923976717364401</c:v>
                      </c:pt>
                      <c:pt idx="1">
                        <c:v>0.66180570510331105</c:v>
                      </c:pt>
                      <c:pt idx="2">
                        <c:v>1.35068218792937</c:v>
                      </c:pt>
                      <c:pt idx="3">
                        <c:v>2.15508538508508</c:v>
                      </c:pt>
                      <c:pt idx="4">
                        <c:v>3.0133935343607501</c:v>
                      </c:pt>
                      <c:pt idx="5">
                        <c:v>3.8917028316618598</c:v>
                      </c:pt>
                      <c:pt idx="6">
                        <c:v>4.7736205448378497</c:v>
                      </c:pt>
                      <c:pt idx="7">
                        <c:v>5.6518638905479204</c:v>
                      </c:pt>
                      <c:pt idx="8">
                        <c:v>6.52339613271839</c:v>
                      </c:pt>
                      <c:pt idx="9">
                        <c:v>7.3870283872394999</c:v>
                      </c:pt>
                      <c:pt idx="10">
                        <c:v>8.2423398720395298</c:v>
                      </c:pt>
                      <c:pt idx="11">
                        <c:v>9.0892187971529008</c:v>
                      </c:pt>
                      <c:pt idx="12">
                        <c:v>9.9276745321816406</c:v>
                      </c:pt>
                      <c:pt idx="13">
                        <c:v>10.757762826555901</c:v>
                      </c:pt>
                      <c:pt idx="14">
                        <c:v>11.5795566293626</c:v>
                      </c:pt>
                      <c:pt idx="15">
                        <c:v>12.3931348759107</c:v>
                      </c:pt>
                      <c:pt idx="16">
                        <c:v>13.198578231481701</c:v>
                      </c:pt>
                      <c:pt idx="17">
                        <c:v>13.995967493653501</c:v>
                      </c:pt>
                      <c:pt idx="18">
                        <c:v>14.7853830001223</c:v>
                      </c:pt>
                      <c:pt idx="19">
                        <c:v>15.5669044136941</c:v>
                      </c:pt>
                      <c:pt idx="20">
                        <c:v>16.340610647803999</c:v>
                      </c:pt>
                      <c:pt idx="21">
                        <c:v>17.106579844081899</c:v>
                      </c:pt>
                      <c:pt idx="22">
                        <c:v>17.864889369081101</c:v>
                      </c:pt>
                      <c:pt idx="23">
                        <c:v>18.615615818004301</c:v>
                      </c:pt>
                      <c:pt idx="24">
                        <c:v>19.358835020946799</c:v>
                      </c:pt>
                      <c:pt idx="25">
                        <c:v>20.0946220500111</c:v>
                      </c:pt>
                      <c:pt idx="26">
                        <c:v>20.8230512266923</c:v>
                      </c:pt>
                      <c:pt idx="27">
                        <c:v>21.5441961293125</c:v>
                      </c:pt>
                      <c:pt idx="28">
                        <c:v>22.258129600427001</c:v>
                      </c:pt>
                      <c:pt idx="29">
                        <c:v>22.964923754172698</c:v>
                      </c:pt>
                      <c:pt idx="30">
                        <c:v>23.664649983548799</c:v>
                      </c:pt>
                      <c:pt idx="31">
                        <c:v>24.3573789676269</c:v>
                      </c:pt>
                      <c:pt idx="32">
                        <c:v>25.04318067869</c:v>
                      </c:pt>
                      <c:pt idx="33">
                        <c:v>25.7221243892998</c:v>
                      </c:pt>
                      <c:pt idx="34">
                        <c:v>26.394278679294299</c:v>
                      </c:pt>
                      <c:pt idx="35">
                        <c:v>27.0597114427148</c:v>
                      </c:pt>
                      <c:pt idx="36">
                        <c:v>27.718489894663701</c:v>
                      </c:pt>
                      <c:pt idx="37">
                        <c:v>28.370680578094099</c:v>
                      </c:pt>
                      <c:pt idx="38">
                        <c:v>29.016349370531199</c:v>
                      </c:pt>
                      <c:pt idx="39">
                        <c:v>29.655561490726399</c:v>
                      </c:pt>
                      <c:pt idx="40">
                        <c:v>30.2883815052455</c:v>
                      </c:pt>
                      <c:pt idx="41">
                        <c:v>30.914873334989899</c:v>
                      </c:pt>
                      <c:pt idx="42">
                        <c:v>31.5351002616537</c:v>
                      </c:pt>
                      <c:pt idx="43">
                        <c:v>32.149124934115399</c:v>
                      </c:pt>
                      <c:pt idx="44">
                        <c:v>32.757009374766596</c:v>
                      </c:pt>
                      <c:pt idx="45">
                        <c:v>33.358814985776</c:v>
                      </c:pt>
                      <c:pt idx="46">
                        <c:v>33.954602555292503</c:v>
                      </c:pt>
                      <c:pt idx="47">
                        <c:v>34.544432263584902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CAB-47C7-8A9B-A93E5743D10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'ValueIteration_2020-03-27_00-11'!$G$1</c15:sqref>
                        </c15:formulaRef>
                      </c:ext>
                    </c:extLst>
                    <c:strCache>
                      <c:ptCount val="1"/>
                      <c:pt idx="0">
                        <c:v>(1 : 0)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'ValueIteration_2020-03-27_00-11'!$G$2:$G$49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CAB-47C7-8A9B-A93E5743D10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'ValueIteration_2020-03-27_00-11'!$I$1</c15:sqref>
                        </c15:formulaRef>
                      </c:ext>
                    </c:extLst>
                    <c:strCache>
                      <c:ptCount val="1"/>
                      <c:pt idx="0">
                        <c:v>(1 : 2)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'ValueIteration_2020-03-27_00-11'!$I$2:$I$49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0.35998538277789</c:v>
                      </c:pt>
                      <c:pt idx="1">
                        <c:v>1.0398571871986599</c:v>
                      </c:pt>
                      <c:pt idx="2">
                        <c:v>1.87514491437788</c:v>
                      </c:pt>
                      <c:pt idx="3">
                        <c:v>2.7703597152392501</c:v>
                      </c:pt>
                      <c:pt idx="4">
                        <c:v>3.6830177429785098</c:v>
                      </c:pt>
                      <c:pt idx="5">
                        <c:v>4.5963896054248803</c:v>
                      </c:pt>
                      <c:pt idx="6">
                        <c:v>5.5042353016316197</c:v>
                      </c:pt>
                      <c:pt idx="7">
                        <c:v>6.4043142022376003</c:v>
                      </c:pt>
                      <c:pt idx="8">
                        <c:v>7.2958672197221199</c:v>
                      </c:pt>
                      <c:pt idx="9">
                        <c:v>8.1786762874654606</c:v>
                      </c:pt>
                      <c:pt idx="10">
                        <c:v>9.0527191936475493</c:v>
                      </c:pt>
                      <c:pt idx="11">
                        <c:v>9.9180440183552605</c:v>
                      </c:pt>
                      <c:pt idx="12">
                        <c:v>10.7747236650972</c:v>
                      </c:pt>
                      <c:pt idx="13">
                        <c:v>11.6228394376864</c:v>
                      </c:pt>
                      <c:pt idx="14">
                        <c:v>12.4624751189625</c:v>
                      </c:pt>
                      <c:pt idx="15">
                        <c:v>13.2937148407532</c:v>
                      </c:pt>
                      <c:pt idx="16">
                        <c:v>14.116642321367801</c:v>
                      </c:pt>
                      <c:pt idx="17">
                        <c:v>14.9313405961265</c:v>
                      </c:pt>
                      <c:pt idx="18">
                        <c:v>15.737891925572001</c:v>
                      </c:pt>
                      <c:pt idx="19">
                        <c:v>16.536377767673098</c:v>
                      </c:pt>
                      <c:pt idx="20">
                        <c:v>17.326878773039699</c:v>
                      </c:pt>
                      <c:pt idx="21">
                        <c:v>18.109474788379</c:v>
                      </c:pt>
                      <c:pt idx="22">
                        <c:v>18.8842448628711</c:v>
                      </c:pt>
                      <c:pt idx="23">
                        <c:v>19.6512672555439</c:v>
                      </c:pt>
                      <c:pt idx="24">
                        <c:v>20.410619442958701</c:v>
                      </c:pt>
                      <c:pt idx="25">
                        <c:v>21.162378126957201</c:v>
                      </c:pt>
                      <c:pt idx="26">
                        <c:v>21.90661924238</c:v>
                      </c:pt>
                      <c:pt idx="27">
                        <c:v>22.643417964727298</c:v>
                      </c:pt>
                      <c:pt idx="28">
                        <c:v>23.372848717747701</c:v>
                      </c:pt>
                      <c:pt idx="29">
                        <c:v>24.094985180955302</c:v>
                      </c:pt>
                      <c:pt idx="30">
                        <c:v>24.809900297070701</c:v>
                      </c:pt>
                      <c:pt idx="31">
                        <c:v>25.517666279389601</c:v>
                      </c:pt>
                      <c:pt idx="32">
                        <c:v>26.218354619076099</c:v>
                      </c:pt>
                      <c:pt idx="33">
                        <c:v>26.9120360923846</c:v>
                      </c:pt>
                      <c:pt idx="34">
                        <c:v>27.598780767808901</c:v>
                      </c:pt>
                      <c:pt idx="35">
                        <c:v>28.278658013159198</c:v>
                      </c:pt>
                      <c:pt idx="36">
                        <c:v>28.9517365025694</c:v>
                      </c:pt>
                      <c:pt idx="37">
                        <c:v>29.6180842234339</c:v>
                      </c:pt>
                      <c:pt idx="38">
                        <c:v>30.277768483274599</c:v>
                      </c:pt>
                      <c:pt idx="39">
                        <c:v>30.930855916539802</c:v>
                      </c:pt>
                      <c:pt idx="40">
                        <c:v>31.577412491335199</c:v>
                      </c:pt>
                      <c:pt idx="41">
                        <c:v>32.217503516086801</c:v>
                      </c:pt>
                      <c:pt idx="42">
                        <c:v>32.851193646138</c:v>
                      </c:pt>
                      <c:pt idx="43">
                        <c:v>33.478546890280199</c:v>
                      </c:pt>
                      <c:pt idx="44">
                        <c:v>34.099626617218803</c:v>
                      </c:pt>
                      <c:pt idx="45">
                        <c:v>34.714495561973301</c:v>
                      </c:pt>
                      <c:pt idx="46">
                        <c:v>35.3232158322148</c:v>
                      </c:pt>
                      <c:pt idx="47">
                        <c:v>35.925848914539003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CAB-47C7-8A9B-A93E5743D10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'ValueIteration_2020-03-27_00-11'!$J$1</c15:sqref>
                        </c15:formulaRef>
                      </c:ext>
                    </c:extLst>
                    <c:strCache>
                      <c:ptCount val="1"/>
                      <c:pt idx="0">
                        <c:v>(1 : 3)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'ValueIteration_2020-03-27_00-11'!$J$2:$J$49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0.31245643369449499</c:v>
                      </c:pt>
                      <c:pt idx="1">
                        <c:v>0.93003769344441201</c:v>
                      </c:pt>
                      <c:pt idx="2">
                        <c:v>1.7193651728569599</c:v>
                      </c:pt>
                      <c:pt idx="3">
                        <c:v>2.5872114929705399</c:v>
                      </c:pt>
                      <c:pt idx="4">
                        <c:v>3.4829663878085499</c:v>
                      </c:pt>
                      <c:pt idx="5">
                        <c:v>4.38411721422385</c:v>
                      </c:pt>
                      <c:pt idx="6">
                        <c:v>5.2816648313306302</c:v>
                      </c:pt>
                      <c:pt idx="7">
                        <c:v>6.1722321044689101</c:v>
                      </c:pt>
                      <c:pt idx="8">
                        <c:v>7.0546216041980703</c:v>
                      </c:pt>
                      <c:pt idx="9">
                        <c:v>7.9284512441555304</c:v>
                      </c:pt>
                      <c:pt idx="10">
                        <c:v>8.7936380801899006</c:v>
                      </c:pt>
                      <c:pt idx="11">
                        <c:v>9.6502075376363194</c:v>
                      </c:pt>
                      <c:pt idx="12">
                        <c:v>10.498223755443201</c:v>
                      </c:pt>
                      <c:pt idx="13">
                        <c:v>11.337764315144399</c:v>
                      </c:pt>
                      <c:pt idx="14">
                        <c:v>12.168911105911199</c:v>
                      </c:pt>
                      <c:pt idx="15">
                        <c:v>12.9917470315459</c:v>
                      </c:pt>
                      <c:pt idx="16">
                        <c:v>13.8063548278916</c:v>
                      </c:pt>
                      <c:pt idx="17">
                        <c:v>14.6128166417407</c:v>
                      </c:pt>
                      <c:pt idx="18">
                        <c:v>15.4112138843156</c:v>
                      </c:pt>
                      <c:pt idx="19">
                        <c:v>16.2016271836874</c:v>
                      </c:pt>
                      <c:pt idx="20">
                        <c:v>16.984136372806802</c:v>
                      </c:pt>
                      <c:pt idx="21">
                        <c:v>17.7588204903182</c:v>
                      </c:pt>
                      <c:pt idx="22">
                        <c:v>18.5257577859309</c:v>
                      </c:pt>
                      <c:pt idx="23">
                        <c:v>19.285025727381399</c:v>
                      </c:pt>
                      <c:pt idx="24">
                        <c:v>20.036701007919</c:v>
                      </c:pt>
                      <c:pt idx="25">
                        <c:v>20.7808595539301</c:v>
                      </c:pt>
                      <c:pt idx="26">
                        <c:v>21.517576532563599</c:v>
                      </c:pt>
                      <c:pt idx="27">
                        <c:v>22.246926359307601</c:v>
                      </c:pt>
                      <c:pt idx="28">
                        <c:v>22.968982705500299</c:v>
                      </c:pt>
                      <c:pt idx="29">
                        <c:v>23.683818505769398</c:v>
                      </c:pt>
                      <c:pt idx="30">
                        <c:v>24.391505965398501</c:v>
                      </c:pt>
                      <c:pt idx="31">
                        <c:v>25.092116567620302</c:v>
                      </c:pt>
                      <c:pt idx="32">
                        <c:v>25.7857210808369</c:v>
                      </c:pt>
                      <c:pt idx="33">
                        <c:v>26.472389565768299</c:v>
                      </c:pt>
                      <c:pt idx="34">
                        <c:v>27.152191382528802</c:v>
                      </c:pt>
                      <c:pt idx="35">
                        <c:v>27.825195197633299</c:v>
                      </c:pt>
                      <c:pt idx="36">
                        <c:v>28.4914689909332</c:v>
                      </c:pt>
                      <c:pt idx="37">
                        <c:v>29.151080062483299</c:v>
                      </c:pt>
                      <c:pt idx="38">
                        <c:v>29.804095039339</c:v>
                      </c:pt>
                      <c:pt idx="39">
                        <c:v>30.450579882287201</c:v>
                      </c:pt>
                      <c:pt idx="40">
                        <c:v>31.090599892508401</c:v>
                      </c:pt>
                      <c:pt idx="41">
                        <c:v>31.724219718172598</c:v>
                      </c:pt>
                      <c:pt idx="42">
                        <c:v>32.351503360970199</c:v>
                      </c:pt>
                      <c:pt idx="43">
                        <c:v>32.9725141825759</c:v>
                      </c:pt>
                      <c:pt idx="44">
                        <c:v>33.587314911049098</c:v>
                      </c:pt>
                      <c:pt idx="45">
                        <c:v>34.195967647170399</c:v>
                      </c:pt>
                      <c:pt idx="46">
                        <c:v>34.798533870714003</c:v>
                      </c:pt>
                      <c:pt idx="47">
                        <c:v>35.395074446657901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CAB-47C7-8A9B-A93E5743D10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'ValueIteration_2020-03-27_00-11'!$K$1</c15:sqref>
                        </c15:formulaRef>
                      </c:ext>
                    </c:extLst>
                    <c:strCache>
                      <c:ptCount val="1"/>
                      <c:pt idx="0">
                        <c:v>(1 : 4)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'ValueIteration_2020-03-27_00-11'!$K$2:$K$49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CAB-47C7-8A9B-A93E5743D10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'ValueIteration_2020-03-27_00-11'!$M$1</c15:sqref>
                        </c15:formulaRef>
                      </c:ext>
                    </c:extLst>
                    <c:strCache>
                      <c:ptCount val="1"/>
                      <c:pt idx="0">
                        <c:v>(2 : 0)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'ValueIteration_2020-03-27_00-11'!$M$2:$M$49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1.9654480256987199</c:v>
                      </c:pt>
                      <c:pt idx="2">
                        <c:v>2.9250605795085498</c:v>
                      </c:pt>
                      <c:pt idx="3">
                        <c:v>3.8755311509419701</c:v>
                      </c:pt>
                      <c:pt idx="4">
                        <c:v>4.8158083705309904</c:v>
                      </c:pt>
                      <c:pt idx="5">
                        <c:v>5.7457367431384201</c:v>
                      </c:pt>
                      <c:pt idx="6">
                        <c:v>6.6653726535383404</c:v>
                      </c:pt>
                      <c:pt idx="7">
                        <c:v>7.5748180162399699</c:v>
                      </c:pt>
                      <c:pt idx="8">
                        <c:v>8.4741834418406796</c:v>
                      </c:pt>
                      <c:pt idx="9">
                        <c:v>9.3635803315826198</c:v>
                      </c:pt>
                      <c:pt idx="10">
                        <c:v>10.2431192379262</c:v>
                      </c:pt>
                      <c:pt idx="11">
                        <c:v>11.1129095498876</c:v>
                      </c:pt>
                      <c:pt idx="12">
                        <c:v>11.973059447829799</c:v>
                      </c:pt>
                      <c:pt idx="13">
                        <c:v>12.8236759090055</c:v>
                      </c:pt>
                      <c:pt idx="14">
                        <c:v>13.664864720998199</c:v>
                      </c:pt>
                      <c:pt idx="15">
                        <c:v>14.4967304956203</c:v>
                      </c:pt>
                      <c:pt idx="16">
                        <c:v>15.3193766823729</c:v>
                      </c:pt>
                      <c:pt idx="17">
                        <c:v>16.132905581540999</c:v>
                      </c:pt>
                      <c:pt idx="18">
                        <c:v>16.937418357039501</c:v>
                      </c:pt>
                      <c:pt idx="19">
                        <c:v>17.733015049074901</c:v>
                      </c:pt>
                      <c:pt idx="20">
                        <c:v>18.5197945866487</c:v>
                      </c:pt>
                      <c:pt idx="21">
                        <c:v>19.297854799915999</c:v>
                      </c:pt>
                      <c:pt idx="22">
                        <c:v>20.067292432404098</c:v>
                      </c:pt>
                      <c:pt idx="23">
                        <c:v>20.8282031530936</c:v>
                      </c:pt>
                      <c:pt idx="24">
                        <c:v>21.580681568366099</c:v>
                      </c:pt>
                      <c:pt idx="25">
                        <c:v>22.324821233817399</c:v>
                      </c:pt>
                      <c:pt idx="26">
                        <c:v>23.060714665940299</c:v>
                      </c:pt>
                      <c:pt idx="27">
                        <c:v>23.788453353676999</c:v>
                      </c:pt>
                      <c:pt idx="28">
                        <c:v>24.5081277698424</c:v>
                      </c:pt>
                      <c:pt idx="29">
                        <c:v>25.219827382421698</c:v>
                      </c:pt>
                      <c:pt idx="30">
                        <c:v>25.923640665740201</c:v>
                      </c:pt>
                      <c:pt idx="31">
                        <c:v>26.6196551115112</c:v>
                      </c:pt>
                      <c:pt idx="32">
                        <c:v>27.307957239758998</c:v>
                      </c:pt>
                      <c:pt idx="33">
                        <c:v>27.988632609621199</c:v>
                      </c:pt>
                      <c:pt idx="34">
                        <c:v>28.661765830031101</c:v>
                      </c:pt>
                      <c:pt idx="35">
                        <c:v>29.327440570280601</c:v>
                      </c:pt>
                      <c:pt idx="36">
                        <c:v>29.985739570465899</c:v>
                      </c:pt>
                      <c:pt idx="37">
                        <c:v>30.636744651816699</c:v>
                      </c:pt>
                      <c:pt idx="38">
                        <c:v>31.280536726911201</c:v>
                      </c:pt>
                      <c:pt idx="39">
                        <c:v>31.917195809776501</c:v>
                      </c:pt>
                      <c:pt idx="40">
                        <c:v>32.546801025877102</c:v>
                      </c:pt>
                      <c:pt idx="41">
                        <c:v>33.169430621992497</c:v>
                      </c:pt>
                      <c:pt idx="42">
                        <c:v>33.785161975984302</c:v>
                      </c:pt>
                      <c:pt idx="43">
                        <c:v>34.3940716064551</c:v>
                      </c:pt>
                      <c:pt idx="44">
                        <c:v>34.996235182299699</c:v>
                      </c:pt>
                      <c:pt idx="45">
                        <c:v>35.5917275321505</c:v>
                      </c:pt>
                      <c:pt idx="46">
                        <c:v>36.180622653716902</c:v>
                      </c:pt>
                      <c:pt idx="47">
                        <c:v>36.762993723021602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5CAB-47C7-8A9B-A93E5743D10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'ValueIteration_2020-03-27_00-11'!$N$1</c15:sqref>
                        </c15:formulaRef>
                      </c:ext>
                    </c:extLst>
                    <c:strCache>
                      <c:ptCount val="1"/>
                      <c:pt idx="0">
                        <c:v>(2 : 1)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'ValueIteration_2020-03-27_00-11'!$N$2:$N$49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0.71196283838316698</c:v>
                      </c:pt>
                      <c:pt idx="1">
                        <c:v>1.7052792348626</c:v>
                      </c:pt>
                      <c:pt idx="2">
                        <c:v>2.6552688808809699</c:v>
                      </c:pt>
                      <c:pt idx="3">
                        <c:v>3.5940311706194201</c:v>
                      </c:pt>
                      <c:pt idx="4">
                        <c:v>4.5231959517769003</c:v>
                      </c:pt>
                      <c:pt idx="5">
                        <c:v>5.4425822962199799</c:v>
                      </c:pt>
                      <c:pt idx="6">
                        <c:v>6.35206496728195</c:v>
                      </c:pt>
                      <c:pt idx="7">
                        <c:v>7.2516417169754002</c:v>
                      </c:pt>
                      <c:pt idx="8">
                        <c:v>8.1413752510582391</c:v>
                      </c:pt>
                      <c:pt idx="9">
                        <c:v>9.0213557383531509</c:v>
                      </c:pt>
                      <c:pt idx="10">
                        <c:v>9.8916835866320998</c:v>
                      </c:pt>
                      <c:pt idx="11">
                        <c:v>10.752462393445199</c:v>
                      </c:pt>
                      <c:pt idx="12">
                        <c:v>11.6037962197691</c:v>
                      </c:pt>
                      <c:pt idx="13">
                        <c:v>12.445788571430001</c:v>
                      </c:pt>
                      <c:pt idx="14">
                        <c:v>13.2785420300859</c:v>
                      </c:pt>
                      <c:pt idx="15">
                        <c:v>14.1021581259819</c:v>
                      </c:pt>
                      <c:pt idx="16">
                        <c:v>14.9167372995101</c:v>
                      </c:pt>
                      <c:pt idx="17">
                        <c:v>15.7223788950852</c:v>
                      </c:pt>
                      <c:pt idx="18">
                        <c:v>16.5191811666697</c:v>
                      </c:pt>
                      <c:pt idx="19">
                        <c:v>17.307241287431498</c:v>
                      </c:pt>
                      <c:pt idx="20">
                        <c:v>18.086655360811498</c:v>
                      </c:pt>
                      <c:pt idx="21">
                        <c:v>18.857518432015699</c:v>
                      </c:pt>
                      <c:pt idx="22">
                        <c:v>19.619924499578101</c:v>
                      </c:pt>
                      <c:pt idx="23">
                        <c:v>20.3739665268672</c:v>
                      </c:pt>
                      <c:pt idx="24">
                        <c:v>21.119736453490699</c:v>
                      </c:pt>
                      <c:pt idx="25">
                        <c:v>21.857325206583699</c:v>
                      </c:pt>
                      <c:pt idx="26">
                        <c:v>22.586822711975699</c:v>
                      </c:pt>
                      <c:pt idx="27">
                        <c:v>23.308317905234802</c:v>
                      </c:pt>
                      <c:pt idx="28">
                        <c:v>24.021898742591201</c:v>
                      </c:pt>
                      <c:pt idx="29">
                        <c:v>24.727652211738999</c:v>
                      </c:pt>
                      <c:pt idx="30">
                        <c:v>25.4256643425202</c:v>
                      </c:pt>
                      <c:pt idx="31">
                        <c:v>26.1160202174894</c:v>
                      </c:pt>
                      <c:pt idx="32">
                        <c:v>26.798803982362301</c:v>
                      </c:pt>
                      <c:pt idx="33">
                        <c:v>27.474098856348899</c:v>
                      </c:pt>
                      <c:pt idx="34">
                        <c:v>28.1419871423725</c:v>
                      </c:pt>
                      <c:pt idx="35">
                        <c:v>28.802550237175499</c:v>
                      </c:pt>
                      <c:pt idx="36">
                        <c:v>29.455868641314002</c:v>
                      </c:pt>
                      <c:pt idx="37">
                        <c:v>30.102021969041498</c:v>
                      </c:pt>
                      <c:pt idx="38">
                        <c:v>30.741088958084099</c:v>
                      </c:pt>
                      <c:pt idx="39">
                        <c:v>31.373147479307001</c:v>
                      </c:pt>
                      <c:pt idx="40">
                        <c:v>31.9982745462747</c:v>
                      </c:pt>
                      <c:pt idx="41">
                        <c:v>32.616546324705602</c:v>
                      </c:pt>
                      <c:pt idx="42">
                        <c:v>33.2280381418215</c:v>
                      </c:pt>
                      <c:pt idx="43">
                        <c:v>33.832824495595098</c:v>
                      </c:pt>
                      <c:pt idx="44">
                        <c:v>34.430979063893801</c:v>
                      </c:pt>
                      <c:pt idx="45">
                        <c:v>35.0225747135242</c:v>
                      </c:pt>
                      <c:pt idx="46">
                        <c:v>35.607683509174898</c:v>
                      </c:pt>
                      <c:pt idx="47">
                        <c:v>36.186376722262203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5CAB-47C7-8A9B-A93E5743D10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'ValueIteration_2020-03-27_00-11'!$O$1</c15:sqref>
                        </c15:formulaRef>
                      </c:ext>
                    </c:extLst>
                    <c:strCache>
                      <c:ptCount val="1"/>
                      <c:pt idx="0">
                        <c:v>(2 : 2)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'ValueIteration_2020-03-27_00-11'!$O$2:$O$49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-0.40048686439692399</c:v>
                      </c:pt>
                      <c:pt idx="1">
                        <c:v>0.57627497311223397</c:v>
                      </c:pt>
                      <c:pt idx="2">
                        <c:v>1.52335113445299</c:v>
                      </c:pt>
                      <c:pt idx="3">
                        <c:v>2.45241409315258</c:v>
                      </c:pt>
                      <c:pt idx="4">
                        <c:v>3.3712184625795101</c:v>
                      </c:pt>
                      <c:pt idx="5">
                        <c:v>4.2803494847413903</c:v>
                      </c:pt>
                      <c:pt idx="6">
                        <c:v>5.1798011765759702</c:v>
                      </c:pt>
                      <c:pt idx="7">
                        <c:v>6.0696387173412303</c:v>
                      </c:pt>
                      <c:pt idx="8">
                        <c:v>6.9498544296125999</c:v>
                      </c:pt>
                      <c:pt idx="9">
                        <c:v>7.8205093759401798</c:v>
                      </c:pt>
                      <c:pt idx="10">
                        <c:v>8.6816918344120992</c:v>
                      </c:pt>
                      <c:pt idx="11">
                        <c:v>9.5334995575555705</c:v>
                      </c:pt>
                      <c:pt idx="12">
                        <c:v>10.376033064577801</c:v>
                      </c:pt>
                      <c:pt idx="13">
                        <c:v>11.209393159636599</c:v>
                      </c:pt>
                      <c:pt idx="14">
                        <c:v>12.033680029342801</c:v>
                      </c:pt>
                      <c:pt idx="15">
                        <c:v>12.848992935092101</c:v>
                      </c:pt>
                      <c:pt idx="16">
                        <c:v>13.6554301184855</c:v>
                      </c:pt>
                      <c:pt idx="17">
                        <c:v>14.4530887329083</c:v>
                      </c:pt>
                      <c:pt idx="18">
                        <c:v>15.2420648441119</c:v>
                      </c:pt>
                      <c:pt idx="19">
                        <c:v>16.0224534402372</c:v>
                      </c:pt>
                      <c:pt idx="20">
                        <c:v>16.794348444847099</c:v>
                      </c:pt>
                      <c:pt idx="21">
                        <c:v>17.5578427307296</c:v>
                      </c:pt>
                      <c:pt idx="22">
                        <c:v>18.313028133685499</c:v>
                      </c:pt>
                      <c:pt idx="23">
                        <c:v>19.059995466042398</c:v>
                      </c:pt>
                      <c:pt idx="24">
                        <c:v>19.798834529827602</c:v>
                      </c:pt>
                      <c:pt idx="25">
                        <c:v>20.529634129593799</c:v>
                      </c:pt>
                      <c:pt idx="26">
                        <c:v>21.252482084917698</c:v>
                      </c:pt>
                      <c:pt idx="27">
                        <c:v>21.967465242590499</c:v>
                      </c:pt>
                      <c:pt idx="28">
                        <c:v>22.674669493072098</c:v>
                      </c:pt>
                      <c:pt idx="29">
                        <c:v>23.3741797929844</c:v>
                      </c:pt>
                      <c:pt idx="30">
                        <c:v>24.0660801631422</c:v>
                      </c:pt>
                      <c:pt idx="31">
                        <c:v>24.750453694742301</c:v>
                      </c:pt>
                      <c:pt idx="32">
                        <c:v>25.4273825594348</c:v>
                      </c:pt>
                      <c:pt idx="33">
                        <c:v>26.0969480203613</c:v>
                      </c:pt>
                      <c:pt idx="34">
                        <c:v>26.759230443229399</c:v>
                      </c:pt>
                      <c:pt idx="35">
                        <c:v>27.414309307194699</c:v>
                      </c:pt>
                      <c:pt idx="36">
                        <c:v>28.062263215507699</c:v>
                      </c:pt>
                      <c:pt idx="37">
                        <c:v>28.703169905934299</c:v>
                      </c:pt>
                      <c:pt idx="38">
                        <c:v>29.337106260960201</c:v>
                      </c:pt>
                      <c:pt idx="39">
                        <c:v>29.9641483177978</c:v>
                      </c:pt>
                      <c:pt idx="40">
                        <c:v>30.5843712782053</c:v>
                      </c:pt>
                      <c:pt idx="41">
                        <c:v>31.1978495181325</c:v>
                      </c:pt>
                      <c:pt idx="42">
                        <c:v>31.804656597201099</c:v>
                      </c:pt>
                      <c:pt idx="43">
                        <c:v>32.404865268031401</c:v>
                      </c:pt>
                      <c:pt idx="44">
                        <c:v>32.998547485420801</c:v>
                      </c:pt>
                      <c:pt idx="45">
                        <c:v>33.5857744153829</c:v>
                      </c:pt>
                      <c:pt idx="46">
                        <c:v>34.166616444052899</c:v>
                      </c:pt>
                      <c:pt idx="47">
                        <c:v>34.741143186465102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5CAB-47C7-8A9B-A93E5743D10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'ValueIteration_2020-03-27_00-11'!$P$1</c15:sqref>
                        </c15:formulaRef>
                      </c:ext>
                    </c:extLst>
                    <c:strCache>
                      <c:ptCount val="1"/>
                      <c:pt idx="0">
                        <c:v>(2 : 3)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'ValueIteration_2020-03-27_00-11'!$P$2:$P$49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0.16781730190345301</c:v>
                      </c:pt>
                      <c:pt idx="1">
                        <c:v>0.77025500920758405</c:v>
                      </c:pt>
                      <c:pt idx="2">
                        <c:v>1.5488042649992699</c:v>
                      </c:pt>
                      <c:pt idx="3">
                        <c:v>2.4051921807746899</c:v>
                      </c:pt>
                      <c:pt idx="4">
                        <c:v>3.2903741154386901</c:v>
                      </c:pt>
                      <c:pt idx="5">
                        <c:v>4.1817225745539197</c:v>
                      </c:pt>
                      <c:pt idx="6">
                        <c:v>5.0698695240365197</c:v>
                      </c:pt>
                      <c:pt idx="7">
                        <c:v>5.9512192905198198</c:v>
                      </c:pt>
                      <c:pt idx="8">
                        <c:v>6.8244667781264896</c:v>
                      </c:pt>
                      <c:pt idx="9">
                        <c:v>7.6891862151475197</c:v>
                      </c:pt>
                      <c:pt idx="10">
                        <c:v>8.5452784979441105</c:v>
                      </c:pt>
                      <c:pt idx="11">
                        <c:v>9.3927636296221397</c:v>
                      </c:pt>
                      <c:pt idx="12">
                        <c:v>10.2317043399393</c:v>
                      </c:pt>
                      <c:pt idx="13">
                        <c:v>11.0621782633299</c:v>
                      </c:pt>
                      <c:pt idx="14">
                        <c:v>11.884267860303201</c:v>
                      </c:pt>
                      <c:pt idx="15">
                        <c:v>12.6980567811411</c:v>
                      </c:pt>
                      <c:pt idx="16">
                        <c:v>13.503628559929799</c:v>
                      </c:pt>
                      <c:pt idx="17">
                        <c:v>14.301066144990701</c:v>
                      </c:pt>
                      <c:pt idx="18">
                        <c:v>15.0904517364072</c:v>
                      </c:pt>
                      <c:pt idx="19">
                        <c:v>15.871866733247799</c:v>
                      </c:pt>
                      <c:pt idx="20">
                        <c:v>16.6453917201518</c:v>
                      </c:pt>
                      <c:pt idx="21">
                        <c:v>17.4111064680129</c:v>
                      </c:pt>
                      <c:pt idx="22">
                        <c:v>18.1690899396656</c:v>
                      </c:pt>
                      <c:pt idx="23">
                        <c:v>18.9194202973001</c:v>
                      </c:pt>
                      <c:pt idx="24">
                        <c:v>19.6621749104293</c:v>
                      </c:pt>
                      <c:pt idx="25">
                        <c:v>20.397430363985698</c:v>
                      </c:pt>
                      <c:pt idx="26">
                        <c:v>21.125262466399398</c:v>
                      </c:pt>
                      <c:pt idx="27">
                        <c:v>21.8457462576057</c:v>
                      </c:pt>
                      <c:pt idx="28">
                        <c:v>22.5589560174155</c:v>
                      </c:pt>
                      <c:pt idx="29">
                        <c:v>23.264965274462501</c:v>
                      </c:pt>
                      <c:pt idx="30">
                        <c:v>23.963846812728502</c:v>
                      </c:pt>
                      <c:pt idx="31">
                        <c:v>24.655672678578402</c:v>
                      </c:pt>
                      <c:pt idx="32">
                        <c:v>25.340514188171699</c:v>
                      </c:pt>
                      <c:pt idx="33">
                        <c:v>26.018441934951198</c:v>
                      </c:pt>
                      <c:pt idx="34">
                        <c:v>26.689525797085199</c:v>
                      </c:pt>
                      <c:pt idx="35">
                        <c:v>27.353834944830101</c:v>
                      </c:pt>
                      <c:pt idx="36">
                        <c:v>28.011437847807201</c:v>
                      </c:pt>
                      <c:pt idx="37">
                        <c:v>28.662402282192701</c:v>
                      </c:pt>
                      <c:pt idx="38">
                        <c:v>29.3067953378239</c:v>
                      </c:pt>
                      <c:pt idx="39">
                        <c:v>29.944683425223399</c:v>
                      </c:pt>
                      <c:pt idx="40">
                        <c:v>30.576132282543501</c:v>
                      </c:pt>
                      <c:pt idx="41">
                        <c:v>31.201206982432801</c:v>
                      </c:pt>
                      <c:pt idx="42">
                        <c:v>31.819971938826299</c:v>
                      </c:pt>
                      <c:pt idx="43">
                        <c:v>32.4324909136608</c:v>
                      </c:pt>
                      <c:pt idx="44">
                        <c:v>33.038827023517698</c:v>
                      </c:pt>
                      <c:pt idx="45">
                        <c:v>33.639042746193702</c:v>
                      </c:pt>
                      <c:pt idx="46">
                        <c:v>34.233199927200701</c:v>
                      </c:pt>
                      <c:pt idx="47">
                        <c:v>34.821359786196801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5CAB-47C7-8A9B-A93E5743D10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'ValueIteration_2020-03-27_00-11'!$Q$1</c15:sqref>
                        </c15:formulaRef>
                      </c:ext>
                    </c:extLst>
                    <c:strCache>
                      <c:ptCount val="1"/>
                      <c:pt idx="0">
                        <c:v>(2 : 4)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'ValueIteration_2020-03-27_00-11'!$Q$2:$Q$49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5CAB-47C7-8A9B-A93E5743D10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'ValueIteration_2020-03-27_00-11'!$S$1</c15:sqref>
                        </c15:formulaRef>
                      </c:ext>
                    </c:extLst>
                    <c:strCache>
                      <c:ptCount val="1"/>
                      <c:pt idx="0">
                        <c:v>(3 : 0)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'ValueIteration_2020-03-27_00-11'!$S$2:$S$49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0.75200002032518398</c:v>
                      </c:pt>
                      <c:pt idx="1">
                        <c:v>1.75602365031417</c:v>
                      </c:pt>
                      <c:pt idx="2">
                        <c:v>2.7202232732413898</c:v>
                      </c:pt>
                      <c:pt idx="3">
                        <c:v>3.6637375901389402</c:v>
                      </c:pt>
                      <c:pt idx="4">
                        <c:v>4.5944582683059503</c:v>
                      </c:pt>
                      <c:pt idx="5">
                        <c:v>5.5143543071355996</c:v>
                      </c:pt>
                      <c:pt idx="6">
                        <c:v>6.4239476831230897</c:v>
                      </c:pt>
                      <c:pt idx="7">
                        <c:v>7.3234384444191001</c:v>
                      </c:pt>
                      <c:pt idx="8">
                        <c:v>8.21295636069223</c:v>
                      </c:pt>
                      <c:pt idx="9">
                        <c:v>9.0926155122551293</c:v>
                      </c:pt>
                      <c:pt idx="10">
                        <c:v>9.9625258664937206</c:v>
                      </c:pt>
                      <c:pt idx="11">
                        <c:v>10.822795653174699</c:v>
                      </c:pt>
                      <c:pt idx="12">
                        <c:v>11.6735318273169</c:v>
                      </c:pt>
                      <c:pt idx="13">
                        <c:v>12.5148401550657</c:v>
                      </c:pt>
                      <c:pt idx="14">
                        <c:v>13.3468252331204</c:v>
                      </c:pt>
                      <c:pt idx="15">
                        <c:v>14.1695904995994</c:v>
                      </c:pt>
                      <c:pt idx="16">
                        <c:v>14.9832382451765</c:v>
                      </c:pt>
                      <c:pt idx="17">
                        <c:v>15.787869624990901</c:v>
                      </c:pt>
                      <c:pt idx="18">
                        <c:v>16.583584670918601</c:v>
                      </c:pt>
                      <c:pt idx="19">
                        <c:v>17.370482303921399</c:v>
                      </c:pt>
                      <c:pt idx="20">
                        <c:v>18.1486603463457</c:v>
                      </c:pt>
                      <c:pt idx="21">
                        <c:v>18.918215534116001</c:v>
                      </c:pt>
                      <c:pt idx="22">
                        <c:v>19.679243528806101</c:v>
                      </c:pt>
                      <c:pt idx="23">
                        <c:v>20.431838929579701</c:v>
                      </c:pt>
                      <c:pt idx="24">
                        <c:v>21.176095285000201</c:v>
                      </c:pt>
                      <c:pt idx="25">
                        <c:v>21.912105104709902</c:v>
                      </c:pt>
                      <c:pt idx="26">
                        <c:v>22.639959870978601</c:v>
                      </c:pt>
                      <c:pt idx="27">
                        <c:v>23.359750050124699</c:v>
                      </c:pt>
                      <c:pt idx="28">
                        <c:v>24.0715651038091</c:v>
                      </c:pt>
                      <c:pt idx="29">
                        <c:v>24.775493500202799</c:v>
                      </c:pt>
                      <c:pt idx="30">
                        <c:v>25.471622725030901</c:v>
                      </c:pt>
                      <c:pt idx="31">
                        <c:v>26.1600392924937</c:v>
                      </c:pt>
                      <c:pt idx="32">
                        <c:v>26.8408287560658</c:v>
                      </c:pt>
                      <c:pt idx="33">
                        <c:v>27.5140757191757</c:v>
                      </c:pt>
                      <c:pt idx="34">
                        <c:v>28.179863845766</c:v>
                      </c:pt>
                      <c:pt idx="35">
                        <c:v>28.8382758707363</c:v>
                      </c:pt>
                      <c:pt idx="36">
                        <c:v>29.489393610270501</c:v>
                      </c:pt>
                      <c:pt idx="37">
                        <c:v>30.133297972047899</c:v>
                      </c:pt>
                      <c:pt idx="38">
                        <c:v>30.770068965341999</c:v>
                      </c:pt>
                      <c:pt idx="39">
                        <c:v>31.399785711006501</c:v>
                      </c:pt>
                      <c:pt idx="40">
                        <c:v>32.022526451349798</c:v>
                      </c:pt>
                      <c:pt idx="41">
                        <c:v>32.638368559899902</c:v>
                      </c:pt>
                      <c:pt idx="42">
                        <c:v>33.247388551061299</c:v>
                      </c:pt>
                      <c:pt idx="43">
                        <c:v>33.849662089663397</c:v>
                      </c:pt>
                      <c:pt idx="44">
                        <c:v>34.4452640004031</c:v>
                      </c:pt>
                      <c:pt idx="45">
                        <c:v>35.034268277183102</c:v>
                      </c:pt>
                      <c:pt idx="46">
                        <c:v>35.616748092344899</c:v>
                      </c:pt>
                      <c:pt idx="47">
                        <c:v>36.192775805800203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5CAB-47C7-8A9B-A93E5743D10D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'ValueIteration_2020-03-27_00-11'!$T$1</c15:sqref>
                        </c15:formulaRef>
                      </c:ext>
                    </c:extLst>
                    <c:strCache>
                      <c:ptCount val="1"/>
                      <c:pt idx="0">
                        <c:v>(3 : 1)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'ValueIteration_2020-03-27_00-11'!$T$2:$T$49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1.66606835343895</c:v>
                      </c:pt>
                      <c:pt idx="1">
                        <c:v>2.7245341846008002</c:v>
                      </c:pt>
                      <c:pt idx="2">
                        <c:v>3.6870174018137898</c:v>
                      </c:pt>
                      <c:pt idx="3">
                        <c:v>4.6225040689362897</c:v>
                      </c:pt>
                      <c:pt idx="4">
                        <c:v>5.5442353620382496</c:v>
                      </c:pt>
                      <c:pt idx="5">
                        <c:v>6.4550636932547798</c:v>
                      </c:pt>
                      <c:pt idx="6">
                        <c:v>7.3556724583581801</c:v>
                      </c:pt>
                      <c:pt idx="7">
                        <c:v>8.2462875291200692</c:v>
                      </c:pt>
                      <c:pt idx="8">
                        <c:v>9.1270402522966094</c:v>
                      </c:pt>
                      <c:pt idx="9">
                        <c:v>9.9980429095404801</c:v>
                      </c:pt>
                      <c:pt idx="10">
                        <c:v>10.859403651277001</c:v>
                      </c:pt>
                      <c:pt idx="11">
                        <c:v>11.711229158533699</c:v>
                      </c:pt>
                      <c:pt idx="12">
                        <c:v>12.553625003146299</c:v>
                      </c:pt>
                      <c:pt idx="13">
                        <c:v>13.3866956505932</c:v>
                      </c:pt>
                      <c:pt idx="14">
                        <c:v>14.210544439129199</c:v>
                      </c:pt>
                      <c:pt idx="15">
                        <c:v>15.0252735737281</c:v>
                      </c:pt>
                      <c:pt idx="16">
                        <c:v>15.8309841304972</c:v>
                      </c:pt>
                      <c:pt idx="17">
                        <c:v>16.627776065940999</c:v>
                      </c:pt>
                      <c:pt idx="18">
                        <c:v>17.415748228143801</c:v>
                      </c:pt>
                      <c:pt idx="19">
                        <c:v>18.194998368613799</c:v>
                      </c:pt>
                      <c:pt idx="20">
                        <c:v>18.965623154291698</c:v>
                      </c:pt>
                      <c:pt idx="21">
                        <c:v>19.727718179534499</c:v>
                      </c:pt>
                      <c:pt idx="22">
                        <c:v>20.481377978007298</c:v>
                      </c:pt>
                      <c:pt idx="23">
                        <c:v>21.2266960344562</c:v>
                      </c:pt>
                      <c:pt idx="24">
                        <c:v>21.963764796356799</c:v>
                      </c:pt>
                      <c:pt idx="25">
                        <c:v>22.692675685434502</c:v>
                      </c:pt>
                      <c:pt idx="26">
                        <c:v>23.413519109057201</c:v>
                      </c:pt>
                      <c:pt idx="27">
                        <c:v>24.126384471501801</c:v>
                      </c:pt>
                      <c:pt idx="28">
                        <c:v>24.831360185096202</c:v>
                      </c:pt>
                      <c:pt idx="29">
                        <c:v>25.528533681236102</c:v>
                      </c:pt>
                      <c:pt idx="30">
                        <c:v>26.217991421280502</c:v>
                      </c:pt>
                      <c:pt idx="31">
                        <c:v>26.8998189073255</c:v>
                      </c:pt>
                      <c:pt idx="32">
                        <c:v>27.574100692858401</c:v>
                      </c:pt>
                      <c:pt idx="33">
                        <c:v>28.240920393293798</c:v>
                      </c:pt>
                      <c:pt idx="34">
                        <c:v>28.900360696391601</c:v>
                      </c:pt>
                      <c:pt idx="35">
                        <c:v>29.5525033725601</c:v>
                      </c:pt>
                      <c:pt idx="36">
                        <c:v>30.197429285044301</c:v>
                      </c:pt>
                      <c:pt idx="37">
                        <c:v>30.835218400000599</c:v>
                      </c:pt>
                      <c:pt idx="38">
                        <c:v>31.465949796459999</c:v>
                      </c:pt>
                      <c:pt idx="39">
                        <c:v>32.089701676180198</c:v>
                      </c:pt>
                      <c:pt idx="40">
                        <c:v>32.706551373388002</c:v>
                      </c:pt>
                      <c:pt idx="41">
                        <c:v>33.316575364414497</c:v>
                      </c:pt>
                      <c:pt idx="42">
                        <c:v>33.919849277221203</c:v>
                      </c:pt>
                      <c:pt idx="43">
                        <c:v>34.516447900822598</c:v>
                      </c:pt>
                      <c:pt idx="44">
                        <c:v>35.106445194601697</c:v>
                      </c:pt>
                      <c:pt idx="45">
                        <c:v>35.689914297523998</c:v>
                      </c:pt>
                      <c:pt idx="46">
                        <c:v>36.266927537247398</c:v>
                      </c:pt>
                      <c:pt idx="47">
                        <c:v>36.8375564391323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5CAB-47C7-8A9B-A93E5743D10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'ValueIteration_2020-03-27_00-11'!$U$1</c15:sqref>
                        </c15:formulaRef>
                      </c:ext>
                    </c:extLst>
                    <c:strCache>
                      <c:ptCount val="1"/>
                      <c:pt idx="0">
                        <c:v>(3 : 2)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'ValueIteration_2020-03-27_00-11'!$U$2:$U$49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1.23987796864325</c:v>
                      </c:pt>
                      <c:pt idx="1">
                        <c:v>2.37109871074099</c:v>
                      </c:pt>
                      <c:pt idx="2">
                        <c:v>3.3502596920300798</c:v>
                      </c:pt>
                      <c:pt idx="3">
                        <c:v>4.2851354037660201</c:v>
                      </c:pt>
                      <c:pt idx="4">
                        <c:v>5.1998141984724899</c:v>
                      </c:pt>
                      <c:pt idx="5">
                        <c:v>6.10147753545903</c:v>
                      </c:pt>
                      <c:pt idx="6">
                        <c:v>6.9930424043133002</c:v>
                      </c:pt>
                      <c:pt idx="7">
                        <c:v>7.8746886967514396</c:v>
                      </c:pt>
                      <c:pt idx="8">
                        <c:v>8.7465299222319306</c:v>
                      </c:pt>
                      <c:pt idx="9">
                        <c:v>9.6086767282370893</c:v>
                      </c:pt>
                      <c:pt idx="10">
                        <c:v>10.461239653519099</c:v>
                      </c:pt>
                      <c:pt idx="11">
                        <c:v>11.304328652260599</c:v>
                      </c:pt>
                      <c:pt idx="12">
                        <c:v>12.1380525978281</c:v>
                      </c:pt>
                      <c:pt idx="13">
                        <c:v>12.962519040062</c:v>
                      </c:pt>
                      <c:pt idx="14">
                        <c:v>13.7778342455097</c:v>
                      </c:pt>
                      <c:pt idx="15">
                        <c:v>14.584103312104499</c:v>
                      </c:pt>
                      <c:pt idx="16">
                        <c:v>15.3814297965113</c:v>
                      </c:pt>
                      <c:pt idx="17">
                        <c:v>16.169915767588801</c:v>
                      </c:pt>
                      <c:pt idx="18">
                        <c:v>16.949661858171201</c:v>
                      </c:pt>
                      <c:pt idx="19">
                        <c:v>17.7207673129565</c:v>
                      </c:pt>
                      <c:pt idx="20">
                        <c:v>18.4833300325366</c:v>
                      </c:pt>
                      <c:pt idx="21">
                        <c:v>19.237446613787501</c:v>
                      </c:pt>
                      <c:pt idx="22">
                        <c:v>19.983212386950701</c:v>
                      </c:pt>
                      <c:pt idx="23">
                        <c:v>20.7207214497632</c:v>
                      </c:pt>
                      <c:pt idx="24">
                        <c:v>21.450066698966399</c:v>
                      </c:pt>
                      <c:pt idx="25">
                        <c:v>22.171339859492001</c:v>
                      </c:pt>
                      <c:pt idx="26">
                        <c:v>22.8846315115888</c:v>
                      </c:pt>
                      <c:pt idx="27">
                        <c:v>23.590031162049701</c:v>
                      </c:pt>
                      <c:pt idx="28">
                        <c:v>24.287627377481702</c:v>
                      </c:pt>
                      <c:pt idx="29">
                        <c:v>24.977507671505698</c:v>
                      </c:pt>
                      <c:pt idx="30">
                        <c:v>25.6597584753879</c:v>
                      </c:pt>
                      <c:pt idx="31">
                        <c:v>26.3344651488861</c:v>
                      </c:pt>
                      <c:pt idx="32">
                        <c:v>27.001712001858198</c:v>
                      </c:pt>
                      <c:pt idx="33">
                        <c:v>27.6615823172306</c:v>
                      </c:pt>
                      <c:pt idx="34">
                        <c:v>28.3141583729853</c:v>
                      </c:pt>
                      <c:pt idx="35">
                        <c:v>28.959521462750601</c:v>
                      </c:pt>
                      <c:pt idx="36">
                        <c:v>29.597751915039598</c:v>
                      </c:pt>
                      <c:pt idx="37">
                        <c:v>30.2289291112703</c:v>
                      </c:pt>
                      <c:pt idx="38">
                        <c:v>30.853131502702599</c:v>
                      </c:pt>
                      <c:pt idx="39">
                        <c:v>31.470436626416301</c:v>
                      </c:pt>
                      <c:pt idx="40">
                        <c:v>32.080921120439299</c:v>
                      </c:pt>
                      <c:pt idx="41">
                        <c:v>32.684660738117898</c:v>
                      </c:pt>
                      <c:pt idx="42">
                        <c:v>33.281730361814098</c:v>
                      </c:pt>
                      <c:pt idx="43">
                        <c:v>33.872204015999202</c:v>
                      </c:pt>
                      <c:pt idx="44">
                        <c:v>34.456154879807002</c:v>
                      </c:pt>
                      <c:pt idx="45">
                        <c:v>35.033655299101397</c:v>
                      </c:pt>
                      <c:pt idx="46">
                        <c:v>35.604776798105597</c:v>
                      </c:pt>
                      <c:pt idx="47">
                        <c:v>36.169590090633598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5CAB-47C7-8A9B-A93E5743D10D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'ValueIteration_2020-03-27_00-11'!$V$1</c15:sqref>
                        </c15:formulaRef>
                      </c:ext>
                    </c:extLst>
                    <c:strCache>
                      <c:ptCount val="1"/>
                      <c:pt idx="0">
                        <c:v>(3 : 3)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'ValueIteration_2020-03-27_00-11'!$V$2:$V$49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-1.4027114462807899E-3</c:v>
                      </c:pt>
                      <c:pt idx="1">
                        <c:v>1.1055950848907701</c:v>
                      </c:pt>
                      <c:pt idx="2">
                        <c:v>2.0897902308966301</c:v>
                      </c:pt>
                      <c:pt idx="3">
                        <c:v>3.0191044222000301</c:v>
                      </c:pt>
                      <c:pt idx="4">
                        <c:v>3.9249840572939001</c:v>
                      </c:pt>
                      <c:pt idx="5">
                        <c:v>4.8170546294064502</c:v>
                      </c:pt>
                      <c:pt idx="6">
                        <c:v>5.6993795751954996</c:v>
                      </c:pt>
                      <c:pt idx="7">
                        <c:v>6.5720766888195099</c:v>
                      </c:pt>
                      <c:pt idx="8">
                        <c:v>7.43517095990976</c:v>
                      </c:pt>
                      <c:pt idx="9">
                        <c:v>8.2887317161433405</c:v>
                      </c:pt>
                      <c:pt idx="10">
                        <c:v>9.1328535944591902</c:v>
                      </c:pt>
                      <c:pt idx="11">
                        <c:v>9.9676411115019601</c:v>
                      </c:pt>
                      <c:pt idx="12">
                        <c:v>10.7932015758369</c:v>
                      </c:pt>
                      <c:pt idx="13">
                        <c:v>11.609643552863799</c:v>
                      </c:pt>
                      <c:pt idx="14">
                        <c:v>12.417076207225501</c:v>
                      </c:pt>
                      <c:pt idx="15">
                        <c:v>13.215604093733001</c:v>
                      </c:pt>
                      <c:pt idx="16">
                        <c:v>14.0053301713167</c:v>
                      </c:pt>
                      <c:pt idx="17">
                        <c:v>14.786355818542299</c:v>
                      </c:pt>
                      <c:pt idx="18">
                        <c:v>15.5587808767174</c:v>
                      </c:pt>
                      <c:pt idx="19">
                        <c:v>16.322703702342</c:v>
                      </c:pt>
                      <c:pt idx="20">
                        <c:v>17.0782212190365</c:v>
                      </c:pt>
                      <c:pt idx="21">
                        <c:v>17.8254289663859</c:v>
                      </c:pt>
                      <c:pt idx="22">
                        <c:v>18.564421145181999</c:v>
                      </c:pt>
                      <c:pt idx="23">
                        <c:v>19.295290659167101</c:v>
                      </c:pt>
                      <c:pt idx="24">
                        <c:v>20.018129153567699</c:v>
                      </c:pt>
                      <c:pt idx="25">
                        <c:v>20.7330270507343</c:v>
                      </c:pt>
                      <c:pt idx="26">
                        <c:v>21.440073583191602</c:v>
                      </c:pt>
                      <c:pt idx="27">
                        <c:v>22.1393569016718</c:v>
                      </c:pt>
                      <c:pt idx="28">
                        <c:v>22.830964288945101</c:v>
                      </c:pt>
                      <c:pt idx="29">
                        <c:v>23.514981961436799</c:v>
                      </c:pt>
                      <c:pt idx="30">
                        <c:v>24.191495008771302</c:v>
                      </c:pt>
                      <c:pt idx="31">
                        <c:v>24.860587401612701</c:v>
                      </c:pt>
                      <c:pt idx="32">
                        <c:v>25.522342018267601</c:v>
                      </c:pt>
                      <c:pt idx="33">
                        <c:v>26.176840674087099</c:v>
                      </c:pt>
                      <c:pt idx="34">
                        <c:v>26.824164149633901</c:v>
                      </c:pt>
                      <c:pt idx="35">
                        <c:v>27.4643922168577</c:v>
                      </c:pt>
                      <c:pt idx="36">
                        <c:v>28.097603663305701</c:v>
                      </c:pt>
                      <c:pt idx="37">
                        <c:v>28.723876314552498</c:v>
                      </c:pt>
                      <c:pt idx="38">
                        <c:v>29.343287055046801</c:v>
                      </c:pt>
                      <c:pt idx="39">
                        <c:v>29.955911847554301</c:v>
                      </c:pt>
                      <c:pt idx="40">
                        <c:v>30.5618257513561</c:v>
                      </c:pt>
                      <c:pt idx="41">
                        <c:v>31.161102939339798</c:v>
                      </c:pt>
                      <c:pt idx="42">
                        <c:v>31.753816714105799</c:v>
                      </c:pt>
                      <c:pt idx="43">
                        <c:v>32.3400395231942</c:v>
                      </c:pt>
                      <c:pt idx="44">
                        <c:v>32.919842973525498</c:v>
                      </c:pt>
                      <c:pt idx="45">
                        <c:v>33.493297845135302</c:v>
                      </c:pt>
                      <c:pt idx="46">
                        <c:v>34.060474104276302</c:v>
                      </c:pt>
                      <c:pt idx="47">
                        <c:v>34.621440915948497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5CAB-47C7-8A9B-A93E5743D10D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'ValueIteration_2020-03-27_00-11'!$W$1</c15:sqref>
                        </c15:formulaRef>
                      </c:ext>
                    </c:extLst>
                    <c:strCache>
                      <c:ptCount val="1"/>
                      <c:pt idx="0">
                        <c:v>(3 : 4)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'ValueIteration_2020-03-27_00-11'!$W$2:$W$49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5CAB-47C7-8A9B-A93E5743D10D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'ValueIteration_2020-03-27_00-11'!$X$1</c15:sqref>
                        </c15:formulaRef>
                      </c:ext>
                    </c:extLst>
                    <c:strCache>
                      <c:ptCount val="1"/>
                      <c:pt idx="0">
                        <c:v>(3 : 5)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'ValueIteration_2020-03-27_00-11'!$X$2:$X$49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-7.7254758648545802E-3</c:v>
                      </c:pt>
                      <c:pt idx="1">
                        <c:v>0.24953367167386201</c:v>
                      </c:pt>
                      <c:pt idx="2">
                        <c:v>1.03254699251905</c:v>
                      </c:pt>
                      <c:pt idx="3">
                        <c:v>2.2077211658336702</c:v>
                      </c:pt>
                      <c:pt idx="4">
                        <c:v>3.3278923305898398</c:v>
                      </c:pt>
                      <c:pt idx="5">
                        <c:v>4.3246814129964202</c:v>
                      </c:pt>
                      <c:pt idx="6">
                        <c:v>5.2374133975081696</c:v>
                      </c:pt>
                      <c:pt idx="7">
                        <c:v>6.1064521547838302</c:v>
                      </c:pt>
                      <c:pt idx="8">
                        <c:v>6.9528265077222997</c:v>
                      </c:pt>
                      <c:pt idx="9">
                        <c:v>7.7850201530925398</c:v>
                      </c:pt>
                      <c:pt idx="10">
                        <c:v>8.6060621689594701</c:v>
                      </c:pt>
                      <c:pt idx="11">
                        <c:v>9.4170145958337699</c:v>
                      </c:pt>
                      <c:pt idx="12">
                        <c:v>10.2183024721646</c:v>
                      </c:pt>
                      <c:pt idx="13">
                        <c:v>11.010209561791999</c:v>
                      </c:pt>
                      <c:pt idx="14">
                        <c:v>11.7930521684528</c:v>
                      </c:pt>
                      <c:pt idx="15">
                        <c:v>12.5670252840233</c:v>
                      </c:pt>
                      <c:pt idx="16">
                        <c:v>13.332251515357401</c:v>
                      </c:pt>
                      <c:pt idx="17">
                        <c:v>14.088827593070199</c:v>
                      </c:pt>
                      <c:pt idx="18">
                        <c:v>14.8368439901984</c:v>
                      </c:pt>
                      <c:pt idx="19">
                        <c:v>15.576391063582699</c:v>
                      </c:pt>
                      <c:pt idx="20">
                        <c:v>16.3075604422555</c:v>
                      </c:pt>
                      <c:pt idx="21">
                        <c:v>17.030445017645601</c:v>
                      </c:pt>
                      <c:pt idx="22">
                        <c:v>17.7451385985757</c:v>
                      </c:pt>
                      <c:pt idx="23">
                        <c:v>18.4517355307073</c:v>
                      </c:pt>
                      <c:pt idx="24">
                        <c:v>19.150330354632299</c:v>
                      </c:pt>
                      <c:pt idx="25">
                        <c:v>19.841017515279301</c:v>
                      </c:pt>
                      <c:pt idx="26">
                        <c:v>20.523891119882801</c:v>
                      </c:pt>
                      <c:pt idx="27">
                        <c:v>21.199044949667101</c:v>
                      </c:pt>
                      <c:pt idx="28">
                        <c:v>21.866572948752498</c:v>
                      </c:pt>
                      <c:pt idx="29">
                        <c:v>22.526568903180902</c:v>
                      </c:pt>
                      <c:pt idx="30">
                        <c:v>23.179125898861798</c:v>
                      </c:pt>
                      <c:pt idx="31">
                        <c:v>23.8243359395772</c:v>
                      </c:pt>
                      <c:pt idx="32">
                        <c:v>24.462289747716898</c:v>
                      </c:pt>
                      <c:pt idx="33">
                        <c:v>25.0930766759375</c:v>
                      </c:pt>
                      <c:pt idx="34">
                        <c:v>25.716784674010601</c:v>
                      </c:pt>
                      <c:pt idx="35">
                        <c:v>26.333500282225899</c:v>
                      </c:pt>
                      <c:pt idx="36">
                        <c:v>26.943308638663801</c:v>
                      </c:pt>
                      <c:pt idx="37">
                        <c:v>27.546293494763699</c:v>
                      </c:pt>
                      <c:pt idx="38">
                        <c:v>28.142537236447701</c:v>
                      </c:pt>
                      <c:pt idx="39">
                        <c:v>28.732120909170899</c:v>
                      </c:pt>
                      <c:pt idx="40">
                        <c:v>29.315124245760899</c:v>
                      </c:pt>
                      <c:pt idx="41">
                        <c:v>29.891625696176</c:v>
                      </c:pt>
                      <c:pt idx="42">
                        <c:v>30.461702458492098</c:v>
                      </c:pt>
                      <c:pt idx="43">
                        <c:v>31.025430510564</c:v>
                      </c:pt>
                      <c:pt idx="44">
                        <c:v>31.582884641920501</c:v>
                      </c:pt>
                      <c:pt idx="45">
                        <c:v>32.1341384855426</c:v>
                      </c:pt>
                      <c:pt idx="46">
                        <c:v>32.679264549250597</c:v>
                      </c:pt>
                      <c:pt idx="47">
                        <c:v>33.218334246489299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5CAB-47C7-8A9B-A93E5743D10D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'ValueIteration_2020-03-27_00-11'!$Y$1</c15:sqref>
                        </c15:formulaRef>
                      </c:ext>
                    </c:extLst>
                    <c:strCache>
                      <c:ptCount val="1"/>
                      <c:pt idx="0">
                        <c:v>(4 : 0)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'ValueIteration_2020-03-27_00-11'!$Y$2:$Y$49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0.55558403160381298</c:v>
                      </c:pt>
                      <c:pt idx="1">
                        <c:v>1.46077640702085</c:v>
                      </c:pt>
                      <c:pt idx="2">
                        <c:v>2.40365062184447</c:v>
                      </c:pt>
                      <c:pt idx="3">
                        <c:v>3.3376030782762198</c:v>
                      </c:pt>
                      <c:pt idx="4">
                        <c:v>4.2596564643798498</c:v>
                      </c:pt>
                      <c:pt idx="5">
                        <c:v>5.1707807199352001</c:v>
                      </c:pt>
                      <c:pt idx="6">
                        <c:v>6.0715812984176898</c:v>
                      </c:pt>
                      <c:pt idx="7">
                        <c:v>6.9623365177576702</c:v>
                      </c:pt>
                      <c:pt idx="8">
                        <c:v>7.8432042624867204</c:v>
                      </c:pt>
                      <c:pt idx="9">
                        <c:v>8.7143061453526993</c:v>
                      </c:pt>
                      <c:pt idx="10">
                        <c:v>9.5757533398520795</c:v>
                      </c:pt>
                      <c:pt idx="11">
                        <c:v>10.427653576315</c:v>
                      </c:pt>
                      <c:pt idx="12">
                        <c:v>11.2701128937244</c:v>
                      </c:pt>
                      <c:pt idx="13">
                        <c:v>12.1032360545885</c:v>
                      </c:pt>
                      <c:pt idx="14">
                        <c:v>12.9271266424725</c:v>
                      </c:pt>
                      <c:pt idx="15">
                        <c:v>13.7418870899144</c:v>
                      </c:pt>
                      <c:pt idx="16">
                        <c:v>14.547618692773</c:v>
                      </c:pt>
                      <c:pt idx="17">
                        <c:v>15.344421622500899</c:v>
                      </c:pt>
                      <c:pt idx="18">
                        <c:v>16.132394938294102</c:v>
                      </c:pt>
                      <c:pt idx="19">
                        <c:v>16.9116365992775</c:v>
                      </c:pt>
                      <c:pt idx="20">
                        <c:v>17.6822434766584</c:v>
                      </c:pt>
                      <c:pt idx="21">
                        <c:v>18.4443113657907</c:v>
                      </c:pt>
                      <c:pt idx="22">
                        <c:v>19.197934998122999</c:v>
                      </c:pt>
                      <c:pt idx="23">
                        <c:v>19.9432080530222</c:v>
                      </c:pt>
                      <c:pt idx="24">
                        <c:v>20.680223169467499</c:v>
                      </c:pt>
                      <c:pt idx="25">
                        <c:v>21.409675676476802</c:v>
                      </c:pt>
                      <c:pt idx="26">
                        <c:v>22.133103546786401</c:v>
                      </c:pt>
                      <c:pt idx="27">
                        <c:v>22.8489504934244</c:v>
                      </c:pt>
                      <c:pt idx="28">
                        <c:v>23.557010263298501</c:v>
                      </c:pt>
                      <c:pt idx="29">
                        <c:v>24.2573166319408</c:v>
                      </c:pt>
                      <c:pt idx="30">
                        <c:v>24.949945415938799</c:v>
                      </c:pt>
                      <c:pt idx="31">
                        <c:v>25.634979165573199</c:v>
                      </c:pt>
                      <c:pt idx="32">
                        <c:v>26.312500875293399</c:v>
                      </c:pt>
                      <c:pt idx="33">
                        <c:v>26.982592870129999</c:v>
                      </c:pt>
                      <c:pt idx="34">
                        <c:v>27.645336615269201</c:v>
                      </c:pt>
                      <c:pt idx="35">
                        <c:v>28.300812690205699</c:v>
                      </c:pt>
                      <c:pt idx="36">
                        <c:v>28.949100792162898</c:v>
                      </c:pt>
                      <c:pt idx="37">
                        <c:v>29.590279744645301</c:v>
                      </c:pt>
                      <c:pt idx="38">
                        <c:v>30.224427506819499</c:v>
                      </c:pt>
                      <c:pt idx="39">
                        <c:v>30.8516211829571</c:v>
                      </c:pt>
                      <c:pt idx="40">
                        <c:v>31.471937031803101</c:v>
                      </c:pt>
                      <c:pt idx="41">
                        <c:v>32.0854504758465</c:v>
                      </c:pt>
                      <c:pt idx="42">
                        <c:v>32.692236110490903</c:v>
                      </c:pt>
                      <c:pt idx="43">
                        <c:v>33.2923677131243</c:v>
                      </c:pt>
                      <c:pt idx="44">
                        <c:v>33.885918252088999</c:v>
                      </c:pt>
                      <c:pt idx="45">
                        <c:v>34.472959895554197</c:v>
                      </c:pt>
                      <c:pt idx="46">
                        <c:v>35.053564020290501</c:v>
                      </c:pt>
                      <c:pt idx="47">
                        <c:v>35.627801220348303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5CAB-47C7-8A9B-A93E5743D10D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'ValueIteration_2020-03-27_00-11'!$Z$1</c15:sqref>
                        </c15:formulaRef>
                      </c:ext>
                    </c:extLst>
                    <c:strCache>
                      <c:ptCount val="1"/>
                      <c:pt idx="0">
                        <c:v>(4 : 1)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'ValueIteration_2020-03-27_00-11'!$Z$2:$Z$49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5CAB-47C7-8A9B-A93E5743D10D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'ValueIteration_2020-03-27_00-11'!$AA$1</c15:sqref>
                        </c15:formulaRef>
                      </c:ext>
                    </c:extLst>
                    <c:strCache>
                      <c:ptCount val="1"/>
                      <c:pt idx="0">
                        <c:v>(4 : 2)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'ValueIteration_2020-03-27_00-11'!$AA$2:$AA$49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1.9819833752576601</c:v>
                      </c:pt>
                      <c:pt idx="1">
                        <c:v>3.2255561960728798</c:v>
                      </c:pt>
                      <c:pt idx="2">
                        <c:v>4.2557886761455697</c:v>
                      </c:pt>
                      <c:pt idx="3">
                        <c:v>5.2023134797366399</c:v>
                      </c:pt>
                      <c:pt idx="4">
                        <c:v>6.11426605900329</c:v>
                      </c:pt>
                      <c:pt idx="5">
                        <c:v>7.0156497713961103</c:v>
                      </c:pt>
                      <c:pt idx="6">
                        <c:v>7.9064095514814499</c:v>
                      </c:pt>
                      <c:pt idx="7">
                        <c:v>8.7866488627930508</c:v>
                      </c:pt>
                      <c:pt idx="8">
                        <c:v>9.6565260408684495</c:v>
                      </c:pt>
                      <c:pt idx="9">
                        <c:v>10.516204157241701</c:v>
                      </c:pt>
                      <c:pt idx="10">
                        <c:v>11.3658426594489</c:v>
                      </c:pt>
                      <c:pt idx="11">
                        <c:v>12.205596184542999</c:v>
                      </c:pt>
                      <c:pt idx="12">
                        <c:v>13.0356145665376</c:v>
                      </c:pt>
                      <c:pt idx="13">
                        <c:v>13.8560443122265</c:v>
                      </c:pt>
                      <c:pt idx="14">
                        <c:v>14.6670301156816</c:v>
                      </c:pt>
                      <c:pt idx="15">
                        <c:v>15.4687111533368</c:v>
                      </c:pt>
                      <c:pt idx="16">
                        <c:v>16.2612216183195</c:v>
                      </c:pt>
                      <c:pt idx="17">
                        <c:v>17.044691153453201</c:v>
                      </c:pt>
                      <c:pt idx="18">
                        <c:v>17.8192452302014</c:v>
                      </c:pt>
                      <c:pt idx="19">
                        <c:v>18.585005484322899</c:v>
                      </c:pt>
                      <c:pt idx="20">
                        <c:v>19.3420900141662</c:v>
                      </c:pt>
                      <c:pt idx="21">
                        <c:v>20.090613646321401</c:v>
                      </c:pt>
                      <c:pt idx="22">
                        <c:v>20.830688172659201</c:v>
                      </c:pt>
                      <c:pt idx="23">
                        <c:v>21.562422562246802</c:v>
                      </c:pt>
                      <c:pt idx="24">
                        <c:v>22.285923151169001</c:v>
                      </c:pt>
                      <c:pt idx="25">
                        <c:v>23.001293812891799</c:v>
                      </c:pt>
                      <c:pt idx="26">
                        <c:v>23.7086365754041</c:v>
                      </c:pt>
                      <c:pt idx="27">
                        <c:v>24.408052861793902</c:v>
                      </c:pt>
                      <c:pt idx="28">
                        <c:v>25.099642240220302</c:v>
                      </c:pt>
                      <c:pt idx="29">
                        <c:v>25.783502042067699</c:v>
                      </c:pt>
                      <c:pt idx="30">
                        <c:v>26.459727379126001</c:v>
                      </c:pt>
                      <c:pt idx="31">
                        <c:v>27.128411266550401</c:v>
                      </c:pt>
                      <c:pt idx="32">
                        <c:v>27.789644759544899</c:v>
                      </c:pt>
                      <c:pt idx="33">
                        <c:v>28.4435170810283</c:v>
                      </c:pt>
                      <c:pt idx="34">
                        <c:v>29.090115736318399</c:v>
                      </c:pt>
                      <c:pt idx="35">
                        <c:v>29.729526615308998</c:v>
                      </c:pt>
                      <c:pt idx="36">
                        <c:v>30.361834083467201</c:v>
                      </c:pt>
                      <c:pt idx="37">
                        <c:v>30.987121063007798</c:v>
                      </c:pt>
                      <c:pt idx="38">
                        <c:v>31.605469105466099</c:v>
                      </c:pt>
                      <c:pt idx="39">
                        <c:v>32.216958456740798</c:v>
                      </c:pt>
                      <c:pt idx="40">
                        <c:v>32.821668115534997</c:v>
                      </c:pt>
                      <c:pt idx="41">
                        <c:v>33.419675886007902</c:v>
                      </c:pt>
                      <c:pt idx="42">
                        <c:v>34.011058425338902</c:v>
                      </c:pt>
                      <c:pt idx="43">
                        <c:v>34.595891286817299</c:v>
                      </c:pt>
                      <c:pt idx="44">
                        <c:v>35.174248958991498</c:v>
                      </c:pt>
                      <c:pt idx="45">
                        <c:v>35.746204901343297</c:v>
                      </c:pt>
                      <c:pt idx="46">
                        <c:v>36.311831576890903</c:v>
                      </c:pt>
                      <c:pt idx="47">
                        <c:v>36.871200482078599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5CAB-47C7-8A9B-A93E5743D10D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'ValueIteration_2020-03-27_00-11'!$AC$1</c15:sqref>
                        </c15:formulaRef>
                      </c:ext>
                    </c:extLst>
                    <c:strCache>
                      <c:ptCount val="1"/>
                      <c:pt idx="0">
                        <c:v>(4 : 4)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'ValueIteration_2020-03-27_00-11'!$AC$2:$AC$49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0.211436897027246</c:v>
                      </c:pt>
                      <c:pt idx="1">
                        <c:v>1.4696074811906601</c:v>
                      </c:pt>
                      <c:pt idx="2">
                        <c:v>2.56710538685756</c:v>
                      </c:pt>
                      <c:pt idx="3">
                        <c:v>3.5349292786396602</c:v>
                      </c:pt>
                      <c:pt idx="4">
                        <c:v>4.4432730550594997</c:v>
                      </c:pt>
                      <c:pt idx="5">
                        <c:v>5.3286050659500797</c:v>
                      </c:pt>
                      <c:pt idx="6">
                        <c:v>6.2007090525323001</c:v>
                      </c:pt>
                      <c:pt idx="7">
                        <c:v>7.0619528559794196</c:v>
                      </c:pt>
                      <c:pt idx="8">
                        <c:v>7.9129619669969804</c:v>
                      </c:pt>
                      <c:pt idx="9">
                        <c:v>8.7539869690603496</c:v>
                      </c:pt>
                      <c:pt idx="10">
                        <c:v>9.5852002231992905</c:v>
                      </c:pt>
                      <c:pt idx="11">
                        <c:v>10.4067555883337</c:v>
                      </c:pt>
                      <c:pt idx="12">
                        <c:v>11.218820372165499</c:v>
                      </c:pt>
                      <c:pt idx="13">
                        <c:v>12.0215843952179</c:v>
                      </c:pt>
                      <c:pt idx="14">
                        <c:v>12.815181380066001</c:v>
                      </c:pt>
                      <c:pt idx="15">
                        <c:v>13.599734186050901</c:v>
                      </c:pt>
                      <c:pt idx="16">
                        <c:v>14.3753619994611</c:v>
                      </c:pt>
                      <c:pt idx="17">
                        <c:v>15.1421813868036</c:v>
                      </c:pt>
                      <c:pt idx="18">
                        <c:v>15.900306503688499</c:v>
                      </c:pt>
                      <c:pt idx="19">
                        <c:v>16.6498491917636</c:v>
                      </c:pt>
                      <c:pt idx="20">
                        <c:v>17.3909190596797</c:v>
                      </c:pt>
                      <c:pt idx="21">
                        <c:v>18.1236235601557</c:v>
                      </c:pt>
                      <c:pt idx="22">
                        <c:v>18.8480680645186</c:v>
                      </c:pt>
                      <c:pt idx="23">
                        <c:v>19.5643559347976</c:v>
                      </c:pt>
                      <c:pt idx="24">
                        <c:v>20.2725885933238</c:v>
                      </c:pt>
                      <c:pt idx="25">
                        <c:v>20.972865589799099</c:v>
                      </c:pt>
                      <c:pt idx="26">
                        <c:v>21.665285029583199</c:v>
                      </c:pt>
                      <c:pt idx="27">
                        <c:v>22.3499445543757</c:v>
                      </c:pt>
                      <c:pt idx="28">
                        <c:v>23.026940465135301</c:v>
                      </c:pt>
                      <c:pt idx="29">
                        <c:v>23.6963672668758</c:v>
                      </c:pt>
                      <c:pt idx="30">
                        <c:v>24.358317583462501</c:v>
                      </c:pt>
                      <c:pt idx="31">
                        <c:v>25.012882207865101</c:v>
                      </c:pt>
                      <c:pt idx="32">
                        <c:v>25.660150186179401</c:v>
                      </c:pt>
                      <c:pt idx="33">
                        <c:v>26.3002089041895</c:v>
                      </c:pt>
                      <c:pt idx="34">
                        <c:v>26.9331441686709</c:v>
                      </c:pt>
                      <c:pt idx="35">
                        <c:v>27.559040282101499</c:v>
                      </c:pt>
                      <c:pt idx="36">
                        <c:v>28.177980111021501</c:v>
                      </c:pt>
                      <c:pt idx="37">
                        <c:v>28.790045148593698</c:v>
                      </c:pt>
                      <c:pt idx="38">
                        <c:v>29.395315571932901</c:v>
                      </c:pt>
                      <c:pt idx="39">
                        <c:v>29.9938702947297</c:v>
                      </c:pt>
                      <c:pt idx="40">
                        <c:v>30.5857870156361</c:v>
                      </c:pt>
                      <c:pt idx="41">
                        <c:v>31.171142262833801</c:v>
                      </c:pt>
                      <c:pt idx="42">
                        <c:v>31.7500114351588</c:v>
                      </c:pt>
                      <c:pt idx="43">
                        <c:v>32.322468840116102</c:v>
                      </c:pt>
                      <c:pt idx="44">
                        <c:v>32.888587729083497</c:v>
                      </c:pt>
                      <c:pt idx="45">
                        <c:v>33.4484403299723</c:v>
                      </c:pt>
                      <c:pt idx="46">
                        <c:v>34.002097877582102</c:v>
                      </c:pt>
                      <c:pt idx="47">
                        <c:v>34.549630641867601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5CAB-47C7-8A9B-A93E5743D10D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'ValueIteration_2020-03-27_00-11'!$AE$1</c15:sqref>
                        </c15:formulaRef>
                      </c:ext>
                    </c:extLst>
                    <c:strCache>
                      <c:ptCount val="1"/>
                      <c:pt idx="0">
                        <c:v>(5 : 0)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'ValueIteration_2020-03-27_00-11'!$AE$2:$AE$49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1.4400225638258299</c:v>
                      </c:pt>
                      <c:pt idx="1">
                        <c:v>2.4276770036908402</c:v>
                      </c:pt>
                      <c:pt idx="2">
                        <c:v>3.4010216807583702</c:v>
                      </c:pt>
                      <c:pt idx="3">
                        <c:v>4.3607331047580704</c:v>
                      </c:pt>
                      <c:pt idx="4">
                        <c:v>5.3071192919849199</c:v>
                      </c:pt>
                      <c:pt idx="5">
                        <c:v>6.24055070900505</c:v>
                      </c:pt>
                      <c:pt idx="6">
                        <c:v>7.1614173814325097</c:v>
                      </c:pt>
                      <c:pt idx="7">
                        <c:v>8.0700943755737296</c:v>
                      </c:pt>
                      <c:pt idx="8">
                        <c:v>8.9669315060849506</c:v>
                      </c:pt>
                      <c:pt idx="9">
                        <c:v>9.85225249749484</c:v>
                      </c:pt>
                      <c:pt idx="10">
                        <c:v>10.7263567945419</c:v>
                      </c:pt>
                      <c:pt idx="11">
                        <c:v>11.589521867797901</c:v>
                      </c:pt>
                      <c:pt idx="12">
                        <c:v>12.442005441407501</c:v>
                      </c:pt>
                      <c:pt idx="13">
                        <c:v>13.284047519077999</c:v>
                      </c:pt>
                      <c:pt idx="14">
                        <c:v>14.1158721988912</c:v>
                      </c:pt>
                      <c:pt idx="15">
                        <c:v>14.9376892930641</c:v>
                      </c:pt>
                      <c:pt idx="16">
                        <c:v>15.7496957725771</c:v>
                      </c:pt>
                      <c:pt idx="17">
                        <c:v>16.5520770555521</c:v>
                      </c:pt>
                      <c:pt idx="18">
                        <c:v>17.345008156400301</c:v>
                      </c:pt>
                      <c:pt idx="19">
                        <c:v>18.128654710919601</c:v>
                      </c:pt>
                      <c:pt idx="20">
                        <c:v>18.9031738908592</c:v>
                      </c:pt>
                      <c:pt idx="21">
                        <c:v>19.668715219991501</c:v>
                      </c:pt>
                      <c:pt idx="22">
                        <c:v>20.425421302414399</c:v>
                      </c:pt>
                      <c:pt idx="23">
                        <c:v>21.173428472640101</c:v>
                      </c:pt>
                      <c:pt idx="24">
                        <c:v>21.912867375980799</c:v>
                      </c:pt>
                      <c:pt idx="25">
                        <c:v>22.6439232549872</c:v>
                      </c:pt>
                      <c:pt idx="26">
                        <c:v>23.3669134200805</c:v>
                      </c:pt>
                      <c:pt idx="27">
                        <c:v>24.081966522439199</c:v>
                      </c:pt>
                      <c:pt idx="28">
                        <c:v>24.7891767712091</c:v>
                      </c:pt>
                      <c:pt idx="29">
                        <c:v>25.4886314505193</c:v>
                      </c:pt>
                      <c:pt idx="30">
                        <c:v>26.180415836372799</c:v>
                      </c:pt>
                      <c:pt idx="31">
                        <c:v>26.864614082168501</c:v>
                      </c:pt>
                      <c:pt idx="32">
                        <c:v>27.5413093850369</c:v>
                      </c:pt>
                      <c:pt idx="33">
                        <c:v>28.210584023801601</c:v>
                      </c:pt>
                      <c:pt idx="34">
                        <c:v>28.8725193739498</c:v>
                      </c:pt>
                      <c:pt idx="35">
                        <c:v>29.527195918412499</c:v>
                      </c:pt>
                      <c:pt idx="36">
                        <c:v>30.174693257508501</c:v>
                      </c:pt>
                      <c:pt idx="37">
                        <c:v>30.8150901186503</c:v>
                      </c:pt>
                      <c:pt idx="38">
                        <c:v>31.448464365922302</c:v>
                      </c:pt>
                      <c:pt idx="39">
                        <c:v>32.074893009548298</c:v>
                      </c:pt>
                      <c:pt idx="40">
                        <c:v>32.694452215255097</c:v>
                      </c:pt>
                      <c:pt idx="41">
                        <c:v>33.307217313533997</c:v>
                      </c:pt>
                      <c:pt idx="42">
                        <c:v>33.913262808799097</c:v>
                      </c:pt>
                      <c:pt idx="43">
                        <c:v>34.512662388446799</c:v>
                      </c:pt>
                      <c:pt idx="44">
                        <c:v>35.105488931815003</c:v>
                      </c:pt>
                      <c:pt idx="45">
                        <c:v>35.6918145190442</c:v>
                      </c:pt>
                      <c:pt idx="46">
                        <c:v>36.271710439841499</c:v>
                      </c:pt>
                      <c:pt idx="47">
                        <c:v>36.845247202148997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5CAB-47C7-8A9B-A93E5743D10D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'ValueIteration_2020-03-27_00-11'!$AF$1</c15:sqref>
                        </c15:formulaRef>
                      </c:ext>
                    </c:extLst>
                    <c:strCache>
                      <c:ptCount val="1"/>
                      <c:pt idx="0">
                        <c:v>(5 : 1)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'ValueIteration_2020-03-27_00-11'!$AF$2:$AF$49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0.14049789853130601</c:v>
                      </c:pt>
                      <c:pt idx="1">
                        <c:v>0.95053881868732604</c:v>
                      </c:pt>
                      <c:pt idx="2">
                        <c:v>1.88181592796387</c:v>
                      </c:pt>
                      <c:pt idx="3">
                        <c:v>2.8263002665805899</c:v>
                      </c:pt>
                      <c:pt idx="4">
                        <c:v>3.7628460488878002</c:v>
                      </c:pt>
                      <c:pt idx="5">
                        <c:v>4.6875598187517102</c:v>
                      </c:pt>
                      <c:pt idx="6">
                        <c:v>5.59997957213284</c:v>
                      </c:pt>
                      <c:pt idx="7">
                        <c:v>6.5003108847510802</c:v>
                      </c:pt>
                      <c:pt idx="8">
                        <c:v>7.3888715138145296</c:v>
                      </c:pt>
                      <c:pt idx="9">
                        <c:v>8.2659807650849402</c:v>
                      </c:pt>
                      <c:pt idx="10">
                        <c:v>9.1319390213434399</c:v>
                      </c:pt>
                      <c:pt idx="11">
                        <c:v>9.9870255150802105</c:v>
                      </c:pt>
                      <c:pt idx="12">
                        <c:v>10.831499651857399</c:v>
                      </c:pt>
                      <c:pt idx="13">
                        <c:v>11.665602876918401</c:v>
                      </c:pt>
                      <c:pt idx="14">
                        <c:v>12.4895604821077</c:v>
                      </c:pt>
                      <c:pt idx="15">
                        <c:v>13.3035832464916</c:v>
                      </c:pt>
                      <c:pt idx="16">
                        <c:v>14.1078689053464</c:v>
                      </c:pt>
                      <c:pt idx="17">
                        <c:v>14.902603461414101</c:v>
                      </c:pt>
                      <c:pt idx="18">
                        <c:v>15.687962354655401</c:v>
                      </c:pt>
                      <c:pt idx="19">
                        <c:v>16.4641115057387</c:v>
                      </c:pt>
                      <c:pt idx="20">
                        <c:v>17.231208246985499</c:v>
                      </c:pt>
                      <c:pt idx="21">
                        <c:v>17.989402153026798</c:v>
                      </c:pt>
                      <c:pt idx="22">
                        <c:v>18.738835782088799</c:v>
                      </c:pt>
                      <c:pt idx="23">
                        <c:v>19.479645337636899</c:v>
                      </c:pt>
                      <c:pt idx="24">
                        <c:v>20.211961259048099</c:v>
                      </c:pt>
                      <c:pt idx="25">
                        <c:v>20.9359560854233</c:v>
                      </c:pt>
                      <c:pt idx="26">
                        <c:v>21.651915289365</c:v>
                      </c:pt>
                      <c:pt idx="27">
                        <c:v>22.359997286185699</c:v>
                      </c:pt>
                      <c:pt idx="28">
                        <c:v>23.060308055763599</c:v>
                      </c:pt>
                      <c:pt idx="29">
                        <c:v>23.752937711146799</c:v>
                      </c:pt>
                      <c:pt idx="30">
                        <c:v>24.437971633315499</c:v>
                      </c:pt>
                      <c:pt idx="31">
                        <c:v>25.115493377197499</c:v>
                      </c:pt>
                      <c:pt idx="32">
                        <c:v>25.7855853787981</c:v>
                      </c:pt>
                      <c:pt idx="33">
                        <c:v>26.448329125276601</c:v>
                      </c:pt>
                      <c:pt idx="34">
                        <c:v>27.103805200478298</c:v>
                      </c:pt>
                      <c:pt idx="35">
                        <c:v>27.752093302487999</c:v>
                      </c:pt>
                      <c:pt idx="36">
                        <c:v>28.393272254980801</c:v>
                      </c:pt>
                      <c:pt idx="37">
                        <c:v>29.027420017156999</c:v>
                      </c:pt>
                      <c:pt idx="38">
                        <c:v>29.654613693295101</c:v>
                      </c:pt>
                      <c:pt idx="39">
                        <c:v>30.274929542141098</c:v>
                      </c:pt>
                      <c:pt idx="40">
                        <c:v>30.888442986184501</c:v>
                      </c:pt>
                      <c:pt idx="41">
                        <c:v>31.495228620829</c:v>
                      </c:pt>
                      <c:pt idx="42">
                        <c:v>32.0953602234624</c:v>
                      </c:pt>
                      <c:pt idx="43">
                        <c:v>32.688910762427099</c:v>
                      </c:pt>
                      <c:pt idx="44">
                        <c:v>33.275952405892298</c:v>
                      </c:pt>
                      <c:pt idx="45">
                        <c:v>33.856556530628602</c:v>
                      </c:pt>
                      <c:pt idx="46">
                        <c:v>34.430793730686297</c:v>
                      </c:pt>
                      <c:pt idx="47">
                        <c:v>34.998733825979301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5CAB-47C7-8A9B-A93E5743D10D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'ValueIteration_2020-03-27_00-11'!$AG$1</c15:sqref>
                        </c15:formulaRef>
                      </c:ext>
                    </c:extLst>
                    <c:strCache>
                      <c:ptCount val="1"/>
                      <c:pt idx="0">
                        <c:v>(5 : 2)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'ValueIteration_2020-03-27_00-11'!$AG$2:$AG$49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1.54364016490614</c:v>
                      </c:pt>
                      <c:pt idx="1">
                        <c:v>2.8437691946050498</c:v>
                      </c:pt>
                      <c:pt idx="2">
                        <c:v>3.8901485022418698</c:v>
                      </c:pt>
                      <c:pt idx="3">
                        <c:v>4.8393371744338696</c:v>
                      </c:pt>
                      <c:pt idx="4">
                        <c:v>5.7485316067242698</c:v>
                      </c:pt>
                      <c:pt idx="5">
                        <c:v>6.6434703541943501</c:v>
                      </c:pt>
                      <c:pt idx="6">
                        <c:v>7.5270517777968102</c:v>
                      </c:pt>
                      <c:pt idx="7">
                        <c:v>8.39993400862779</c:v>
                      </c:pt>
                      <c:pt idx="8">
                        <c:v>9.2623869020780294</c:v>
                      </c:pt>
                      <c:pt idx="9">
                        <c:v>10.1146059282525</c:v>
                      </c:pt>
                      <c:pt idx="10">
                        <c:v>10.956767543080099</c:v>
                      </c:pt>
                      <c:pt idx="11">
                        <c:v>11.7890392516164</c:v>
                      </c:pt>
                      <c:pt idx="12">
                        <c:v>12.611594698478401</c:v>
                      </c:pt>
                      <c:pt idx="13">
                        <c:v>13.424617119016199</c:v>
                      </c:pt>
                      <c:pt idx="14">
                        <c:v>14.228249685251299</c:v>
                      </c:pt>
                      <c:pt idx="15">
                        <c:v>15.0226309151493</c:v>
                      </c:pt>
                      <c:pt idx="16">
                        <c:v>15.8078947182688</c:v>
                      </c:pt>
                      <c:pt idx="17">
                        <c:v>16.584170707679199</c:v>
                      </c:pt>
                      <c:pt idx="18">
                        <c:v>17.351584510970099</c:v>
                      </c:pt>
                      <c:pt idx="19">
                        <c:v>18.110258054062498</c:v>
                      </c:pt>
                      <c:pt idx="20">
                        <c:v>18.860309817810101</c:v>
                      </c:pt>
                      <c:pt idx="21">
                        <c:v>19.6018550700385</c:v>
                      </c:pt>
                      <c:pt idx="22">
                        <c:v>20.335006075664602</c:v>
                      </c:pt>
                      <c:pt idx="23">
                        <c:v>21.059872287253398</c:v>
                      </c:pt>
                      <c:pt idx="24">
                        <c:v>21.776560518094001</c:v>
                      </c:pt>
                      <c:pt idx="25">
                        <c:v>22.4851797859348</c:v>
                      </c:pt>
                      <c:pt idx="26">
                        <c:v>23.185848835679</c:v>
                      </c:pt>
                      <c:pt idx="27">
                        <c:v>23.8786734549759</c:v>
                      </c:pt>
                      <c:pt idx="28">
                        <c:v>24.563752730200601</c:v>
                      </c:pt>
                      <c:pt idx="29">
                        <c:v>25.2411823041421</c:v>
                      </c:pt>
                      <c:pt idx="30">
                        <c:v>25.911055469720601</c:v>
                      </c:pt>
                      <c:pt idx="31">
                        <c:v>26.573463545349099</c:v>
                      </c:pt>
                      <c:pt idx="32">
                        <c:v>27.228496048052499</c:v>
                      </c:pt>
                      <c:pt idx="33">
                        <c:v>27.8762408085753</c:v>
                      </c:pt>
                      <c:pt idx="34">
                        <c:v>28.516784065410199</c:v>
                      </c:pt>
                      <c:pt idx="35">
                        <c:v>29.150210547307601</c:v>
                      </c:pt>
                      <c:pt idx="36">
                        <c:v>29.776603547220901</c:v>
                      </c:pt>
                      <c:pt idx="37">
                        <c:v>30.396044989036799</c:v>
                      </c:pt>
                      <c:pt idx="38">
                        <c:v>31.008615488002</c:v>
                      </c:pt>
                      <c:pt idx="39">
                        <c:v>31.614394405581201</c:v>
                      </c:pt>
                      <c:pt idx="40">
                        <c:v>32.213459899380098</c:v>
                      </c:pt>
                      <c:pt idx="41">
                        <c:v>32.805888968686702</c:v>
                      </c:pt>
                      <c:pt idx="42">
                        <c:v>33.391757496115503</c:v>
                      </c:pt>
                      <c:pt idx="43">
                        <c:v>33.971140285781203</c:v>
                      </c:pt>
                      <c:pt idx="44">
                        <c:v>34.544111098377698</c:v>
                      </c:pt>
                      <c:pt idx="45">
                        <c:v>35.1107426834932</c:v>
                      </c:pt>
                      <c:pt idx="46">
                        <c:v>35.671106809452901</c:v>
                      </c:pt>
                      <c:pt idx="47">
                        <c:v>36.225274290948001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5CAB-47C7-8A9B-A93E5743D10D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'ValueIteration_2020-03-27_00-11'!$AH$1</c15:sqref>
                        </c15:formulaRef>
                      </c:ext>
                    </c:extLst>
                    <c:strCache>
                      <c:ptCount val="1"/>
                      <c:pt idx="0">
                        <c:v>(5 : 3)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'ValueIteration_2020-03-27_00-11'!$AH$2:$AH$49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2.3739926527287101</c:v>
                      </c:pt>
                      <c:pt idx="1">
                        <c:v>3.7703433994838398</c:v>
                      </c:pt>
                      <c:pt idx="2">
                        <c:v>4.8414247624858699</c:v>
                      </c:pt>
                      <c:pt idx="3">
                        <c:v>5.7930402650758399</c:v>
                      </c:pt>
                      <c:pt idx="4">
                        <c:v>6.6970419022657701</c:v>
                      </c:pt>
                      <c:pt idx="5">
                        <c:v>7.5836085741056403</c:v>
                      </c:pt>
                      <c:pt idx="6">
                        <c:v>8.4583547852923608</c:v>
                      </c:pt>
                      <c:pt idx="7">
                        <c:v>9.3224219062784908</c:v>
                      </c:pt>
                      <c:pt idx="8">
                        <c:v>10.1761605044854</c:v>
                      </c:pt>
                      <c:pt idx="9">
                        <c:v>11.019776999921399</c:v>
                      </c:pt>
                      <c:pt idx="10">
                        <c:v>11.8534470338889</c:v>
                      </c:pt>
                      <c:pt idx="11">
                        <c:v>12.6774665147015</c:v>
                      </c:pt>
                      <c:pt idx="12">
                        <c:v>13.4922728048458</c:v>
                      </c:pt>
                      <c:pt idx="13">
                        <c:v>14.297929241901199</c:v>
                      </c:pt>
                      <c:pt idx="14">
                        <c:v>15.0945108066635</c:v>
                      </c:pt>
                      <c:pt idx="15">
                        <c:v>15.8820988406097</c:v>
                      </c:pt>
                      <c:pt idx="16">
                        <c:v>16.660779421302301</c:v>
                      </c:pt>
                      <c:pt idx="17">
                        <c:v>17.4306423025897</c:v>
                      </c:pt>
                      <c:pt idx="18">
                        <c:v>18.1917800526655</c:v>
                      </c:pt>
                      <c:pt idx="19">
                        <c:v>18.944287328688802</c:v>
                      </c:pt>
                      <c:pt idx="20">
                        <c:v>19.688260264751001</c:v>
                      </c:pt>
                      <c:pt idx="21">
                        <c:v>20.423795956691599</c:v>
                      </c:pt>
                      <c:pt idx="22">
                        <c:v>21.150992029945499</c:v>
                      </c:pt>
                      <c:pt idx="23">
                        <c:v>21.869946278541999</c:v>
                      </c:pt>
                      <c:pt idx="24">
                        <c:v>22.580756365005001</c:v>
                      </c:pt>
                      <c:pt idx="25">
                        <c:v>23.283520036255101</c:v>
                      </c:pt>
                      <c:pt idx="26">
                        <c:v>23.978336054367201</c:v>
                      </c:pt>
                      <c:pt idx="27">
                        <c:v>24.665302766638</c:v>
                      </c:pt>
                      <c:pt idx="28">
                        <c:v>25.344517497701698</c:v>
                      </c:pt>
                      <c:pt idx="29">
                        <c:v>26.016076324961499</c:v>
                      </c:pt>
                      <c:pt idx="30">
                        <c:v>26.6800739804405</c:v>
                      </c:pt>
                      <c:pt idx="31">
                        <c:v>27.336603798850501</c:v>
                      </c:pt>
                      <c:pt idx="32">
                        <c:v>27.985757688897301</c:v>
                      </c:pt>
                      <c:pt idx="33">
                        <c:v>28.627626120057801</c:v>
                      </c:pt>
                      <c:pt idx="34">
                        <c:v>29.2622981210408</c:v>
                      </c:pt>
                      <c:pt idx="35">
                        <c:v>29.889861287375201</c:v>
                      </c:pt>
                      <c:pt idx="36">
                        <c:v>30.510401796131099</c:v>
                      </c:pt>
                      <c:pt idx="37">
                        <c:v>31.124004426147</c:v>
                      </c:pt>
                      <c:pt idx="38">
                        <c:v>31.730752582425499</c:v>
                      </c:pt>
                      <c:pt idx="39">
                        <c:v>32.330728323597</c:v>
                      </c:pt>
                      <c:pt idx="40">
                        <c:v>32.924012391551003</c:v>
                      </c:pt>
                      <c:pt idx="41">
                        <c:v>33.510684242501704</c:v>
                      </c:pt>
                      <c:pt idx="42">
                        <c:v>34.090822078891698</c:v>
                      </c:pt>
                      <c:pt idx="43">
                        <c:v>34.664502881659601</c:v>
                      </c:pt>
                      <c:pt idx="44">
                        <c:v>35.231802442489297</c:v>
                      </c:pt>
                      <c:pt idx="45">
                        <c:v>35.792795395743198</c:v>
                      </c:pt>
                      <c:pt idx="46">
                        <c:v>36.347555249848099</c:v>
                      </c:pt>
                      <c:pt idx="47">
                        <c:v>36.8961544179569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5CAB-47C7-8A9B-A93E5743D10D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'ValueIteration_2020-03-27_00-11'!$AI$1</c15:sqref>
                        </c15:formulaRef>
                      </c:ext>
                    </c:extLst>
                    <c:strCache>
                      <c:ptCount val="1"/>
                      <c:pt idx="0">
                        <c:v>(5 : 4)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'ValueIteration_2020-03-27_00-11'!$AI$2:$AI$49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1.86113448130379</c:v>
                      </c:pt>
                      <c:pt idx="1">
                        <c:v>3.2758555089242001</c:v>
                      </c:pt>
                      <c:pt idx="2">
                        <c:v>4.3728616497314601</c:v>
                      </c:pt>
                      <c:pt idx="3">
                        <c:v>5.3309593245152502</c:v>
                      </c:pt>
                      <c:pt idx="4">
                        <c:v>6.2317063469379699</c:v>
                      </c:pt>
                      <c:pt idx="5">
                        <c:v>7.1106889968983298</c:v>
                      </c:pt>
                      <c:pt idx="6">
                        <c:v>7.9768455944264298</c:v>
                      </c:pt>
                      <c:pt idx="7">
                        <c:v>8.8321994149294305</c:v>
                      </c:pt>
                      <c:pt idx="8">
                        <c:v>9.6772903356635709</c:v>
                      </c:pt>
                      <c:pt idx="9">
                        <c:v>10.5123600968935</c:v>
                      </c:pt>
                      <c:pt idx="10">
                        <c:v>11.337588802563699</c:v>
                      </c:pt>
                      <c:pt idx="11">
                        <c:v>12.1532438743884</c:v>
                      </c:pt>
                      <c:pt idx="12">
                        <c:v>12.9597147416788</c:v>
                      </c:pt>
                      <c:pt idx="13">
                        <c:v>13.7571089135341</c:v>
                      </c:pt>
                      <c:pt idx="14">
                        <c:v>14.545509656682301</c:v>
                      </c:pt>
                      <c:pt idx="15">
                        <c:v>15.3250018000561</c:v>
                      </c:pt>
                      <c:pt idx="16">
                        <c:v>16.095673714594099</c:v>
                      </c:pt>
                      <c:pt idx="17">
                        <c:v>16.857616774153598</c:v>
                      </c:pt>
                      <c:pt idx="18">
                        <c:v>17.6109246401634</c:v>
                      </c:pt>
                      <c:pt idx="19">
                        <c:v>18.355692625900598</c:v>
                      </c:pt>
                      <c:pt idx="20">
                        <c:v>19.0920171568387</c:v>
                      </c:pt>
                      <c:pt idx="21">
                        <c:v>19.819995316826098</c:v>
                      </c:pt>
                      <c:pt idx="22">
                        <c:v>20.5397244682718</c:v>
                      </c:pt>
                      <c:pt idx="23">
                        <c:v>21.251301935769</c:v>
                      </c:pt>
                      <c:pt idx="24">
                        <c:v>21.9548247439844</c:v>
                      </c:pt>
                      <c:pt idx="25">
                        <c:v>22.650389769343999</c:v>
                      </c:pt>
                      <c:pt idx="26">
                        <c:v>23.338094534610299</c:v>
                      </c:pt>
                      <c:pt idx="27">
                        <c:v>24.0180362521265</c:v>
                      </c:pt>
                      <c:pt idx="28">
                        <c:v>24.690311160821999</c:v>
                      </c:pt>
                      <c:pt idx="29">
                        <c:v>25.355014237652899</c:v>
                      </c:pt>
                      <c:pt idx="30">
                        <c:v>26.012239082865101</c:v>
                      </c:pt>
                      <c:pt idx="31">
                        <c:v>26.662077872480999</c:v>
                      </c:pt>
                      <c:pt idx="32">
                        <c:v>27.304621339187499</c:v>
                      </c:pt>
                      <c:pt idx="33">
                        <c:v>27.9399587685411</c:v>
                      </c:pt>
                      <c:pt idx="34">
                        <c:v>28.568178005422102</c:v>
                      </c:pt>
                      <c:pt idx="35">
                        <c:v>29.189365468080201</c:v>
                      </c:pt>
                      <c:pt idx="36">
                        <c:v>29.803606167950999</c:v>
                      </c:pt>
                      <c:pt idx="37">
                        <c:v>30.410983733832001</c:v>
                      </c:pt>
                      <c:pt idx="38">
                        <c:v>31.011580439272599</c:v>
                      </c:pt>
                      <c:pt idx="39">
                        <c:v>31.605477232246599</c:v>
                      </c:pt>
                      <c:pt idx="40">
                        <c:v>32.192753766348801</c:v>
                      </c:pt>
                      <c:pt idx="41">
                        <c:v>32.773488432898297</c:v>
                      </c:pt>
                      <c:pt idx="42">
                        <c:v>33.347758393457099</c:v>
                      </c:pt>
                      <c:pt idx="43">
                        <c:v>33.915639612367897</c:v>
                      </c:pt>
                      <c:pt idx="44">
                        <c:v>34.477206889002503</c:v>
                      </c:pt>
                      <c:pt idx="45">
                        <c:v>35.032533889478998</c:v>
                      </c:pt>
                      <c:pt idx="46">
                        <c:v>35.581693177663801</c:v>
                      </c:pt>
                      <c:pt idx="47">
                        <c:v>36.1247562453242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5CAB-47C7-8A9B-A93E5743D10D}"/>
                  </c:ext>
                </c:extLst>
              </c15:ser>
            </c15:filteredLineSeries>
          </c:ext>
        </c:extLst>
      </c:lineChart>
      <c:catAx>
        <c:axId val="186666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36864"/>
        <c:crosses val="autoZero"/>
        <c:auto val="1"/>
        <c:lblAlgn val="ctr"/>
        <c:lblOffset val="100"/>
        <c:noMultiLvlLbl val="0"/>
      </c:catAx>
      <c:valAx>
        <c:axId val="13751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</xdr:colOff>
      <xdr:row>2</xdr:row>
      <xdr:rowOff>74295</xdr:rowOff>
    </xdr:from>
    <xdr:to>
      <xdr:col>13</xdr:col>
      <xdr:colOff>145283</xdr:colOff>
      <xdr:row>32</xdr:row>
      <xdr:rowOff>60084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C4434-1D0C-43A9-9107-581721E21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abSelected="1" zoomScaleNormal="100" workbookViewId="0"/>
  </sheetViews>
  <sheetFormatPr defaultRowHeight="14.4" x14ac:dyDescent="0.55000000000000004"/>
  <sheetData>
    <row r="1" spans="1:3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55000000000000004">
      <c r="A2">
        <v>1</v>
      </c>
      <c r="B2">
        <v>0.75200002032518398</v>
      </c>
      <c r="C2">
        <v>0.55558403160381298</v>
      </c>
      <c r="D2">
        <v>0.40002256471990699</v>
      </c>
      <c r="E2">
        <v>0.27681787992512003</v>
      </c>
      <c r="F2">
        <v>0.17923976717364401</v>
      </c>
      <c r="G2">
        <v>0</v>
      </c>
      <c r="H2">
        <v>-0.40441596929025497</v>
      </c>
      <c r="I2">
        <v>0.35998538277789</v>
      </c>
      <c r="J2">
        <v>0.31245643369449499</v>
      </c>
      <c r="K2">
        <v>0</v>
      </c>
      <c r="L2">
        <v>0.101957899978424</v>
      </c>
      <c r="M2">
        <v>1</v>
      </c>
      <c r="N2">
        <v>0.71196283838316698</v>
      </c>
      <c r="O2">
        <v>-0.40048686439692399</v>
      </c>
      <c r="P2">
        <v>0.16781730190345301</v>
      </c>
      <c r="Q2">
        <v>0</v>
      </c>
      <c r="R2">
        <v>4.0750659658137602E-2</v>
      </c>
      <c r="S2">
        <v>0.75200002032518398</v>
      </c>
      <c r="T2">
        <v>1.66606835343895</v>
      </c>
      <c r="U2">
        <v>1.23987796864325</v>
      </c>
      <c r="V2">
        <v>-1.4027114462807899E-3</v>
      </c>
      <c r="W2">
        <v>0</v>
      </c>
      <c r="X2">
        <v>-7.7254758648545802E-3</v>
      </c>
      <c r="Y2">
        <v>0.55558403160381298</v>
      </c>
      <c r="Z2">
        <v>0</v>
      </c>
      <c r="AA2">
        <v>1.9819833752576601</v>
      </c>
      <c r="AB2">
        <v>1.5295920041736899</v>
      </c>
      <c r="AC2">
        <v>0.211436897027246</v>
      </c>
      <c r="AD2">
        <v>0.126693205318718</v>
      </c>
      <c r="AE2">
        <v>1.4400225638258299</v>
      </c>
      <c r="AF2">
        <v>0.14049789853130601</v>
      </c>
      <c r="AG2">
        <v>1.54364016490614</v>
      </c>
      <c r="AH2">
        <v>2.3739926527287101</v>
      </c>
      <c r="AI2">
        <v>1.86113448130379</v>
      </c>
      <c r="AJ2">
        <v>1.4465611738848601</v>
      </c>
    </row>
    <row r="3" spans="1:36" x14ac:dyDescent="0.55000000000000004">
      <c r="A3">
        <v>1.99000002428889</v>
      </c>
      <c r="B3">
        <v>1.57049088069549</v>
      </c>
      <c r="C3">
        <v>1.2944701831688901</v>
      </c>
      <c r="D3">
        <v>1.0557558336903801</v>
      </c>
      <c r="E3">
        <v>0.85096858326126301</v>
      </c>
      <c r="F3">
        <v>0.66180570510331105</v>
      </c>
      <c r="G3">
        <v>0</v>
      </c>
      <c r="H3">
        <v>0.23943017985457599</v>
      </c>
      <c r="I3">
        <v>1.0398571871986599</v>
      </c>
      <c r="J3">
        <v>0.93003769344441201</v>
      </c>
      <c r="K3">
        <v>0</v>
      </c>
      <c r="L3">
        <v>0.50433779688653102</v>
      </c>
      <c r="M3">
        <v>1.9654480256987199</v>
      </c>
      <c r="N3">
        <v>1.7052792348626</v>
      </c>
      <c r="O3">
        <v>0.57627497311223397</v>
      </c>
      <c r="P3">
        <v>0.77025500920758405</v>
      </c>
      <c r="Q3">
        <v>0</v>
      </c>
      <c r="R3">
        <v>0.36750417663831603</v>
      </c>
      <c r="S3">
        <v>1.75602365031417</v>
      </c>
      <c r="T3">
        <v>2.7245341846008002</v>
      </c>
      <c r="U3">
        <v>2.37109871074099</v>
      </c>
      <c r="V3">
        <v>1.1055950848907701</v>
      </c>
      <c r="W3">
        <v>0</v>
      </c>
      <c r="X3">
        <v>0.24953367167386201</v>
      </c>
      <c r="Y3">
        <v>1.46077640702085</v>
      </c>
      <c r="Z3">
        <v>0</v>
      </c>
      <c r="AA3">
        <v>3.2255561960728798</v>
      </c>
      <c r="AB3">
        <v>2.85911976533581</v>
      </c>
      <c r="AC3">
        <v>1.4696074811906601</v>
      </c>
      <c r="AD3">
        <v>1.29184254838312</v>
      </c>
      <c r="AE3">
        <v>2.4276770036908402</v>
      </c>
      <c r="AF3">
        <v>0.95053881868732604</v>
      </c>
      <c r="AG3">
        <v>2.8437691946050498</v>
      </c>
      <c r="AH3">
        <v>3.7703433994838398</v>
      </c>
      <c r="AI3">
        <v>3.2758555089242001</v>
      </c>
      <c r="AJ3">
        <v>2.82557960277137</v>
      </c>
    </row>
    <row r="4" spans="1:36" x14ac:dyDescent="0.55000000000000004">
      <c r="A4">
        <v>2.9701000723808999</v>
      </c>
      <c r="B4">
        <v>2.4915015053226499</v>
      </c>
      <c r="C4">
        <v>2.1643676568584702</v>
      </c>
      <c r="D4">
        <v>1.8707727911916701</v>
      </c>
      <c r="E4">
        <v>1.61014387148862</v>
      </c>
      <c r="F4">
        <v>1.35068218792937</v>
      </c>
      <c r="G4">
        <v>0</v>
      </c>
      <c r="H4">
        <v>1.0999186930736999</v>
      </c>
      <c r="I4">
        <v>1.87514491437788</v>
      </c>
      <c r="J4">
        <v>1.7193651728569599</v>
      </c>
      <c r="K4">
        <v>0</v>
      </c>
      <c r="L4">
        <v>1.1295992062128799</v>
      </c>
      <c r="M4">
        <v>2.9250605795085498</v>
      </c>
      <c r="N4">
        <v>2.6552688808809699</v>
      </c>
      <c r="O4">
        <v>1.52335113445299</v>
      </c>
      <c r="P4">
        <v>1.5488042649992699</v>
      </c>
      <c r="Q4">
        <v>0</v>
      </c>
      <c r="R4">
        <v>0.92740842292368997</v>
      </c>
      <c r="S4">
        <v>2.7202232732413898</v>
      </c>
      <c r="T4">
        <v>3.6870174018137898</v>
      </c>
      <c r="U4">
        <v>3.3502596920300798</v>
      </c>
      <c r="V4">
        <v>2.0897902308966301</v>
      </c>
      <c r="W4">
        <v>0</v>
      </c>
      <c r="X4">
        <v>1.03254699251905</v>
      </c>
      <c r="Y4">
        <v>2.40365062184447</v>
      </c>
      <c r="Z4">
        <v>0</v>
      </c>
      <c r="AA4">
        <v>4.2557886761455697</v>
      </c>
      <c r="AB4">
        <v>3.9107379587373599</v>
      </c>
      <c r="AC4">
        <v>2.56710538685756</v>
      </c>
      <c r="AD4">
        <v>2.57989495615494</v>
      </c>
      <c r="AE4">
        <v>3.4010216807583702</v>
      </c>
      <c r="AF4">
        <v>1.88181592796387</v>
      </c>
      <c r="AG4">
        <v>3.8901485022418698</v>
      </c>
      <c r="AH4">
        <v>4.8414247624858699</v>
      </c>
      <c r="AI4">
        <v>4.3728616497314601</v>
      </c>
      <c r="AJ4">
        <v>3.9584485069139599</v>
      </c>
    </row>
    <row r="5" spans="1:36" x14ac:dyDescent="0.55000000000000004">
      <c r="A5">
        <v>3.9403991437975301</v>
      </c>
      <c r="B5">
        <v>3.4363468077124599</v>
      </c>
      <c r="C5">
        <v>3.0814984937383101</v>
      </c>
      <c r="D5">
        <v>2.7559705349726298</v>
      </c>
      <c r="E5">
        <v>2.4615372125204402</v>
      </c>
      <c r="F5">
        <v>2.15508538508508</v>
      </c>
      <c r="G5">
        <v>0</v>
      </c>
      <c r="H5">
        <v>2.0161180428441199</v>
      </c>
      <c r="I5">
        <v>2.7703597152392501</v>
      </c>
      <c r="J5">
        <v>2.5872114929705399</v>
      </c>
      <c r="K5">
        <v>0</v>
      </c>
      <c r="L5">
        <v>1.8904883160746599</v>
      </c>
      <c r="M5">
        <v>3.8755311509419701</v>
      </c>
      <c r="N5">
        <v>3.5940311706194201</v>
      </c>
      <c r="O5">
        <v>2.45241409315258</v>
      </c>
      <c r="P5">
        <v>2.4051921807746899</v>
      </c>
      <c r="Q5">
        <v>0</v>
      </c>
      <c r="R5">
        <v>1.6408936562035299</v>
      </c>
      <c r="S5">
        <v>3.6637375901389402</v>
      </c>
      <c r="T5">
        <v>4.6225040689362897</v>
      </c>
      <c r="U5">
        <v>4.2851354037660201</v>
      </c>
      <c r="V5">
        <v>3.0191044222000301</v>
      </c>
      <c r="W5">
        <v>0</v>
      </c>
      <c r="X5">
        <v>2.2077211658336702</v>
      </c>
      <c r="Y5">
        <v>3.3376030782762198</v>
      </c>
      <c r="Z5">
        <v>0</v>
      </c>
      <c r="AA5">
        <v>5.2023134797366399</v>
      </c>
      <c r="AB5">
        <v>4.8584247863084897</v>
      </c>
      <c r="AC5">
        <v>3.5349292786396602</v>
      </c>
      <c r="AD5">
        <v>3.7004589093838902</v>
      </c>
      <c r="AE5">
        <v>4.3607331047580704</v>
      </c>
      <c r="AF5">
        <v>2.8263002665805899</v>
      </c>
      <c r="AG5">
        <v>4.8393371744338696</v>
      </c>
      <c r="AH5">
        <v>5.7930402650758399</v>
      </c>
      <c r="AI5">
        <v>5.3309593245152502</v>
      </c>
      <c r="AJ5">
        <v>4.9403517423127603</v>
      </c>
    </row>
    <row r="6" spans="1:36" x14ac:dyDescent="0.55000000000000004">
      <c r="A6">
        <v>4.9009952480674901</v>
      </c>
      <c r="B6">
        <v>4.3813823660438604</v>
      </c>
      <c r="C6">
        <v>4.0093888968382396</v>
      </c>
      <c r="D6">
        <v>3.6644111188412198</v>
      </c>
      <c r="E6">
        <v>3.3495980582565599</v>
      </c>
      <c r="F6">
        <v>3.0133935343607501</v>
      </c>
      <c r="G6">
        <v>0</v>
      </c>
      <c r="H6">
        <v>2.9439162287179501</v>
      </c>
      <c r="I6">
        <v>3.6830177429785098</v>
      </c>
      <c r="J6">
        <v>3.4829663878085499</v>
      </c>
      <c r="K6">
        <v>0</v>
      </c>
      <c r="L6">
        <v>2.7209244344277299</v>
      </c>
      <c r="M6">
        <v>4.8158083705309904</v>
      </c>
      <c r="N6">
        <v>4.5231959517769003</v>
      </c>
      <c r="O6">
        <v>3.3712184625795101</v>
      </c>
      <c r="P6">
        <v>3.2903741154386901</v>
      </c>
      <c r="Q6">
        <v>0</v>
      </c>
      <c r="R6">
        <v>2.4398691577308198</v>
      </c>
      <c r="S6">
        <v>4.5944582683059503</v>
      </c>
      <c r="T6">
        <v>5.5442353620382496</v>
      </c>
      <c r="U6">
        <v>5.1998141984724899</v>
      </c>
      <c r="V6">
        <v>3.9249840572939001</v>
      </c>
      <c r="W6">
        <v>0</v>
      </c>
      <c r="X6">
        <v>3.3278923305898398</v>
      </c>
      <c r="Y6">
        <v>4.2596564643798498</v>
      </c>
      <c r="Z6">
        <v>0</v>
      </c>
      <c r="AA6">
        <v>6.11426605900329</v>
      </c>
      <c r="AB6">
        <v>5.7645832699502897</v>
      </c>
      <c r="AC6">
        <v>4.4432730550594997</v>
      </c>
      <c r="AD6">
        <v>4.6789881610624304</v>
      </c>
      <c r="AE6">
        <v>5.3071192919849199</v>
      </c>
      <c r="AF6">
        <v>3.7628460488878002</v>
      </c>
      <c r="AG6">
        <v>5.7485316067242698</v>
      </c>
      <c r="AH6">
        <v>6.6970419022657701</v>
      </c>
      <c r="AI6">
        <v>6.2317063469379699</v>
      </c>
      <c r="AJ6">
        <v>5.8478262225564004</v>
      </c>
    </row>
    <row r="7" spans="1:36" x14ac:dyDescent="0.55000000000000004">
      <c r="A7">
        <v>5.8519854146265597</v>
      </c>
      <c r="B7">
        <v>5.31997714166266</v>
      </c>
      <c r="C7">
        <v>4.9349702764898398</v>
      </c>
      <c r="D7">
        <v>4.5760869462845202</v>
      </c>
      <c r="E7">
        <v>4.2474813830762796</v>
      </c>
      <c r="F7">
        <v>3.8917028316618598</v>
      </c>
      <c r="G7">
        <v>0</v>
      </c>
      <c r="H7">
        <v>3.8694884788639499</v>
      </c>
      <c r="I7">
        <v>4.5963896054248803</v>
      </c>
      <c r="J7">
        <v>4.38411721422385</v>
      </c>
      <c r="K7">
        <v>0</v>
      </c>
      <c r="L7">
        <v>3.5809717704247301</v>
      </c>
      <c r="M7">
        <v>5.7457367431384201</v>
      </c>
      <c r="N7">
        <v>5.4425822962199799</v>
      </c>
      <c r="O7">
        <v>4.2803494847413903</v>
      </c>
      <c r="P7">
        <v>4.1817225745539197</v>
      </c>
      <c r="Q7">
        <v>0</v>
      </c>
      <c r="R7">
        <v>3.2792238177357702</v>
      </c>
      <c r="S7">
        <v>5.5143543071355996</v>
      </c>
      <c r="T7">
        <v>6.4550636932547798</v>
      </c>
      <c r="U7">
        <v>6.10147753545903</v>
      </c>
      <c r="V7">
        <v>4.8170546294064502</v>
      </c>
      <c r="W7">
        <v>0</v>
      </c>
      <c r="X7">
        <v>4.3246814129964202</v>
      </c>
      <c r="Y7">
        <v>5.1707807199352001</v>
      </c>
      <c r="Z7">
        <v>0</v>
      </c>
      <c r="AA7">
        <v>7.0156497713961103</v>
      </c>
      <c r="AB7">
        <v>6.6562903407637002</v>
      </c>
      <c r="AC7">
        <v>5.3286050659500797</v>
      </c>
      <c r="AD7">
        <v>5.5822302365700898</v>
      </c>
      <c r="AE7">
        <v>6.24055070900505</v>
      </c>
      <c r="AF7">
        <v>4.6875598187517102</v>
      </c>
      <c r="AG7">
        <v>6.6434703541943501</v>
      </c>
      <c r="AH7">
        <v>7.5836085741056403</v>
      </c>
      <c r="AI7">
        <v>7.1106889968983298</v>
      </c>
      <c r="AJ7">
        <v>6.7232414418220197</v>
      </c>
    </row>
    <row r="8" spans="1:36" x14ac:dyDescent="0.55000000000000004">
      <c r="A8">
        <v>6.7934657026185397</v>
      </c>
      <c r="B8">
        <v>6.2501820881248902</v>
      </c>
      <c r="C8">
        <v>5.85374898759716</v>
      </c>
      <c r="D8">
        <v>5.48322954646956</v>
      </c>
      <c r="E8">
        <v>5.1437192427256502</v>
      </c>
      <c r="F8">
        <v>4.7736205448378497</v>
      </c>
      <c r="G8">
        <v>0</v>
      </c>
      <c r="H8">
        <v>4.7882662861501899</v>
      </c>
      <c r="I8">
        <v>5.5042353016316197</v>
      </c>
      <c r="J8">
        <v>5.2816648313306302</v>
      </c>
      <c r="K8">
        <v>0</v>
      </c>
      <c r="L8">
        <v>4.4497399931020798</v>
      </c>
      <c r="M8">
        <v>6.6653726535383404</v>
      </c>
      <c r="N8">
        <v>6.35206496728195</v>
      </c>
      <c r="O8">
        <v>5.1798011765759702</v>
      </c>
      <c r="P8">
        <v>5.0698695240365197</v>
      </c>
      <c r="Q8">
        <v>0</v>
      </c>
      <c r="R8">
        <v>4.1334804937357497</v>
      </c>
      <c r="S8">
        <v>6.4239476831230897</v>
      </c>
      <c r="T8">
        <v>7.3556724583581801</v>
      </c>
      <c r="U8">
        <v>6.9930424043133002</v>
      </c>
      <c r="V8">
        <v>5.6993795751954996</v>
      </c>
      <c r="W8">
        <v>0</v>
      </c>
      <c r="X8">
        <v>5.2374133975081696</v>
      </c>
      <c r="Y8">
        <v>6.0715812984176898</v>
      </c>
      <c r="Z8">
        <v>0</v>
      </c>
      <c r="AA8">
        <v>7.9064095514814499</v>
      </c>
      <c r="AB8">
        <v>7.5368923783414496</v>
      </c>
      <c r="AC8">
        <v>6.2007090525323001</v>
      </c>
      <c r="AD8">
        <v>6.4513183716977798</v>
      </c>
      <c r="AE8">
        <v>7.1614173814325097</v>
      </c>
      <c r="AF8">
        <v>5.59997957213284</v>
      </c>
      <c r="AG8">
        <v>7.5270517777968102</v>
      </c>
      <c r="AH8">
        <v>8.4583547852923608</v>
      </c>
      <c r="AI8">
        <v>7.9768455944264298</v>
      </c>
      <c r="AJ8">
        <v>7.5819433202167996</v>
      </c>
    </row>
    <row r="9" spans="1:36" x14ac:dyDescent="0.55000000000000004">
      <c r="A9">
        <v>7.7255312105981204</v>
      </c>
      <c r="B9">
        <v>7.1714272856678596</v>
      </c>
      <c r="C9">
        <v>6.7642110227127796</v>
      </c>
      <c r="D9">
        <v>6.3829798318676998</v>
      </c>
      <c r="E9">
        <v>6.0337765868084299</v>
      </c>
      <c r="F9">
        <v>5.6518638905479204</v>
      </c>
      <c r="G9">
        <v>0</v>
      </c>
      <c r="H9">
        <v>5.6987282317875199</v>
      </c>
      <c r="I9">
        <v>6.4043142022376003</v>
      </c>
      <c r="J9">
        <v>6.1722321044689101</v>
      </c>
      <c r="K9">
        <v>0</v>
      </c>
      <c r="L9">
        <v>5.3173248522801</v>
      </c>
      <c r="M9">
        <v>7.5748180162399699</v>
      </c>
      <c r="N9">
        <v>7.2516417169754002</v>
      </c>
      <c r="O9">
        <v>6.0696387173412303</v>
      </c>
      <c r="P9">
        <v>5.9512192905198198</v>
      </c>
      <c r="Q9">
        <v>0</v>
      </c>
      <c r="R9">
        <v>4.9897505450606703</v>
      </c>
      <c r="S9">
        <v>7.3234384444191001</v>
      </c>
      <c r="T9">
        <v>8.2462875291200692</v>
      </c>
      <c r="U9">
        <v>7.8746886967514396</v>
      </c>
      <c r="V9">
        <v>6.5720766888195099</v>
      </c>
      <c r="W9">
        <v>0</v>
      </c>
      <c r="X9">
        <v>6.1064521547838302</v>
      </c>
      <c r="Y9">
        <v>6.9623365177576702</v>
      </c>
      <c r="Z9">
        <v>0</v>
      </c>
      <c r="AA9">
        <v>8.7866488627930508</v>
      </c>
      <c r="AB9">
        <v>8.4070388234048803</v>
      </c>
      <c r="AC9">
        <v>7.0619528559794196</v>
      </c>
      <c r="AD9">
        <v>7.30271314219367</v>
      </c>
      <c r="AE9">
        <v>8.0700943755737296</v>
      </c>
      <c r="AF9">
        <v>6.5003108847510802</v>
      </c>
      <c r="AG9">
        <v>8.39993400862779</v>
      </c>
      <c r="AH9">
        <v>9.3224219062784908</v>
      </c>
      <c r="AI9">
        <v>8.8321994149294305</v>
      </c>
      <c r="AJ9">
        <v>8.4286831350694804</v>
      </c>
    </row>
    <row r="10" spans="1:36" x14ac:dyDescent="0.55000000000000004">
      <c r="A10">
        <v>8.6482760861367396</v>
      </c>
      <c r="B10">
        <v>8.0835802566482702</v>
      </c>
      <c r="C10">
        <v>7.6658797504874503</v>
      </c>
      <c r="D10">
        <v>7.2743429244292601</v>
      </c>
      <c r="E10">
        <v>6.91596753188945</v>
      </c>
      <c r="F10">
        <v>6.52339613271839</v>
      </c>
      <c r="G10">
        <v>0</v>
      </c>
      <c r="H10">
        <v>6.60039695070384</v>
      </c>
      <c r="I10">
        <v>7.2958672197221199</v>
      </c>
      <c r="J10">
        <v>7.0546216041980703</v>
      </c>
      <c r="K10">
        <v>0</v>
      </c>
      <c r="L10">
        <v>6.17936021134574</v>
      </c>
      <c r="M10">
        <v>8.4741834418406796</v>
      </c>
      <c r="N10">
        <v>8.1413752510582391</v>
      </c>
      <c r="O10">
        <v>6.9498544296125999</v>
      </c>
      <c r="P10">
        <v>6.8244667781264896</v>
      </c>
      <c r="Q10">
        <v>0</v>
      </c>
      <c r="R10">
        <v>5.8420240405128601</v>
      </c>
      <c r="S10">
        <v>8.21295636069223</v>
      </c>
      <c r="T10">
        <v>9.1270402522966094</v>
      </c>
      <c r="U10">
        <v>8.7465299222319306</v>
      </c>
      <c r="V10">
        <v>7.43517095990976</v>
      </c>
      <c r="W10">
        <v>0</v>
      </c>
      <c r="X10">
        <v>6.9528265077222997</v>
      </c>
      <c r="Y10">
        <v>7.8432042624867204</v>
      </c>
      <c r="Z10">
        <v>0</v>
      </c>
      <c r="AA10">
        <v>9.6565260408684495</v>
      </c>
      <c r="AB10">
        <v>9.2669705473539192</v>
      </c>
      <c r="AC10">
        <v>7.9129619669969804</v>
      </c>
      <c r="AD10">
        <v>8.1418690804148692</v>
      </c>
      <c r="AE10">
        <v>8.9669315060849506</v>
      </c>
      <c r="AF10">
        <v>7.3888715138145296</v>
      </c>
      <c r="AG10">
        <v>9.2623869020780294</v>
      </c>
      <c r="AH10">
        <v>10.1761605044854</v>
      </c>
      <c r="AI10">
        <v>9.6772903356635709</v>
      </c>
      <c r="AJ10">
        <v>9.2648988443611398</v>
      </c>
    </row>
    <row r="11" spans="1:36" x14ac:dyDescent="0.55000000000000004">
      <c r="A11">
        <v>9.5617935353324199</v>
      </c>
      <c r="B11">
        <v>8.9866544458672699</v>
      </c>
      <c r="C11">
        <v>8.5586434830328297</v>
      </c>
      <c r="D11">
        <v>8.1570133288976194</v>
      </c>
      <c r="E11">
        <v>7.7897163207912001</v>
      </c>
      <c r="F11">
        <v>7.3870283872394999</v>
      </c>
      <c r="G11">
        <v>0</v>
      </c>
      <c r="H11">
        <v>7.4931606823722401</v>
      </c>
      <c r="I11">
        <v>8.1786762874654606</v>
      </c>
      <c r="J11">
        <v>7.9284512441555304</v>
      </c>
      <c r="K11">
        <v>0</v>
      </c>
      <c r="L11">
        <v>7.0340399789903696</v>
      </c>
      <c r="M11">
        <v>9.3635803315826198</v>
      </c>
      <c r="N11">
        <v>9.0213557383531509</v>
      </c>
      <c r="O11">
        <v>7.8205093759401798</v>
      </c>
      <c r="P11">
        <v>7.6891862151475197</v>
      </c>
      <c r="Q11">
        <v>0</v>
      </c>
      <c r="R11">
        <v>6.6876805893344802</v>
      </c>
      <c r="S11">
        <v>9.0926155122551293</v>
      </c>
      <c r="T11">
        <v>9.9980429095404801</v>
      </c>
      <c r="U11">
        <v>9.6086767282370893</v>
      </c>
      <c r="V11">
        <v>8.2887317161433405</v>
      </c>
      <c r="W11">
        <v>0</v>
      </c>
      <c r="X11">
        <v>7.7850201530925398</v>
      </c>
      <c r="Y11">
        <v>8.7143061453526993</v>
      </c>
      <c r="Z11">
        <v>0</v>
      </c>
      <c r="AA11">
        <v>10.516204157241701</v>
      </c>
      <c r="AB11">
        <v>10.116858272462499</v>
      </c>
      <c r="AC11">
        <v>8.7539869690603496</v>
      </c>
      <c r="AD11">
        <v>8.9704898555916106</v>
      </c>
      <c r="AE11">
        <v>9.85225249749484</v>
      </c>
      <c r="AF11">
        <v>8.2659807650849402</v>
      </c>
      <c r="AG11">
        <v>10.1146059282525</v>
      </c>
      <c r="AH11">
        <v>11.019776999921399</v>
      </c>
      <c r="AI11">
        <v>10.5123600968935</v>
      </c>
      <c r="AJ11">
        <v>10.091092927487701</v>
      </c>
    </row>
    <row r="12" spans="1:36" x14ac:dyDescent="0.55000000000000004">
      <c r="A12">
        <v>10.466175832224399</v>
      </c>
      <c r="B12">
        <v>9.8807132011086694</v>
      </c>
      <c r="C12">
        <v>9.4425197460978296</v>
      </c>
      <c r="D12">
        <v>9.0309368550843097</v>
      </c>
      <c r="E12">
        <v>8.6548660349593796</v>
      </c>
      <c r="F12">
        <v>8.2423398720395298</v>
      </c>
      <c r="G12">
        <v>0</v>
      </c>
      <c r="H12">
        <v>8.3770369453504294</v>
      </c>
      <c r="I12">
        <v>9.0527191936475493</v>
      </c>
      <c r="J12">
        <v>8.7936380801899006</v>
      </c>
      <c r="K12">
        <v>0</v>
      </c>
      <c r="L12">
        <v>7.8806732897171203</v>
      </c>
      <c r="M12">
        <v>10.2431192379262</v>
      </c>
      <c r="N12">
        <v>9.8916835866320998</v>
      </c>
      <c r="O12">
        <v>8.6816918344120992</v>
      </c>
      <c r="P12">
        <v>8.5452784979441105</v>
      </c>
      <c r="Q12">
        <v>0</v>
      </c>
      <c r="R12">
        <v>7.5256541886557997</v>
      </c>
      <c r="S12">
        <v>9.9625258664937206</v>
      </c>
      <c r="T12">
        <v>10.859403651277001</v>
      </c>
      <c r="U12">
        <v>10.461239653519099</v>
      </c>
      <c r="V12">
        <v>9.1328535944591902</v>
      </c>
      <c r="W12">
        <v>0</v>
      </c>
      <c r="X12">
        <v>8.6060621689594701</v>
      </c>
      <c r="Y12">
        <v>9.5757533398520795</v>
      </c>
      <c r="Z12">
        <v>0</v>
      </c>
      <c r="AA12">
        <v>11.3658426594489</v>
      </c>
      <c r="AB12">
        <v>10.9568580858207</v>
      </c>
      <c r="AC12">
        <v>9.5852002231992905</v>
      </c>
      <c r="AD12">
        <v>9.78915915841554</v>
      </c>
      <c r="AE12">
        <v>10.7263567945419</v>
      </c>
      <c r="AF12">
        <v>9.1319390213434399</v>
      </c>
      <c r="AG12">
        <v>10.956767543080099</v>
      </c>
      <c r="AH12">
        <v>11.8534470338889</v>
      </c>
      <c r="AI12">
        <v>11.337588802563699</v>
      </c>
      <c r="AJ12">
        <v>10.907515557617799</v>
      </c>
    </row>
    <row r="13" spans="1:36" x14ac:dyDescent="0.55000000000000004">
      <c r="A13">
        <v>11.361514328114</v>
      </c>
      <c r="B13">
        <v>10.765836878372699</v>
      </c>
      <c r="C13">
        <v>10.3175717177152</v>
      </c>
      <c r="D13">
        <v>9.8961499636924994</v>
      </c>
      <c r="E13">
        <v>9.5114144813971304</v>
      </c>
      <c r="F13">
        <v>9.0892187971529008</v>
      </c>
      <c r="G13">
        <v>0</v>
      </c>
      <c r="H13">
        <v>9.2520889169592095</v>
      </c>
      <c r="I13">
        <v>9.9180440183552605</v>
      </c>
      <c r="J13">
        <v>9.6502075376363194</v>
      </c>
      <c r="K13">
        <v>0</v>
      </c>
      <c r="L13">
        <v>8.7190348144993699</v>
      </c>
      <c r="M13">
        <v>11.1129095498876</v>
      </c>
      <c r="N13">
        <v>10.752462393445199</v>
      </c>
      <c r="O13">
        <v>9.5334995575555705</v>
      </c>
      <c r="P13">
        <v>9.3927636296221397</v>
      </c>
      <c r="Q13">
        <v>0</v>
      </c>
      <c r="R13">
        <v>8.3555553093099402</v>
      </c>
      <c r="S13">
        <v>10.822795653174699</v>
      </c>
      <c r="T13">
        <v>11.711229158533699</v>
      </c>
      <c r="U13">
        <v>11.304328652260599</v>
      </c>
      <c r="V13">
        <v>9.9676411115019601</v>
      </c>
      <c r="W13">
        <v>0</v>
      </c>
      <c r="X13">
        <v>9.4170145958337699</v>
      </c>
      <c r="Y13">
        <v>10.427653576315</v>
      </c>
      <c r="Z13">
        <v>0</v>
      </c>
      <c r="AA13">
        <v>12.205596184542999</v>
      </c>
      <c r="AB13">
        <v>11.787120195615101</v>
      </c>
      <c r="AC13">
        <v>10.4067555883337</v>
      </c>
      <c r="AD13">
        <v>10.5981481434544</v>
      </c>
      <c r="AE13">
        <v>11.589521867797901</v>
      </c>
      <c r="AF13">
        <v>9.9870255150802105</v>
      </c>
      <c r="AG13">
        <v>11.7890392516164</v>
      </c>
      <c r="AH13">
        <v>12.6774665147015</v>
      </c>
      <c r="AI13">
        <v>12.1532438743884</v>
      </c>
      <c r="AJ13">
        <v>11.714430144201801</v>
      </c>
    </row>
    <row r="14" spans="1:36" x14ac:dyDescent="0.55000000000000004">
      <c r="A14">
        <v>12.247899460791499</v>
      </c>
      <c r="B14">
        <v>11.6421113141904</v>
      </c>
      <c r="C14">
        <v>11.1838783949731</v>
      </c>
      <c r="D14">
        <v>10.7527213471355</v>
      </c>
      <c r="E14">
        <v>10.359415630283699</v>
      </c>
      <c r="F14">
        <v>9.9276745321816406</v>
      </c>
      <c r="G14">
        <v>0</v>
      </c>
      <c r="H14">
        <v>10.118395594216301</v>
      </c>
      <c r="I14">
        <v>10.7747236650972</v>
      </c>
      <c r="J14">
        <v>10.498223755443201</v>
      </c>
      <c r="K14">
        <v>0</v>
      </c>
      <c r="L14">
        <v>9.5490873589137202</v>
      </c>
      <c r="M14">
        <v>11.973059447829799</v>
      </c>
      <c r="N14">
        <v>11.6037962197691</v>
      </c>
      <c r="O14">
        <v>10.376033064577801</v>
      </c>
      <c r="P14">
        <v>10.2317043399393</v>
      </c>
      <c r="Q14">
        <v>0</v>
      </c>
      <c r="R14">
        <v>9.1772773665359502</v>
      </c>
      <c r="S14">
        <v>11.6735318273169</v>
      </c>
      <c r="T14">
        <v>12.553625003146299</v>
      </c>
      <c r="U14">
        <v>12.1380525978281</v>
      </c>
      <c r="V14">
        <v>10.7932015758369</v>
      </c>
      <c r="W14">
        <v>0</v>
      </c>
      <c r="X14">
        <v>10.2183024721646</v>
      </c>
      <c r="Y14">
        <v>11.2701128937244</v>
      </c>
      <c r="Z14">
        <v>0</v>
      </c>
      <c r="AA14">
        <v>13.0356145665376</v>
      </c>
      <c r="AB14">
        <v>12.6078031888593</v>
      </c>
      <c r="AC14">
        <v>11.218820372165499</v>
      </c>
      <c r="AD14">
        <v>11.3977088387637</v>
      </c>
      <c r="AE14">
        <v>12.442005441407501</v>
      </c>
      <c r="AF14">
        <v>10.831499651857399</v>
      </c>
      <c r="AG14">
        <v>12.611594698478401</v>
      </c>
      <c r="AH14">
        <v>13.4922728048458</v>
      </c>
      <c r="AI14">
        <v>12.9597147416788</v>
      </c>
      <c r="AJ14">
        <v>12.5121961435758</v>
      </c>
    </row>
    <row r="15" spans="1:36" x14ac:dyDescent="0.55000000000000004">
      <c r="A15">
        <v>13.125420763671499</v>
      </c>
      <c r="B15">
        <v>12.5096237375496</v>
      </c>
      <c r="C15">
        <v>12.0415239013912</v>
      </c>
      <c r="D15">
        <v>11.6007307815476</v>
      </c>
      <c r="E15">
        <v>11.198943350414799</v>
      </c>
      <c r="F15">
        <v>10.757762826555901</v>
      </c>
      <c r="G15">
        <v>0</v>
      </c>
      <c r="H15">
        <v>10.976041100634299</v>
      </c>
      <c r="I15">
        <v>11.6228394376864</v>
      </c>
      <c r="J15">
        <v>11.337764315144399</v>
      </c>
      <c r="K15">
        <v>0</v>
      </c>
      <c r="L15">
        <v>10.370867712013901</v>
      </c>
      <c r="M15">
        <v>12.8236759090055</v>
      </c>
      <c r="N15">
        <v>12.445788571430001</v>
      </c>
      <c r="O15">
        <v>11.209393159636599</v>
      </c>
      <c r="P15">
        <v>11.0621782633299</v>
      </c>
      <c r="Q15">
        <v>0</v>
      </c>
      <c r="R15">
        <v>9.9908283934819497</v>
      </c>
      <c r="S15">
        <v>12.5148401550657</v>
      </c>
      <c r="T15">
        <v>13.3866956505932</v>
      </c>
      <c r="U15">
        <v>12.962519040062</v>
      </c>
      <c r="V15">
        <v>11.609643552863799</v>
      </c>
      <c r="W15">
        <v>0</v>
      </c>
      <c r="X15">
        <v>11.010209561791999</v>
      </c>
      <c r="Y15">
        <v>12.1032360545885</v>
      </c>
      <c r="Z15">
        <v>0</v>
      </c>
      <c r="AA15">
        <v>13.8560443122265</v>
      </c>
      <c r="AB15">
        <v>13.4190771457989</v>
      </c>
      <c r="AC15">
        <v>12.0215843952179</v>
      </c>
      <c r="AD15">
        <v>12.188169676779101</v>
      </c>
      <c r="AE15">
        <v>13.284047519077999</v>
      </c>
      <c r="AF15">
        <v>11.665602876918401</v>
      </c>
      <c r="AG15">
        <v>13.424617119016199</v>
      </c>
      <c r="AH15">
        <v>14.297929241901199</v>
      </c>
      <c r="AI15">
        <v>13.7571089135341</v>
      </c>
      <c r="AJ15">
        <v>13.3009668039386</v>
      </c>
    </row>
    <row r="16" spans="1:36" x14ac:dyDescent="0.55000000000000004">
      <c r="A16">
        <v>13.994166874836701</v>
      </c>
      <c r="B16">
        <v>13.3684613137113</v>
      </c>
      <c r="C16">
        <v>12.8905936491643</v>
      </c>
      <c r="D16">
        <v>12.440261491798401</v>
      </c>
      <c r="E16">
        <v>12.0300781819106</v>
      </c>
      <c r="F16">
        <v>11.5795566293626</v>
      </c>
      <c r="G16">
        <v>0</v>
      </c>
      <c r="H16">
        <v>11.8251108484074</v>
      </c>
      <c r="I16">
        <v>12.4624751189625</v>
      </c>
      <c r="J16">
        <v>12.168911105911199</v>
      </c>
      <c r="K16">
        <v>0</v>
      </c>
      <c r="L16">
        <v>11.1844409337111</v>
      </c>
      <c r="M16">
        <v>13.664864720998199</v>
      </c>
      <c r="N16">
        <v>13.2785420300859</v>
      </c>
      <c r="O16">
        <v>12.033680029342801</v>
      </c>
      <c r="P16">
        <v>11.884267860303201</v>
      </c>
      <c r="Q16">
        <v>0</v>
      </c>
      <c r="R16">
        <v>10.7962615081621</v>
      </c>
      <c r="S16">
        <v>13.3468252331204</v>
      </c>
      <c r="T16">
        <v>14.210544439129199</v>
      </c>
      <c r="U16">
        <v>13.7778342455097</v>
      </c>
      <c r="V16">
        <v>12.417076207225501</v>
      </c>
      <c r="W16">
        <v>0</v>
      </c>
      <c r="X16">
        <v>11.7930521684528</v>
      </c>
      <c r="Y16">
        <v>12.9271266424725</v>
      </c>
      <c r="Z16">
        <v>0</v>
      </c>
      <c r="AA16">
        <v>14.6670301156816</v>
      </c>
      <c r="AB16">
        <v>14.2210737418619</v>
      </c>
      <c r="AC16">
        <v>12.815181380066001</v>
      </c>
      <c r="AD16">
        <v>12.969697783424101</v>
      </c>
      <c r="AE16">
        <v>14.1158721988912</v>
      </c>
      <c r="AF16">
        <v>12.4895604821077</v>
      </c>
      <c r="AG16">
        <v>14.228249685251299</v>
      </c>
      <c r="AH16">
        <v>15.0945108066635</v>
      </c>
      <c r="AI16">
        <v>14.545509656682301</v>
      </c>
      <c r="AJ16">
        <v>14.0808397895794</v>
      </c>
    </row>
    <row r="17" spans="1:36" x14ac:dyDescent="0.55000000000000004">
      <c r="A17">
        <v>14.8542255459912</v>
      </c>
      <c r="B17">
        <v>14.218710627195399</v>
      </c>
      <c r="C17">
        <v>13.7311729635425</v>
      </c>
      <c r="D17">
        <v>13.271397401778</v>
      </c>
      <c r="E17">
        <v>12.852902539438</v>
      </c>
      <c r="F17">
        <v>12.3931348759107</v>
      </c>
      <c r="G17">
        <v>0</v>
      </c>
      <c r="H17">
        <v>12.6656901627856</v>
      </c>
      <c r="I17">
        <v>13.2937148407532</v>
      </c>
      <c r="J17">
        <v>12.9917470315459</v>
      </c>
      <c r="K17">
        <v>0</v>
      </c>
      <c r="L17">
        <v>11.9898824226341</v>
      </c>
      <c r="M17">
        <v>14.4967304956203</v>
      </c>
      <c r="N17">
        <v>14.1021581259819</v>
      </c>
      <c r="O17">
        <v>12.848992935092101</v>
      </c>
      <c r="P17">
        <v>12.6980567811411</v>
      </c>
      <c r="Q17">
        <v>0</v>
      </c>
      <c r="R17">
        <v>11.593646943659</v>
      </c>
      <c r="S17">
        <v>14.1695904995994</v>
      </c>
      <c r="T17">
        <v>15.0252735737281</v>
      </c>
      <c r="U17">
        <v>14.584103312104499</v>
      </c>
      <c r="V17">
        <v>13.215604093733001</v>
      </c>
      <c r="W17">
        <v>0</v>
      </c>
      <c r="X17">
        <v>12.5670252840233</v>
      </c>
      <c r="Y17">
        <v>13.7418870899144</v>
      </c>
      <c r="Z17">
        <v>0</v>
      </c>
      <c r="AA17">
        <v>15.4687111533368</v>
      </c>
      <c r="AB17">
        <v>15.0139209788125</v>
      </c>
      <c r="AC17">
        <v>13.599734186050901</v>
      </c>
      <c r="AD17">
        <v>13.742399217359599</v>
      </c>
      <c r="AE17">
        <v>14.9376892930641</v>
      </c>
      <c r="AF17">
        <v>13.3035832464916</v>
      </c>
      <c r="AG17">
        <v>15.0226309151493</v>
      </c>
      <c r="AH17">
        <v>15.8820988406097</v>
      </c>
      <c r="AI17">
        <v>15.3250018000561</v>
      </c>
      <c r="AJ17">
        <v>14.8519024535869</v>
      </c>
    </row>
    <row r="18" spans="1:36" x14ac:dyDescent="0.55000000000000004">
      <c r="A18">
        <v>15.7056836513239</v>
      </c>
      <c r="B18">
        <v>15.0604575014289</v>
      </c>
      <c r="C18">
        <v>14.563346592933</v>
      </c>
      <c r="D18">
        <v>14.0942221481684</v>
      </c>
      <c r="E18">
        <v>13.6674989813551</v>
      </c>
      <c r="F18">
        <v>13.198578231481701</v>
      </c>
      <c r="G18">
        <v>0</v>
      </c>
      <c r="H18">
        <v>13.497863792176</v>
      </c>
      <c r="I18">
        <v>14.116642321367801</v>
      </c>
      <c r="J18">
        <v>13.8063548278916</v>
      </c>
      <c r="K18">
        <v>0</v>
      </c>
      <c r="L18">
        <v>12.787270994616399</v>
      </c>
      <c r="M18">
        <v>15.3193766823729</v>
      </c>
      <c r="N18">
        <v>14.9167372995101</v>
      </c>
      <c r="O18">
        <v>13.6554301184855</v>
      </c>
      <c r="P18">
        <v>13.503628559929799</v>
      </c>
      <c r="Q18">
        <v>0</v>
      </c>
      <c r="R18">
        <v>12.383061028265001</v>
      </c>
      <c r="S18">
        <v>14.9832382451765</v>
      </c>
      <c r="T18">
        <v>15.8309841304972</v>
      </c>
      <c r="U18">
        <v>15.3814297965113</v>
      </c>
      <c r="V18">
        <v>14.0053301713167</v>
      </c>
      <c r="W18">
        <v>0</v>
      </c>
      <c r="X18">
        <v>13.332251515357401</v>
      </c>
      <c r="Y18">
        <v>14.547618692773</v>
      </c>
      <c r="Z18">
        <v>0</v>
      </c>
      <c r="AA18">
        <v>16.2612216183195</v>
      </c>
      <c r="AB18">
        <v>15.797743383350801</v>
      </c>
      <c r="AC18">
        <v>14.3753619994611</v>
      </c>
      <c r="AD18">
        <v>14.5063654614841</v>
      </c>
      <c r="AE18">
        <v>15.7496957725771</v>
      </c>
      <c r="AF18">
        <v>14.1078689053464</v>
      </c>
      <c r="AG18">
        <v>15.8078947182688</v>
      </c>
      <c r="AH18">
        <v>16.660779421302301</v>
      </c>
      <c r="AI18">
        <v>16.095673714594099</v>
      </c>
      <c r="AJ18">
        <v>15.614242490509501</v>
      </c>
    </row>
    <row r="19" spans="1:36" x14ac:dyDescent="0.55000000000000004">
      <c r="A19">
        <v>16.5486271962844</v>
      </c>
      <c r="B19">
        <v>15.8937869393414</v>
      </c>
      <c r="C19">
        <v>15.387198537862799</v>
      </c>
      <c r="D19">
        <v>14.9088187302692</v>
      </c>
      <c r="E19">
        <v>14.473949589664199</v>
      </c>
      <c r="F19">
        <v>13.995967493653501</v>
      </c>
      <c r="G19">
        <v>0</v>
      </c>
      <c r="H19">
        <v>14.3217157371058</v>
      </c>
      <c r="I19">
        <v>14.9313405961265</v>
      </c>
      <c r="J19">
        <v>14.6128166417407</v>
      </c>
      <c r="K19">
        <v>0</v>
      </c>
      <c r="L19">
        <v>13.576686246876699</v>
      </c>
      <c r="M19">
        <v>16.132905581540999</v>
      </c>
      <c r="N19">
        <v>15.7223788950852</v>
      </c>
      <c r="O19">
        <v>14.4530887329083</v>
      </c>
      <c r="P19">
        <v>14.301066144990701</v>
      </c>
      <c r="Q19">
        <v>0</v>
      </c>
      <c r="R19">
        <v>13.1645819159812</v>
      </c>
      <c r="S19">
        <v>15.787869624990901</v>
      </c>
      <c r="T19">
        <v>16.627776065940999</v>
      </c>
      <c r="U19">
        <v>16.169915767588801</v>
      </c>
      <c r="V19">
        <v>14.786355818542299</v>
      </c>
      <c r="W19">
        <v>0</v>
      </c>
      <c r="X19">
        <v>14.088827593070199</v>
      </c>
      <c r="Y19">
        <v>15.344421622500899</v>
      </c>
      <c r="Z19">
        <v>0</v>
      </c>
      <c r="AA19">
        <v>17.044691153453201</v>
      </c>
      <c r="AB19">
        <v>16.572662190752599</v>
      </c>
      <c r="AC19">
        <v>15.1421813868036</v>
      </c>
      <c r="AD19">
        <v>15.2616865667732</v>
      </c>
      <c r="AE19">
        <v>16.5520770555521</v>
      </c>
      <c r="AF19">
        <v>14.902603461414101</v>
      </c>
      <c r="AG19">
        <v>16.584170707679199</v>
      </c>
      <c r="AH19">
        <v>17.4306423025897</v>
      </c>
      <c r="AI19">
        <v>16.857616774153598</v>
      </c>
      <c r="AJ19">
        <v>16.367949865251202</v>
      </c>
    </row>
    <row r="20" spans="1:36" x14ac:dyDescent="0.55000000000000004">
      <c r="A20">
        <v>17.383141326269399</v>
      </c>
      <c r="B20">
        <v>16.718783107431602</v>
      </c>
      <c r="C20">
        <v>16.202811994749801</v>
      </c>
      <c r="D20">
        <v>15.7152693891084</v>
      </c>
      <c r="E20">
        <v>15.272335751497801</v>
      </c>
      <c r="F20">
        <v>14.7853830001223</v>
      </c>
      <c r="G20">
        <v>0</v>
      </c>
      <c r="H20">
        <v>15.1373291939928</v>
      </c>
      <c r="I20">
        <v>15.737891925572001</v>
      </c>
      <c r="J20">
        <v>15.4112138843156</v>
      </c>
      <c r="K20">
        <v>0</v>
      </c>
      <c r="L20">
        <v>14.3582075671215</v>
      </c>
      <c r="M20">
        <v>16.937418357039501</v>
      </c>
      <c r="N20">
        <v>16.5191811666697</v>
      </c>
      <c r="O20">
        <v>15.2420648441119</v>
      </c>
      <c r="P20">
        <v>15.0904517364072</v>
      </c>
      <c r="Q20">
        <v>0</v>
      </c>
      <c r="R20">
        <v>13.938287956365199</v>
      </c>
      <c r="S20">
        <v>16.583584670918601</v>
      </c>
      <c r="T20">
        <v>17.415748228143801</v>
      </c>
      <c r="U20">
        <v>16.949661858171201</v>
      </c>
      <c r="V20">
        <v>15.5587808767174</v>
      </c>
      <c r="W20">
        <v>0</v>
      </c>
      <c r="X20">
        <v>14.8368439901984</v>
      </c>
      <c r="Y20">
        <v>16.132394938294102</v>
      </c>
      <c r="Z20">
        <v>0</v>
      </c>
      <c r="AA20">
        <v>17.8192452302014</v>
      </c>
      <c r="AB20">
        <v>17.338795544340499</v>
      </c>
      <c r="AC20">
        <v>15.900306503688499</v>
      </c>
      <c r="AD20">
        <v>16.008454001885301</v>
      </c>
      <c r="AE20">
        <v>17.345008156400301</v>
      </c>
      <c r="AF20">
        <v>15.687962354655401</v>
      </c>
      <c r="AG20">
        <v>17.351584510970099</v>
      </c>
      <c r="AH20">
        <v>18.1917800526655</v>
      </c>
      <c r="AI20">
        <v>17.6109246401634</v>
      </c>
      <c r="AJ20">
        <v>17.1131167195886</v>
      </c>
    </row>
    <row r="21" spans="1:36" x14ac:dyDescent="0.55000000000000004">
      <c r="A21">
        <v>18.209310335223901</v>
      </c>
      <c r="B21">
        <v>17.5355293354346</v>
      </c>
      <c r="C21">
        <v>17.010269340985399</v>
      </c>
      <c r="D21">
        <v>16.5136555691548</v>
      </c>
      <c r="E21">
        <v>16.062738085529599</v>
      </c>
      <c r="F21">
        <v>15.5669044136941</v>
      </c>
      <c r="G21">
        <v>0</v>
      </c>
      <c r="H21">
        <v>15.944786540228501</v>
      </c>
      <c r="I21">
        <v>16.536377767673098</v>
      </c>
      <c r="J21">
        <v>16.2016271836874</v>
      </c>
      <c r="K21">
        <v>0</v>
      </c>
      <c r="L21">
        <v>15.1319137670611</v>
      </c>
      <c r="M21">
        <v>17.733015049074901</v>
      </c>
      <c r="N21">
        <v>17.307241287431498</v>
      </c>
      <c r="O21">
        <v>16.0224534402372</v>
      </c>
      <c r="P21">
        <v>15.871866733247799</v>
      </c>
      <c r="Q21">
        <v>0</v>
      </c>
      <c r="R21">
        <v>14.7042570815058</v>
      </c>
      <c r="S21">
        <v>17.370482303921399</v>
      </c>
      <c r="T21">
        <v>18.194998368613799</v>
      </c>
      <c r="U21">
        <v>17.7207673129565</v>
      </c>
      <c r="V21">
        <v>16.322703702342</v>
      </c>
      <c r="W21">
        <v>0</v>
      </c>
      <c r="X21">
        <v>15.576391063582699</v>
      </c>
      <c r="Y21">
        <v>16.9116365992775</v>
      </c>
      <c r="Z21">
        <v>0</v>
      </c>
      <c r="AA21">
        <v>18.585005484322899</v>
      </c>
      <c r="AB21">
        <v>18.0962586811828</v>
      </c>
      <c r="AC21">
        <v>16.6498491917636</v>
      </c>
      <c r="AD21">
        <v>16.746760870829799</v>
      </c>
      <c r="AE21">
        <v>18.128654710919601</v>
      </c>
      <c r="AF21">
        <v>16.4641115057387</v>
      </c>
      <c r="AG21">
        <v>18.110258054062498</v>
      </c>
      <c r="AH21">
        <v>18.944287328688802</v>
      </c>
      <c r="AI21">
        <v>18.355692625900598</v>
      </c>
      <c r="AJ21">
        <v>17.849836880972202</v>
      </c>
    </row>
    <row r="22" spans="1:36" x14ac:dyDescent="0.55000000000000004">
      <c r="A22">
        <v>19.0272176741557</v>
      </c>
      <c r="B22">
        <v>18.344108121556001</v>
      </c>
      <c r="C22">
        <v>17.809652134851198</v>
      </c>
      <c r="D22">
        <v>17.304057909750799</v>
      </c>
      <c r="E22">
        <v>16.845236420617901</v>
      </c>
      <c r="F22">
        <v>16.340610647803999</v>
      </c>
      <c r="G22">
        <v>0</v>
      </c>
      <c r="H22">
        <v>16.744169334094199</v>
      </c>
      <c r="I22">
        <v>17.326878773039699</v>
      </c>
      <c r="J22">
        <v>16.984136372806802</v>
      </c>
      <c r="K22">
        <v>0</v>
      </c>
      <c r="L22">
        <v>15.897882950856699</v>
      </c>
      <c r="M22">
        <v>18.5197945866487</v>
      </c>
      <c r="N22">
        <v>18.086655360811498</v>
      </c>
      <c r="O22">
        <v>16.794348444847099</v>
      </c>
      <c r="P22">
        <v>16.6453917201518</v>
      </c>
      <c r="Q22">
        <v>0</v>
      </c>
      <c r="R22">
        <v>15.4625665804543</v>
      </c>
      <c r="S22">
        <v>18.1486603463457</v>
      </c>
      <c r="T22">
        <v>18.965623154291698</v>
      </c>
      <c r="U22">
        <v>18.4833300325366</v>
      </c>
      <c r="V22">
        <v>17.0782212190365</v>
      </c>
      <c r="W22">
        <v>0</v>
      </c>
      <c r="X22">
        <v>16.3075604422555</v>
      </c>
      <c r="Y22">
        <v>17.6822434766584</v>
      </c>
      <c r="Z22">
        <v>0</v>
      </c>
      <c r="AA22">
        <v>19.3420900141662</v>
      </c>
      <c r="AB22">
        <v>18.8451641016715</v>
      </c>
      <c r="AC22">
        <v>17.3909190596797</v>
      </c>
      <c r="AD22">
        <v>17.4767015535034</v>
      </c>
      <c r="AE22">
        <v>18.9031738908592</v>
      </c>
      <c r="AF22">
        <v>17.231208246985499</v>
      </c>
      <c r="AG22">
        <v>18.860309817810101</v>
      </c>
      <c r="AH22">
        <v>19.688260264751001</v>
      </c>
      <c r="AI22">
        <v>19.0920171568387</v>
      </c>
      <c r="AJ22">
        <v>18.578205350906899</v>
      </c>
    </row>
    <row r="23" spans="1:36" x14ac:dyDescent="0.55000000000000004">
      <c r="A23">
        <v>19.836945959564201</v>
      </c>
      <c r="B23">
        <v>19.144601139657802</v>
      </c>
      <c r="C23">
        <v>18.601041120727899</v>
      </c>
      <c r="D23">
        <v>18.0865562472049</v>
      </c>
      <c r="E23">
        <v>17.619909793235099</v>
      </c>
      <c r="F23">
        <v>17.106579844081899</v>
      </c>
      <c r="G23">
        <v>0</v>
      </c>
      <c r="H23">
        <v>17.5355583199709</v>
      </c>
      <c r="I23">
        <v>18.109474788379</v>
      </c>
      <c r="J23">
        <v>17.7588204903182</v>
      </c>
      <c r="K23">
        <v>0</v>
      </c>
      <c r="L23">
        <v>16.656192471304799</v>
      </c>
      <c r="M23">
        <v>19.297854799915999</v>
      </c>
      <c r="N23">
        <v>18.857518432015699</v>
      </c>
      <c r="O23">
        <v>17.5578427307296</v>
      </c>
      <c r="P23">
        <v>17.4111064680129</v>
      </c>
      <c r="Q23">
        <v>0</v>
      </c>
      <c r="R23">
        <v>16.213293019859599</v>
      </c>
      <c r="S23">
        <v>18.918215534116001</v>
      </c>
      <c r="T23">
        <v>19.727718179534499</v>
      </c>
      <c r="U23">
        <v>19.237446613787501</v>
      </c>
      <c r="V23">
        <v>17.8254289663859</v>
      </c>
      <c r="W23">
        <v>0</v>
      </c>
      <c r="X23">
        <v>17.030445017645601</v>
      </c>
      <c r="Y23">
        <v>18.4443113657907</v>
      </c>
      <c r="Z23">
        <v>0</v>
      </c>
      <c r="AA23">
        <v>20.090613646321401</v>
      </c>
      <c r="AB23">
        <v>19.585621724162799</v>
      </c>
      <c r="AC23">
        <v>18.1236235601557</v>
      </c>
      <c r="AD23">
        <v>18.198371272528998</v>
      </c>
      <c r="AE23">
        <v>19.668715219991501</v>
      </c>
      <c r="AF23">
        <v>17.989402153026798</v>
      </c>
      <c r="AG23">
        <v>19.6018550700385</v>
      </c>
      <c r="AH23">
        <v>20.423795956691599</v>
      </c>
      <c r="AI23">
        <v>19.819995316826098</v>
      </c>
      <c r="AJ23">
        <v>19.2983178519913</v>
      </c>
    </row>
    <row r="24" spans="1:36" x14ac:dyDescent="0.55000000000000004">
      <c r="A24">
        <v>20.638576981785999</v>
      </c>
      <c r="B24">
        <v>19.937089247094399</v>
      </c>
      <c r="C24">
        <v>19.384516236160099</v>
      </c>
      <c r="D24">
        <v>18.861229620674798</v>
      </c>
      <c r="E24">
        <v>18.386836451617398</v>
      </c>
      <c r="F24">
        <v>17.864889369081101</v>
      </c>
      <c r="G24">
        <v>0</v>
      </c>
      <c r="H24">
        <v>18.319033435403099</v>
      </c>
      <c r="I24">
        <v>18.8842448628711</v>
      </c>
      <c r="J24">
        <v>18.5257577859309</v>
      </c>
      <c r="K24">
        <v>0</v>
      </c>
      <c r="L24">
        <v>17.406918918571499</v>
      </c>
      <c r="M24">
        <v>20.067292432404098</v>
      </c>
      <c r="N24">
        <v>19.619924499578101</v>
      </c>
      <c r="O24">
        <v>18.313028133685499</v>
      </c>
      <c r="P24">
        <v>18.1690899396656</v>
      </c>
      <c r="Q24">
        <v>0</v>
      </c>
      <c r="R24">
        <v>16.956512219331302</v>
      </c>
      <c r="S24">
        <v>19.679243528806101</v>
      </c>
      <c r="T24">
        <v>20.481377978007298</v>
      </c>
      <c r="U24">
        <v>19.983212386950701</v>
      </c>
      <c r="V24">
        <v>18.564421145181999</v>
      </c>
      <c r="W24">
        <v>0</v>
      </c>
      <c r="X24">
        <v>17.7451385985757</v>
      </c>
      <c r="Y24">
        <v>19.197934998122999</v>
      </c>
      <c r="Z24">
        <v>0</v>
      </c>
      <c r="AA24">
        <v>20.830688172659201</v>
      </c>
      <c r="AB24">
        <v>20.317739026187201</v>
      </c>
      <c r="AC24">
        <v>18.8480680645186</v>
      </c>
      <c r="AD24">
        <v>18.911865699008398</v>
      </c>
      <c r="AE24">
        <v>20.425421302414399</v>
      </c>
      <c r="AF24">
        <v>18.738835782088799</v>
      </c>
      <c r="AG24">
        <v>20.335006075664602</v>
      </c>
      <c r="AH24">
        <v>21.150992029945499</v>
      </c>
      <c r="AI24">
        <v>20.5397244682718</v>
      </c>
      <c r="AJ24">
        <v>20.0102704432324</v>
      </c>
    </row>
    <row r="25" spans="1:36" x14ac:dyDescent="0.55000000000000004">
      <c r="A25">
        <v>21.432191713256302</v>
      </c>
      <c r="B25">
        <v>20.7216524927316</v>
      </c>
      <c r="C25">
        <v>20.160156619536899</v>
      </c>
      <c r="D25">
        <v>19.6281562793645</v>
      </c>
      <c r="E25">
        <v>19.146093862287099</v>
      </c>
      <c r="F25">
        <v>18.615615818004301</v>
      </c>
      <c r="G25">
        <v>0</v>
      </c>
      <c r="H25">
        <v>19.094673818779999</v>
      </c>
      <c r="I25">
        <v>19.6512672555439</v>
      </c>
      <c r="J25">
        <v>19.285025727381399</v>
      </c>
      <c r="K25">
        <v>0</v>
      </c>
      <c r="L25">
        <v>18.150138120911699</v>
      </c>
      <c r="M25">
        <v>20.8282031530936</v>
      </c>
      <c r="N25">
        <v>20.3739665268672</v>
      </c>
      <c r="O25">
        <v>19.059995466042398</v>
      </c>
      <c r="P25">
        <v>18.9194202973001</v>
      </c>
      <c r="Q25">
        <v>0</v>
      </c>
      <c r="R25">
        <v>17.692299247132201</v>
      </c>
      <c r="S25">
        <v>20.431838929579701</v>
      </c>
      <c r="T25">
        <v>21.2266960344562</v>
      </c>
      <c r="U25">
        <v>20.7207214497632</v>
      </c>
      <c r="V25">
        <v>19.295290659167101</v>
      </c>
      <c r="W25">
        <v>0</v>
      </c>
      <c r="X25">
        <v>18.4517355307073</v>
      </c>
      <c r="Y25">
        <v>19.9432080530222</v>
      </c>
      <c r="Z25">
        <v>0</v>
      </c>
      <c r="AA25">
        <v>21.562422562246802</v>
      </c>
      <c r="AB25">
        <v>21.0416211736371</v>
      </c>
      <c r="AC25">
        <v>19.5643559347976</v>
      </c>
      <c r="AD25">
        <v>19.617280615957199</v>
      </c>
      <c r="AE25">
        <v>21.173428472640101</v>
      </c>
      <c r="AF25">
        <v>19.479645337636899</v>
      </c>
      <c r="AG25">
        <v>21.059872287253398</v>
      </c>
      <c r="AH25">
        <v>21.869946278541999</v>
      </c>
      <c r="AI25">
        <v>21.251301935769</v>
      </c>
      <c r="AJ25">
        <v>20.714159198070298</v>
      </c>
    </row>
    <row r="26" spans="1:36" x14ac:dyDescent="0.55000000000000004">
      <c r="A26">
        <v>22.2178703166879</v>
      </c>
      <c r="B26">
        <v>21.498370124977999</v>
      </c>
      <c r="C26">
        <v>20.9280406179445</v>
      </c>
      <c r="D26">
        <v>20.3874136901449</v>
      </c>
      <c r="E26">
        <v>19.8977587173793</v>
      </c>
      <c r="F26">
        <v>19.358835020946799</v>
      </c>
      <c r="G26">
        <v>0</v>
      </c>
      <c r="H26">
        <v>19.862557817187501</v>
      </c>
      <c r="I26">
        <v>20.410619442958701</v>
      </c>
      <c r="J26">
        <v>20.036701007919</v>
      </c>
      <c r="K26">
        <v>0</v>
      </c>
      <c r="L26">
        <v>18.885925149757501</v>
      </c>
      <c r="M26">
        <v>21.580681568366099</v>
      </c>
      <c r="N26">
        <v>21.119736453490699</v>
      </c>
      <c r="O26">
        <v>19.798834529827602</v>
      </c>
      <c r="P26">
        <v>19.6621749104293</v>
      </c>
      <c r="Q26">
        <v>0</v>
      </c>
      <c r="R26">
        <v>18.420728423353999</v>
      </c>
      <c r="S26">
        <v>21.176095285000201</v>
      </c>
      <c r="T26">
        <v>21.963764796356799</v>
      </c>
      <c r="U26">
        <v>21.450066698966399</v>
      </c>
      <c r="V26">
        <v>20.018129153567699</v>
      </c>
      <c r="W26">
        <v>0</v>
      </c>
      <c r="X26">
        <v>19.150330354632299</v>
      </c>
      <c r="Y26">
        <v>20.680223169467499</v>
      </c>
      <c r="Z26">
        <v>0</v>
      </c>
      <c r="AA26">
        <v>22.285923151169001</v>
      </c>
      <c r="AB26">
        <v>21.757371139180599</v>
      </c>
      <c r="AC26">
        <v>20.2725885933238</v>
      </c>
      <c r="AD26">
        <v>20.314711636871799</v>
      </c>
      <c r="AE26">
        <v>21.912867375980799</v>
      </c>
      <c r="AF26">
        <v>20.211961259048099</v>
      </c>
      <c r="AG26">
        <v>21.776560518094001</v>
      </c>
      <c r="AH26">
        <v>22.580756365005001</v>
      </c>
      <c r="AI26">
        <v>21.9548247439844</v>
      </c>
      <c r="AJ26">
        <v>21.410079937050298</v>
      </c>
    </row>
    <row r="27" spans="1:36" x14ac:dyDescent="0.55000000000000004">
      <c r="A27">
        <v>22.995692153168498</v>
      </c>
      <c r="B27">
        <v>22.267320599771001</v>
      </c>
      <c r="C27">
        <v>21.688245795027999</v>
      </c>
      <c r="D27">
        <v>21.139078545276998</v>
      </c>
      <c r="E27">
        <v>20.6419069422093</v>
      </c>
      <c r="F27">
        <v>20.0946220500111</v>
      </c>
      <c r="G27">
        <v>0</v>
      </c>
      <c r="H27">
        <v>20.622762994271</v>
      </c>
      <c r="I27">
        <v>21.162378126957201</v>
      </c>
      <c r="J27">
        <v>20.7808595539301</v>
      </c>
      <c r="K27">
        <v>0</v>
      </c>
      <c r="L27">
        <v>19.6143543263594</v>
      </c>
      <c r="M27">
        <v>22.324821233817399</v>
      </c>
      <c r="N27">
        <v>21.857325206583699</v>
      </c>
      <c r="O27">
        <v>20.529634129593799</v>
      </c>
      <c r="P27">
        <v>20.397430363985698</v>
      </c>
      <c r="Q27">
        <v>0</v>
      </c>
      <c r="R27">
        <v>19.141873325807399</v>
      </c>
      <c r="S27">
        <v>21.912105104709902</v>
      </c>
      <c r="T27">
        <v>22.692675685434502</v>
      </c>
      <c r="U27">
        <v>22.171339859492001</v>
      </c>
      <c r="V27">
        <v>20.7330270507343</v>
      </c>
      <c r="W27">
        <v>0</v>
      </c>
      <c r="X27">
        <v>19.841017515279301</v>
      </c>
      <c r="Y27">
        <v>21.409675676476802</v>
      </c>
      <c r="Z27">
        <v>0</v>
      </c>
      <c r="AA27">
        <v>23.001293812891799</v>
      </c>
      <c r="AB27">
        <v>22.465089811007701</v>
      </c>
      <c r="AC27">
        <v>20.972865589799099</v>
      </c>
      <c r="AD27">
        <v>21.004253972783001</v>
      </c>
      <c r="AE27">
        <v>22.6439232549872</v>
      </c>
      <c r="AF27">
        <v>20.9359560854233</v>
      </c>
      <c r="AG27">
        <v>22.4851797859348</v>
      </c>
      <c r="AH27">
        <v>23.283520036255101</v>
      </c>
      <c r="AI27">
        <v>22.650389769343999</v>
      </c>
      <c r="AJ27">
        <v>22.098128298430101</v>
      </c>
    </row>
    <row r="28" spans="1:36" x14ac:dyDescent="0.55000000000000004">
      <c r="A28">
        <v>23.765735790176802</v>
      </c>
      <c r="B28">
        <v>23.028581588494198</v>
      </c>
      <c r="C28">
        <v>22.440848938808401</v>
      </c>
      <c r="D28">
        <v>21.8832267701214</v>
      </c>
      <c r="E28">
        <v>21.378613702877001</v>
      </c>
      <c r="F28">
        <v>20.8230512266923</v>
      </c>
      <c r="G28">
        <v>0</v>
      </c>
      <c r="H28">
        <v>21.375366138051501</v>
      </c>
      <c r="I28">
        <v>21.90661924238</v>
      </c>
      <c r="J28">
        <v>21.517576532563599</v>
      </c>
      <c r="K28">
        <v>0</v>
      </c>
      <c r="L28">
        <v>20.335499228950798</v>
      </c>
      <c r="M28">
        <v>23.060714665940299</v>
      </c>
      <c r="N28">
        <v>22.586822711975699</v>
      </c>
      <c r="O28">
        <v>21.252482084917698</v>
      </c>
      <c r="P28">
        <v>21.125262466399398</v>
      </c>
      <c r="Q28">
        <v>0</v>
      </c>
      <c r="R28">
        <v>19.855806796861401</v>
      </c>
      <c r="S28">
        <v>22.639959870978601</v>
      </c>
      <c r="T28">
        <v>23.413519109057201</v>
      </c>
      <c r="U28">
        <v>22.8846315115888</v>
      </c>
      <c r="V28">
        <v>21.440073583191602</v>
      </c>
      <c r="W28">
        <v>0</v>
      </c>
      <c r="X28">
        <v>20.523891119882801</v>
      </c>
      <c r="Y28">
        <v>22.133103546786401</v>
      </c>
      <c r="Z28">
        <v>0</v>
      </c>
      <c r="AA28">
        <v>23.7086365754041</v>
      </c>
      <c r="AB28">
        <v>23.1648765062533</v>
      </c>
      <c r="AC28">
        <v>21.665285029583199</v>
      </c>
      <c r="AD28">
        <v>21.686002507515798</v>
      </c>
      <c r="AE28">
        <v>23.3669134200805</v>
      </c>
      <c r="AF28">
        <v>21.651915289365</v>
      </c>
      <c r="AG28">
        <v>23.185848835679</v>
      </c>
      <c r="AH28">
        <v>23.978336054367201</v>
      </c>
      <c r="AI28">
        <v>23.338094534610299</v>
      </c>
      <c r="AJ28">
        <v>22.778400381926101</v>
      </c>
    </row>
    <row r="29" spans="1:36" x14ac:dyDescent="0.55000000000000004">
      <c r="A29">
        <v>24.5280790095184</v>
      </c>
      <c r="B29">
        <v>23.782229985820901</v>
      </c>
      <c r="C29">
        <v>23.185926069432199</v>
      </c>
      <c r="D29">
        <v>22.619933530794299</v>
      </c>
      <c r="E29">
        <v>22.107953413835901</v>
      </c>
      <c r="F29">
        <v>21.5441961293125</v>
      </c>
      <c r="G29">
        <v>0</v>
      </c>
      <c r="H29">
        <v>22.120443268675199</v>
      </c>
      <c r="I29">
        <v>22.643417964727298</v>
      </c>
      <c r="J29">
        <v>22.246926359307601</v>
      </c>
      <c r="K29">
        <v>0</v>
      </c>
      <c r="L29">
        <v>21.049432700054901</v>
      </c>
      <c r="M29">
        <v>23.788453353676999</v>
      </c>
      <c r="N29">
        <v>23.308317905234802</v>
      </c>
      <c r="O29">
        <v>21.967465242590499</v>
      </c>
      <c r="P29">
        <v>21.8457462576057</v>
      </c>
      <c r="Q29">
        <v>0</v>
      </c>
      <c r="R29">
        <v>20.5626009505852</v>
      </c>
      <c r="S29">
        <v>23.359750050124699</v>
      </c>
      <c r="T29">
        <v>24.126384471501801</v>
      </c>
      <c r="U29">
        <v>23.590031162049701</v>
      </c>
      <c r="V29">
        <v>22.1393569016718</v>
      </c>
      <c r="W29">
        <v>0</v>
      </c>
      <c r="X29">
        <v>21.199044949667101</v>
      </c>
      <c r="Y29">
        <v>22.8489504934244</v>
      </c>
      <c r="Z29">
        <v>0</v>
      </c>
      <c r="AA29">
        <v>24.408052861793902</v>
      </c>
      <c r="AB29">
        <v>23.856830056373099</v>
      </c>
      <c r="AC29">
        <v>22.3499445543757</v>
      </c>
      <c r="AD29">
        <v>22.3600524120749</v>
      </c>
      <c r="AE29">
        <v>24.081966522439199</v>
      </c>
      <c r="AF29">
        <v>22.359997286185699</v>
      </c>
      <c r="AG29">
        <v>23.8786734549759</v>
      </c>
      <c r="AH29">
        <v>24.665302766638</v>
      </c>
      <c r="AI29">
        <v>24.0180362521265</v>
      </c>
      <c r="AJ29">
        <v>23.450992115517799</v>
      </c>
    </row>
    <row r="30" spans="1:36" x14ac:dyDescent="0.55000000000000004">
      <c r="A30">
        <v>25.282798815183099</v>
      </c>
      <c r="B30">
        <v>24.5283419174797</v>
      </c>
      <c r="C30">
        <v>23.9235524468472</v>
      </c>
      <c r="D30">
        <v>23.349273241755</v>
      </c>
      <c r="E30">
        <v>22.829999745401501</v>
      </c>
      <c r="F30">
        <v>22.258129600427001</v>
      </c>
      <c r="G30">
        <v>0</v>
      </c>
      <c r="H30">
        <v>22.8580696460902</v>
      </c>
      <c r="I30">
        <v>23.372848717747701</v>
      </c>
      <c r="J30">
        <v>22.968982705500299</v>
      </c>
      <c r="K30">
        <v>0</v>
      </c>
      <c r="L30">
        <v>21.7562268537968</v>
      </c>
      <c r="M30">
        <v>24.5081277698424</v>
      </c>
      <c r="N30">
        <v>24.021898742591201</v>
      </c>
      <c r="O30">
        <v>22.674669493072098</v>
      </c>
      <c r="P30">
        <v>22.5589560174155</v>
      </c>
      <c r="Q30">
        <v>0</v>
      </c>
      <c r="R30">
        <v>21.262327179953299</v>
      </c>
      <c r="S30">
        <v>24.0715651038091</v>
      </c>
      <c r="T30">
        <v>24.831360185096202</v>
      </c>
      <c r="U30">
        <v>24.287627377481702</v>
      </c>
      <c r="V30">
        <v>22.830964288945101</v>
      </c>
      <c r="W30">
        <v>0</v>
      </c>
      <c r="X30">
        <v>21.866572948752498</v>
      </c>
      <c r="Y30">
        <v>23.557010263298501</v>
      </c>
      <c r="Z30">
        <v>0</v>
      </c>
      <c r="AA30">
        <v>25.099642240220302</v>
      </c>
      <c r="AB30">
        <v>24.541047696728501</v>
      </c>
      <c r="AC30">
        <v>23.026940465135301</v>
      </c>
      <c r="AD30">
        <v>23.026498617146899</v>
      </c>
      <c r="AE30">
        <v>24.7891767712091</v>
      </c>
      <c r="AF30">
        <v>23.060308055763599</v>
      </c>
      <c r="AG30">
        <v>24.563752730200601</v>
      </c>
      <c r="AH30">
        <v>25.344517497701698</v>
      </c>
      <c r="AI30">
        <v>24.690311160821999</v>
      </c>
      <c r="AJ30">
        <v>24.115998615447801</v>
      </c>
    </row>
    <row r="31" spans="1:36" x14ac:dyDescent="0.55000000000000004">
      <c r="A31">
        <v>26.029971441122498</v>
      </c>
      <c r="B31">
        <v>25.266992747944201</v>
      </c>
      <c r="C31">
        <v>24.653802578404299</v>
      </c>
      <c r="D31">
        <v>24.071319573321301</v>
      </c>
      <c r="E31">
        <v>23.544825631189699</v>
      </c>
      <c r="F31">
        <v>22.964923754172698</v>
      </c>
      <c r="G31">
        <v>0</v>
      </c>
      <c r="H31">
        <v>23.588319777647399</v>
      </c>
      <c r="I31">
        <v>24.094985180955302</v>
      </c>
      <c r="J31">
        <v>23.683818505769398</v>
      </c>
      <c r="K31">
        <v>0</v>
      </c>
      <c r="L31">
        <v>22.4559530831716</v>
      </c>
      <c r="M31">
        <v>25.219827382421698</v>
      </c>
      <c r="N31">
        <v>24.727652211738999</v>
      </c>
      <c r="O31">
        <v>23.3741797929844</v>
      </c>
      <c r="P31">
        <v>23.264965274462501</v>
      </c>
      <c r="Q31">
        <v>0</v>
      </c>
      <c r="R31">
        <v>21.955056164028601</v>
      </c>
      <c r="S31">
        <v>24.775493500202799</v>
      </c>
      <c r="T31">
        <v>25.528533681236102</v>
      </c>
      <c r="U31">
        <v>24.977507671505698</v>
      </c>
      <c r="V31">
        <v>23.514981961436799</v>
      </c>
      <c r="W31">
        <v>0</v>
      </c>
      <c r="X31">
        <v>22.526568903180902</v>
      </c>
      <c r="Y31">
        <v>24.2573166319408</v>
      </c>
      <c r="Z31">
        <v>0</v>
      </c>
      <c r="AA31">
        <v>25.783502042067699</v>
      </c>
      <c r="AB31">
        <v>25.217624684342901</v>
      </c>
      <c r="AC31">
        <v>23.6963672668758</v>
      </c>
      <c r="AD31">
        <v>23.6854352089324</v>
      </c>
      <c r="AE31">
        <v>25.4886314505193</v>
      </c>
      <c r="AF31">
        <v>23.752937711146799</v>
      </c>
      <c r="AG31">
        <v>25.2411823041421</v>
      </c>
      <c r="AH31">
        <v>26.016076324961499</v>
      </c>
      <c r="AI31">
        <v>25.355014237652899</v>
      </c>
      <c r="AJ31">
        <v>24.773513834509401</v>
      </c>
    </row>
    <row r="32" spans="1:36" x14ac:dyDescent="0.55000000000000004">
      <c r="A32">
        <v>26.769672358950402</v>
      </c>
      <c r="B32">
        <v>25.998257088045101</v>
      </c>
      <c r="C32">
        <v>25.376750226382899</v>
      </c>
      <c r="D32">
        <v>24.7861454591098</v>
      </c>
      <c r="E32">
        <v>24.2525032754825</v>
      </c>
      <c r="F32">
        <v>23.664649983548799</v>
      </c>
      <c r="G32">
        <v>0</v>
      </c>
      <c r="H32">
        <v>24.3112674256259</v>
      </c>
      <c r="I32">
        <v>24.809900297070701</v>
      </c>
      <c r="J32">
        <v>24.391505965398501</v>
      </c>
      <c r="K32">
        <v>0</v>
      </c>
      <c r="L32">
        <v>23.148682067249201</v>
      </c>
      <c r="M32">
        <v>25.923640665740201</v>
      </c>
      <c r="N32">
        <v>25.4256643425202</v>
      </c>
      <c r="O32">
        <v>24.0660801631422</v>
      </c>
      <c r="P32">
        <v>23.963846812728502</v>
      </c>
      <c r="Q32">
        <v>0</v>
      </c>
      <c r="R32">
        <v>22.6408578750906</v>
      </c>
      <c r="S32">
        <v>25.471622725030901</v>
      </c>
      <c r="T32">
        <v>26.217991421280502</v>
      </c>
      <c r="U32">
        <v>25.6597584753879</v>
      </c>
      <c r="V32">
        <v>24.191495008771302</v>
      </c>
      <c r="W32">
        <v>0</v>
      </c>
      <c r="X32">
        <v>23.179125898861798</v>
      </c>
      <c r="Y32">
        <v>24.949945415938799</v>
      </c>
      <c r="Z32">
        <v>0</v>
      </c>
      <c r="AA32">
        <v>26.459727379126001</v>
      </c>
      <c r="AB32">
        <v>25.886654283292</v>
      </c>
      <c r="AC32">
        <v>24.358317583462501</v>
      </c>
      <c r="AD32">
        <v>24.336955082342499</v>
      </c>
      <c r="AE32">
        <v>26.180415836372799</v>
      </c>
      <c r="AF32">
        <v>24.437971633315499</v>
      </c>
      <c r="AG32">
        <v>25.911055469720601</v>
      </c>
      <c r="AH32">
        <v>26.6800739804405</v>
      </c>
      <c r="AI32">
        <v>26.012239082865101</v>
      </c>
      <c r="AJ32">
        <v>25.423630402022201</v>
      </c>
    </row>
    <row r="33" spans="1:36" x14ac:dyDescent="0.55000000000000004">
      <c r="A33">
        <v>27.501976285566599</v>
      </c>
      <c r="B33">
        <v>26.7222088025066</v>
      </c>
      <c r="C33">
        <v>26.092468415441299</v>
      </c>
      <c r="D33">
        <v>25.493823103402701</v>
      </c>
      <c r="E33">
        <v>24.9531041605212</v>
      </c>
      <c r="F33">
        <v>24.3573789676269</v>
      </c>
      <c r="G33">
        <v>0</v>
      </c>
      <c r="H33">
        <v>25.026985614684399</v>
      </c>
      <c r="I33">
        <v>25.517666279389601</v>
      </c>
      <c r="J33">
        <v>25.092116567620302</v>
      </c>
      <c r="K33">
        <v>0</v>
      </c>
      <c r="L33">
        <v>23.834483778312102</v>
      </c>
      <c r="M33">
        <v>26.6196551115112</v>
      </c>
      <c r="N33">
        <v>26.1160202174894</v>
      </c>
      <c r="O33">
        <v>24.750453694742301</v>
      </c>
      <c r="P33">
        <v>24.655672678578402</v>
      </c>
      <c r="Q33">
        <v>0</v>
      </c>
      <c r="R33">
        <v>23.319801585700102</v>
      </c>
      <c r="S33">
        <v>26.1600392924937</v>
      </c>
      <c r="T33">
        <v>26.8998189073255</v>
      </c>
      <c r="U33">
        <v>26.3344651488861</v>
      </c>
      <c r="V33">
        <v>24.860587401612701</v>
      </c>
      <c r="W33">
        <v>0</v>
      </c>
      <c r="X33">
        <v>23.8243359395772</v>
      </c>
      <c r="Y33">
        <v>25.634979165573199</v>
      </c>
      <c r="Z33">
        <v>0</v>
      </c>
      <c r="AA33">
        <v>27.128411266550401</v>
      </c>
      <c r="AB33">
        <v>26.5482278531471</v>
      </c>
      <c r="AC33">
        <v>25.012882207865101</v>
      </c>
      <c r="AD33">
        <v>24.981149784901</v>
      </c>
      <c r="AE33">
        <v>26.864614082168501</v>
      </c>
      <c r="AF33">
        <v>25.115493377197499</v>
      </c>
      <c r="AG33">
        <v>26.573463545349099</v>
      </c>
      <c r="AH33">
        <v>27.336603798850501</v>
      </c>
      <c r="AI33">
        <v>26.662077872480999</v>
      </c>
      <c r="AJ33">
        <v>26.066439554905902</v>
      </c>
    </row>
    <row r="34" spans="1:36" x14ac:dyDescent="0.55000000000000004">
      <c r="A34">
        <v>28.226957190703502</v>
      </c>
      <c r="B34">
        <v>27.438921017407498</v>
      </c>
      <c r="C34">
        <v>26.801029439993101</v>
      </c>
      <c r="D34">
        <v>26.1944239884414</v>
      </c>
      <c r="E34">
        <v>25.646699053726401</v>
      </c>
      <c r="F34">
        <v>25.04318067869</v>
      </c>
      <c r="G34">
        <v>0</v>
      </c>
      <c r="H34">
        <v>25.735546639236201</v>
      </c>
      <c r="I34">
        <v>26.218354619076099</v>
      </c>
      <c r="J34">
        <v>25.7857210808369</v>
      </c>
      <c r="K34">
        <v>0</v>
      </c>
      <c r="L34">
        <v>24.513427488921899</v>
      </c>
      <c r="M34">
        <v>27.307957239758998</v>
      </c>
      <c r="N34">
        <v>26.798803982362301</v>
      </c>
      <c r="O34">
        <v>25.4273825594348</v>
      </c>
      <c r="P34">
        <v>25.340514188171699</v>
      </c>
      <c r="Q34">
        <v>0</v>
      </c>
      <c r="R34">
        <v>23.991955875694401</v>
      </c>
      <c r="S34">
        <v>26.8408287560658</v>
      </c>
      <c r="T34">
        <v>27.574100692858401</v>
      </c>
      <c r="U34">
        <v>27.001712001858198</v>
      </c>
      <c r="V34">
        <v>25.522342018267601</v>
      </c>
      <c r="W34">
        <v>0</v>
      </c>
      <c r="X34">
        <v>24.462289747716898</v>
      </c>
      <c r="Y34">
        <v>26.312500875293399</v>
      </c>
      <c r="Z34">
        <v>0</v>
      </c>
      <c r="AA34">
        <v>27.789644759544899</v>
      </c>
      <c r="AB34">
        <v>27.202434954720601</v>
      </c>
      <c r="AC34">
        <v>25.660150186179401</v>
      </c>
      <c r="AD34">
        <v>25.618109455018601</v>
      </c>
      <c r="AE34">
        <v>27.5413093850369</v>
      </c>
      <c r="AF34">
        <v>25.7855853787981</v>
      </c>
      <c r="AG34">
        <v>27.228496048052499</v>
      </c>
      <c r="AH34">
        <v>27.985757688897301</v>
      </c>
      <c r="AI34">
        <v>27.304621339187499</v>
      </c>
      <c r="AJ34">
        <v>26.702031109608299</v>
      </c>
    </row>
    <row r="35" spans="1:36" x14ac:dyDescent="0.55000000000000004">
      <c r="A35">
        <v>28.944688304397999</v>
      </c>
      <c r="B35">
        <v>28.148466127567499</v>
      </c>
      <c r="C35">
        <v>27.502504871509601</v>
      </c>
      <c r="D35">
        <v>26.888018881646602</v>
      </c>
      <c r="E35">
        <v>26.333358014846102</v>
      </c>
      <c r="F35">
        <v>25.7221243892998</v>
      </c>
      <c r="G35">
        <v>0</v>
      </c>
      <c r="H35">
        <v>26.4370220707527</v>
      </c>
      <c r="I35">
        <v>26.9120360923846</v>
      </c>
      <c r="J35">
        <v>26.472389565768299</v>
      </c>
      <c r="K35">
        <v>0</v>
      </c>
      <c r="L35">
        <v>25.185581778916401</v>
      </c>
      <c r="M35">
        <v>27.988632609621199</v>
      </c>
      <c r="N35">
        <v>27.474098856348899</v>
      </c>
      <c r="O35">
        <v>26.0969480203613</v>
      </c>
      <c r="P35">
        <v>26.018441934951198</v>
      </c>
      <c r="Q35">
        <v>0</v>
      </c>
      <c r="R35">
        <v>24.657388639114899</v>
      </c>
      <c r="S35">
        <v>27.5140757191757</v>
      </c>
      <c r="T35">
        <v>28.240920393293798</v>
      </c>
      <c r="U35">
        <v>27.6615823172306</v>
      </c>
      <c r="V35">
        <v>26.176840674087099</v>
      </c>
      <c r="W35">
        <v>0</v>
      </c>
      <c r="X35">
        <v>25.0930766759375</v>
      </c>
      <c r="Y35">
        <v>26.982592870129999</v>
      </c>
      <c r="Z35">
        <v>0</v>
      </c>
      <c r="AA35">
        <v>28.4435170810283</v>
      </c>
      <c r="AB35">
        <v>27.849363451248099</v>
      </c>
      <c r="AC35">
        <v>26.3002089041895</v>
      </c>
      <c r="AD35">
        <v>26.247922802219499</v>
      </c>
      <c r="AE35">
        <v>28.210584023801601</v>
      </c>
      <c r="AF35">
        <v>26.448329125276601</v>
      </c>
      <c r="AG35">
        <v>27.8762408085753</v>
      </c>
      <c r="AH35">
        <v>28.627626120057801</v>
      </c>
      <c r="AI35">
        <v>27.9399587685411</v>
      </c>
      <c r="AJ35">
        <v>27.330493454363701</v>
      </c>
    </row>
    <row r="36" spans="1:36" x14ac:dyDescent="0.55000000000000004">
      <c r="A36">
        <v>29.655242124388501</v>
      </c>
      <c r="B36">
        <v>28.850915803859898</v>
      </c>
      <c r="C36">
        <v>28.196965565749</v>
      </c>
      <c r="D36">
        <v>27.574677842766299</v>
      </c>
      <c r="E36">
        <v>27.013150403032899</v>
      </c>
      <c r="F36">
        <v>26.394278679294299</v>
      </c>
      <c r="G36">
        <v>0</v>
      </c>
      <c r="H36">
        <v>27.1314827649921</v>
      </c>
      <c r="I36">
        <v>27.598780767808901</v>
      </c>
      <c r="J36">
        <v>27.152191382528802</v>
      </c>
      <c r="K36">
        <v>0</v>
      </c>
      <c r="L36">
        <v>25.851014542336799</v>
      </c>
      <c r="M36">
        <v>28.661765830031101</v>
      </c>
      <c r="N36">
        <v>28.1419871423725</v>
      </c>
      <c r="O36">
        <v>26.759230443229399</v>
      </c>
      <c r="P36">
        <v>26.689525797085199</v>
      </c>
      <c r="Q36">
        <v>0</v>
      </c>
      <c r="R36">
        <v>25.316167091063701</v>
      </c>
      <c r="S36">
        <v>28.179863845766</v>
      </c>
      <c r="T36">
        <v>28.900360696391601</v>
      </c>
      <c r="U36">
        <v>28.3141583729853</v>
      </c>
      <c r="V36">
        <v>26.824164149633901</v>
      </c>
      <c r="W36">
        <v>0</v>
      </c>
      <c r="X36">
        <v>25.716784674010601</v>
      </c>
      <c r="Y36">
        <v>27.645336615269201</v>
      </c>
      <c r="Z36">
        <v>0</v>
      </c>
      <c r="AA36">
        <v>29.090115736318399</v>
      </c>
      <c r="AB36">
        <v>28.489099600697301</v>
      </c>
      <c r="AC36">
        <v>26.9331441686709</v>
      </c>
      <c r="AD36">
        <v>26.870677107101098</v>
      </c>
      <c r="AE36">
        <v>28.8725193739498</v>
      </c>
      <c r="AF36">
        <v>27.103805200478298</v>
      </c>
      <c r="AG36">
        <v>28.516784065410199</v>
      </c>
      <c r="AH36">
        <v>29.2622981210408</v>
      </c>
      <c r="AI36">
        <v>28.568178005422102</v>
      </c>
      <c r="AJ36">
        <v>27.951913553533601</v>
      </c>
    </row>
    <row r="37" spans="1:36" x14ac:dyDescent="0.55000000000000004">
      <c r="A37">
        <v>30.358690423437601</v>
      </c>
      <c r="B37">
        <v>29.5463410004512</v>
      </c>
      <c r="C37">
        <v>28.884481669913701</v>
      </c>
      <c r="D37">
        <v>28.2544702309531</v>
      </c>
      <c r="E37">
        <v>27.686144883849199</v>
      </c>
      <c r="F37">
        <v>27.0597114427148</v>
      </c>
      <c r="G37">
        <v>0</v>
      </c>
      <c r="H37">
        <v>27.818998869156701</v>
      </c>
      <c r="I37">
        <v>28.278658013159198</v>
      </c>
      <c r="J37">
        <v>27.825195197633299</v>
      </c>
      <c r="K37">
        <v>0</v>
      </c>
      <c r="L37">
        <v>26.5097929942857</v>
      </c>
      <c r="M37">
        <v>29.327440570280601</v>
      </c>
      <c r="N37">
        <v>28.802550237175499</v>
      </c>
      <c r="O37">
        <v>27.414309307194699</v>
      </c>
      <c r="P37">
        <v>27.353834944830101</v>
      </c>
      <c r="Q37">
        <v>0</v>
      </c>
      <c r="R37">
        <v>25.968357774494098</v>
      </c>
      <c r="S37">
        <v>28.8382758707363</v>
      </c>
      <c r="T37">
        <v>29.5525033725601</v>
      </c>
      <c r="U37">
        <v>28.959521462750601</v>
      </c>
      <c r="V37">
        <v>27.4643922168577</v>
      </c>
      <c r="W37">
        <v>0</v>
      </c>
      <c r="X37">
        <v>26.333500282225899</v>
      </c>
      <c r="Y37">
        <v>28.300812690205699</v>
      </c>
      <c r="Z37">
        <v>0</v>
      </c>
      <c r="AA37">
        <v>29.729526615308998</v>
      </c>
      <c r="AB37">
        <v>29.121728139131498</v>
      </c>
      <c r="AC37">
        <v>27.559040282101499</v>
      </c>
      <c r="AD37">
        <v>27.486458232164299</v>
      </c>
      <c r="AE37">
        <v>29.527195918412499</v>
      </c>
      <c r="AF37">
        <v>27.752093302487999</v>
      </c>
      <c r="AG37">
        <v>29.150210547307601</v>
      </c>
      <c r="AH37">
        <v>29.889861287375201</v>
      </c>
      <c r="AI37">
        <v>29.189365468080201</v>
      </c>
      <c r="AJ37">
        <v>28.5663769602332</v>
      </c>
    </row>
    <row r="38" spans="1:36" x14ac:dyDescent="0.55000000000000004">
      <c r="A38">
        <v>31.055104256582201</v>
      </c>
      <c r="B38">
        <v>30.234811961967701</v>
      </c>
      <c r="C38">
        <v>29.565122629735701</v>
      </c>
      <c r="D38">
        <v>28.927464711769399</v>
      </c>
      <c r="E38">
        <v>28.352409436203601</v>
      </c>
      <c r="F38">
        <v>27.718489894663701</v>
      </c>
      <c r="G38">
        <v>0</v>
      </c>
      <c r="H38">
        <v>28.4996398289788</v>
      </c>
      <c r="I38">
        <v>28.9517365025694</v>
      </c>
      <c r="J38">
        <v>28.4914689909332</v>
      </c>
      <c r="K38">
        <v>0</v>
      </c>
      <c r="L38">
        <v>27.161983677716101</v>
      </c>
      <c r="M38">
        <v>29.985739570465899</v>
      </c>
      <c r="N38">
        <v>29.455868641314002</v>
      </c>
      <c r="O38">
        <v>28.062263215507699</v>
      </c>
      <c r="P38">
        <v>28.011437847807201</v>
      </c>
      <c r="Q38">
        <v>0</v>
      </c>
      <c r="R38">
        <v>26.614026566931202</v>
      </c>
      <c r="S38">
        <v>29.489393610270501</v>
      </c>
      <c r="T38">
        <v>30.197429285044301</v>
      </c>
      <c r="U38">
        <v>29.597751915039598</v>
      </c>
      <c r="V38">
        <v>28.097603663305701</v>
      </c>
      <c r="W38">
        <v>0</v>
      </c>
      <c r="X38">
        <v>26.943308638663801</v>
      </c>
      <c r="Y38">
        <v>28.949100792162898</v>
      </c>
      <c r="Z38">
        <v>0</v>
      </c>
      <c r="AA38">
        <v>30.361834083467201</v>
      </c>
      <c r="AB38">
        <v>29.747332355926901</v>
      </c>
      <c r="AC38">
        <v>28.177980111021501</v>
      </c>
      <c r="AD38">
        <v>28.0953506396535</v>
      </c>
      <c r="AE38">
        <v>30.174693257508501</v>
      </c>
      <c r="AF38">
        <v>28.393272254980801</v>
      </c>
      <c r="AG38">
        <v>29.776603547220901</v>
      </c>
      <c r="AH38">
        <v>30.510401796131099</v>
      </c>
      <c r="AI38">
        <v>29.803606167950999</v>
      </c>
      <c r="AJ38">
        <v>29.173967835042401</v>
      </c>
    </row>
    <row r="39" spans="1:36" x14ac:dyDescent="0.55000000000000004">
      <c r="A39">
        <v>31.744553968310498</v>
      </c>
      <c r="B39">
        <v>30.916398230591199</v>
      </c>
      <c r="C39">
        <v>30.238957196491501</v>
      </c>
      <c r="D39">
        <v>29.593729264123802</v>
      </c>
      <c r="E39">
        <v>29.012011359217301</v>
      </c>
      <c r="F39">
        <v>28.370680578094099</v>
      </c>
      <c r="G39">
        <v>0</v>
      </c>
      <c r="H39">
        <v>29.173474395734601</v>
      </c>
      <c r="I39">
        <v>29.6180842234339</v>
      </c>
      <c r="J39">
        <v>29.151080062483299</v>
      </c>
      <c r="K39">
        <v>0</v>
      </c>
      <c r="L39">
        <v>27.807652470153201</v>
      </c>
      <c r="M39">
        <v>30.636744651816699</v>
      </c>
      <c r="N39">
        <v>30.102021969041498</v>
      </c>
      <c r="O39">
        <v>28.703169905934299</v>
      </c>
      <c r="P39">
        <v>28.662402282192701</v>
      </c>
      <c r="Q39">
        <v>0</v>
      </c>
      <c r="R39">
        <v>27.253238687126501</v>
      </c>
      <c r="S39">
        <v>30.133297972047899</v>
      </c>
      <c r="T39">
        <v>30.835218400000599</v>
      </c>
      <c r="U39">
        <v>30.2289291112703</v>
      </c>
      <c r="V39">
        <v>28.723876314552498</v>
      </c>
      <c r="W39">
        <v>0</v>
      </c>
      <c r="X39">
        <v>27.546293494763699</v>
      </c>
      <c r="Y39">
        <v>29.590279744645301</v>
      </c>
      <c r="Z39">
        <v>0</v>
      </c>
      <c r="AA39">
        <v>30.987121063007798</v>
      </c>
      <c r="AB39">
        <v>30.3659941617417</v>
      </c>
      <c r="AC39">
        <v>28.790045148593698</v>
      </c>
      <c r="AD39">
        <v>28.697437414335099</v>
      </c>
      <c r="AE39">
        <v>30.8150901186503</v>
      </c>
      <c r="AF39">
        <v>29.027420017156999</v>
      </c>
      <c r="AG39">
        <v>30.396044989036799</v>
      </c>
      <c r="AH39">
        <v>31.124004426147</v>
      </c>
      <c r="AI39">
        <v>30.410983733832001</v>
      </c>
      <c r="AJ39">
        <v>29.774768969259899</v>
      </c>
    </row>
    <row r="40" spans="1:36" x14ac:dyDescent="0.55000000000000004">
      <c r="A40">
        <v>32.427109199667399</v>
      </c>
      <c r="B40">
        <v>31.5911686530834</v>
      </c>
      <c r="C40">
        <v>30.9060534339465</v>
      </c>
      <c r="D40">
        <v>30.253331187137501</v>
      </c>
      <c r="E40">
        <v>29.6650172790219</v>
      </c>
      <c r="F40">
        <v>29.016349370531199</v>
      </c>
      <c r="G40">
        <v>0</v>
      </c>
      <c r="H40">
        <v>29.8405706331896</v>
      </c>
      <c r="I40">
        <v>30.277768483274599</v>
      </c>
      <c r="J40">
        <v>29.804095039339</v>
      </c>
      <c r="K40">
        <v>0</v>
      </c>
      <c r="L40">
        <v>28.4468645903485</v>
      </c>
      <c r="M40">
        <v>31.280536726911201</v>
      </c>
      <c r="N40">
        <v>30.741088958084099</v>
      </c>
      <c r="O40">
        <v>29.337106260960201</v>
      </c>
      <c r="P40">
        <v>29.3067953378239</v>
      </c>
      <c r="Q40">
        <v>0</v>
      </c>
      <c r="R40">
        <v>27.886058701645599</v>
      </c>
      <c r="S40">
        <v>30.770068965341999</v>
      </c>
      <c r="T40">
        <v>31.465949796459999</v>
      </c>
      <c r="U40">
        <v>30.853131502702599</v>
      </c>
      <c r="V40">
        <v>29.343287055046801</v>
      </c>
      <c r="W40">
        <v>0</v>
      </c>
      <c r="X40">
        <v>28.142537236447701</v>
      </c>
      <c r="Y40">
        <v>30.224427506819499</v>
      </c>
      <c r="Z40">
        <v>0</v>
      </c>
      <c r="AA40">
        <v>31.605469105466099</v>
      </c>
      <c r="AB40">
        <v>30.9777941500592</v>
      </c>
      <c r="AC40">
        <v>29.395315571932901</v>
      </c>
      <c r="AD40">
        <v>29.292800289846301</v>
      </c>
      <c r="AE40">
        <v>31.448464365922302</v>
      </c>
      <c r="AF40">
        <v>29.654613693295101</v>
      </c>
      <c r="AG40">
        <v>31.008615488002</v>
      </c>
      <c r="AH40">
        <v>31.730752582425499</v>
      </c>
      <c r="AI40">
        <v>31.011580439272599</v>
      </c>
      <c r="AJ40">
        <v>30.3688618115076</v>
      </c>
    </row>
    <row r="41" spans="1:36" x14ac:dyDescent="0.55000000000000004">
      <c r="A41">
        <v>33.102838895289302</v>
      </c>
      <c r="B41">
        <v>32.259191387740202</v>
      </c>
      <c r="C41">
        <v>31.566478725229999</v>
      </c>
      <c r="D41">
        <v>30.9063371069421</v>
      </c>
      <c r="E41">
        <v>30.311493155489199</v>
      </c>
      <c r="F41">
        <v>29.655561490726399</v>
      </c>
      <c r="G41">
        <v>0</v>
      </c>
      <c r="H41">
        <v>30.500995924472999</v>
      </c>
      <c r="I41">
        <v>30.930855916539802</v>
      </c>
      <c r="J41">
        <v>30.450579882287201</v>
      </c>
      <c r="K41">
        <v>0</v>
      </c>
      <c r="L41">
        <v>29.079684604867602</v>
      </c>
      <c r="M41">
        <v>31.917195809776501</v>
      </c>
      <c r="N41">
        <v>31.373147479307001</v>
      </c>
      <c r="O41">
        <v>29.9641483177978</v>
      </c>
      <c r="P41">
        <v>29.944683425223399</v>
      </c>
      <c r="Q41">
        <v>0</v>
      </c>
      <c r="R41">
        <v>28.512550531390001</v>
      </c>
      <c r="S41">
        <v>31.399785711006501</v>
      </c>
      <c r="T41">
        <v>32.089701676180198</v>
      </c>
      <c r="U41">
        <v>31.470436626416301</v>
      </c>
      <c r="V41">
        <v>29.955911847554301</v>
      </c>
      <c r="W41">
        <v>0</v>
      </c>
      <c r="X41">
        <v>28.732120909170899</v>
      </c>
      <c r="Y41">
        <v>30.8516211829571</v>
      </c>
      <c r="Z41">
        <v>0</v>
      </c>
      <c r="AA41">
        <v>32.216958456740798</v>
      </c>
      <c r="AB41">
        <v>31.582811653042199</v>
      </c>
      <c r="AC41">
        <v>29.9938702947297</v>
      </c>
      <c r="AD41">
        <v>29.881519677582698</v>
      </c>
      <c r="AE41">
        <v>32.074893009548298</v>
      </c>
      <c r="AF41">
        <v>30.274929542141098</v>
      </c>
      <c r="AG41">
        <v>31.614394405581201</v>
      </c>
      <c r="AH41">
        <v>32.330728323597</v>
      </c>
      <c r="AI41">
        <v>31.605477232246599</v>
      </c>
      <c r="AJ41">
        <v>30.9563264967245</v>
      </c>
    </row>
    <row r="42" spans="1:36" x14ac:dyDescent="0.55000000000000004">
      <c r="A42">
        <v>33.771811310367802</v>
      </c>
      <c r="B42">
        <v>32.920533911275903</v>
      </c>
      <c r="C42">
        <v>32.2202997796416</v>
      </c>
      <c r="D42">
        <v>31.5528129834094</v>
      </c>
      <c r="E42">
        <v>30.951504288894</v>
      </c>
      <c r="F42">
        <v>30.2883815052455</v>
      </c>
      <c r="G42">
        <v>0</v>
      </c>
      <c r="H42">
        <v>31.1548169788846</v>
      </c>
      <c r="I42">
        <v>31.577412491335199</v>
      </c>
      <c r="J42">
        <v>31.090599892508401</v>
      </c>
      <c r="K42">
        <v>0</v>
      </c>
      <c r="L42">
        <v>29.706176434612001</v>
      </c>
      <c r="M42">
        <v>32.546801025877102</v>
      </c>
      <c r="N42">
        <v>31.9982745462747</v>
      </c>
      <c r="O42">
        <v>30.5843712782053</v>
      </c>
      <c r="P42">
        <v>30.576132282543501</v>
      </c>
      <c r="Q42">
        <v>0</v>
      </c>
      <c r="R42">
        <v>29.132777458053798</v>
      </c>
      <c r="S42">
        <v>32.022526451349798</v>
      </c>
      <c r="T42">
        <v>32.706551373388002</v>
      </c>
      <c r="U42">
        <v>32.080921120439299</v>
      </c>
      <c r="V42">
        <v>30.5618257513561</v>
      </c>
      <c r="W42">
        <v>0</v>
      </c>
      <c r="X42">
        <v>29.315124245760899</v>
      </c>
      <c r="Y42">
        <v>31.471937031803101</v>
      </c>
      <c r="Z42">
        <v>0</v>
      </c>
      <c r="AA42">
        <v>32.821668115534997</v>
      </c>
      <c r="AB42">
        <v>32.1811247923388</v>
      </c>
      <c r="AC42">
        <v>30.5857870156361</v>
      </c>
      <c r="AD42">
        <v>30.463674697312801</v>
      </c>
      <c r="AE42">
        <v>32.694452215255097</v>
      </c>
      <c r="AF42">
        <v>30.888442986184501</v>
      </c>
      <c r="AG42">
        <v>32.213459899380098</v>
      </c>
      <c r="AH42">
        <v>32.924012391551003</v>
      </c>
      <c r="AI42">
        <v>32.192753766348801</v>
      </c>
      <c r="AJ42">
        <v>31.5372418767755</v>
      </c>
    </row>
    <row r="43" spans="1:36" x14ac:dyDescent="0.55000000000000004">
      <c r="A43">
        <v>34.434094017543998</v>
      </c>
      <c r="B43">
        <v>33.5752630256396</v>
      </c>
      <c r="C43">
        <v>32.867582639389603</v>
      </c>
      <c r="D43">
        <v>32.192824116814201</v>
      </c>
      <c r="E43">
        <v>31.5851153265099</v>
      </c>
      <c r="F43">
        <v>30.914873334989899</v>
      </c>
      <c r="G43">
        <v>0</v>
      </c>
      <c r="H43">
        <v>31.802099838632699</v>
      </c>
      <c r="I43">
        <v>32.217503516086801</v>
      </c>
      <c r="J43">
        <v>31.724219718172598</v>
      </c>
      <c r="K43">
        <v>0</v>
      </c>
      <c r="L43">
        <v>30.326403361275698</v>
      </c>
      <c r="M43">
        <v>33.169430621992497</v>
      </c>
      <c r="N43">
        <v>32.616546324705602</v>
      </c>
      <c r="O43">
        <v>31.1978495181325</v>
      </c>
      <c r="P43">
        <v>31.201206982432801</v>
      </c>
      <c r="Q43">
        <v>0</v>
      </c>
      <c r="R43">
        <v>29.746802130515501</v>
      </c>
      <c r="S43">
        <v>32.638368559899902</v>
      </c>
      <c r="T43">
        <v>33.316575364414497</v>
      </c>
      <c r="U43">
        <v>32.684660738117898</v>
      </c>
      <c r="V43">
        <v>31.161102939339798</v>
      </c>
      <c r="W43">
        <v>0</v>
      </c>
      <c r="X43">
        <v>29.891625696176</v>
      </c>
      <c r="Y43">
        <v>32.0854504758465</v>
      </c>
      <c r="Z43">
        <v>0</v>
      </c>
      <c r="AA43">
        <v>33.419675886007902</v>
      </c>
      <c r="AB43">
        <v>32.772810525407699</v>
      </c>
      <c r="AC43">
        <v>31.171142262833801</v>
      </c>
      <c r="AD43">
        <v>31.0393432088627</v>
      </c>
      <c r="AE43">
        <v>33.307217313533997</v>
      </c>
      <c r="AF43">
        <v>31.495228620829</v>
      </c>
      <c r="AG43">
        <v>32.805888968686702</v>
      </c>
      <c r="AH43">
        <v>33.510684242501704</v>
      </c>
      <c r="AI43">
        <v>32.773488432898297</v>
      </c>
      <c r="AJ43">
        <v>32.111685552044698</v>
      </c>
    </row>
    <row r="44" spans="1:36" x14ac:dyDescent="0.55000000000000004">
      <c r="A44">
        <v>35.089753913734597</v>
      </c>
      <c r="B44">
        <v>34.2234448647622</v>
      </c>
      <c r="C44">
        <v>33.508392686261999</v>
      </c>
      <c r="D44">
        <v>32.826435154430101</v>
      </c>
      <c r="E44">
        <v>32.212390269139398</v>
      </c>
      <c r="F44">
        <v>31.5351002616537</v>
      </c>
      <c r="G44">
        <v>0</v>
      </c>
      <c r="H44">
        <v>32.442909885505102</v>
      </c>
      <c r="I44">
        <v>32.851193646138</v>
      </c>
      <c r="J44">
        <v>32.351503360970199</v>
      </c>
      <c r="K44">
        <v>0</v>
      </c>
      <c r="L44">
        <v>30.940428033737501</v>
      </c>
      <c r="M44">
        <v>33.785161975984302</v>
      </c>
      <c r="N44">
        <v>33.2280381418215</v>
      </c>
      <c r="O44">
        <v>31.804656597201099</v>
      </c>
      <c r="P44">
        <v>31.819971938826299</v>
      </c>
      <c r="Q44">
        <v>0</v>
      </c>
      <c r="R44">
        <v>30.354686571166599</v>
      </c>
      <c r="S44">
        <v>33.247388551061299</v>
      </c>
      <c r="T44">
        <v>33.919849277221203</v>
      </c>
      <c r="U44">
        <v>33.281730361814098</v>
      </c>
      <c r="V44">
        <v>31.753816714105799</v>
      </c>
      <c r="W44">
        <v>0</v>
      </c>
      <c r="X44">
        <v>30.461702458492098</v>
      </c>
      <c r="Y44">
        <v>32.692236110490903</v>
      </c>
      <c r="Z44">
        <v>0</v>
      </c>
      <c r="AA44">
        <v>34.011058425338902</v>
      </c>
      <c r="AB44">
        <v>33.3579446878596</v>
      </c>
      <c r="AC44">
        <v>31.7500114351588</v>
      </c>
      <c r="AD44">
        <v>31.608601844345799</v>
      </c>
      <c r="AE44">
        <v>33.913262808799097</v>
      </c>
      <c r="AF44">
        <v>32.0953602234624</v>
      </c>
      <c r="AG44">
        <v>33.391757496115503</v>
      </c>
      <c r="AH44">
        <v>34.090822078891698</v>
      </c>
      <c r="AI44">
        <v>33.347758393457099</v>
      </c>
      <c r="AJ44">
        <v>32.679733903508399</v>
      </c>
    </row>
    <row r="45" spans="1:36" x14ac:dyDescent="0.55000000000000004">
      <c r="A45">
        <v>35.738857226888499</v>
      </c>
      <c r="B45">
        <v>34.865144901237201</v>
      </c>
      <c r="C45">
        <v>34.1427946482303</v>
      </c>
      <c r="D45">
        <v>33.453710097059599</v>
      </c>
      <c r="E45">
        <v>32.8333924775784</v>
      </c>
      <c r="F45">
        <v>32.149124934115399</v>
      </c>
      <c r="G45">
        <v>0</v>
      </c>
      <c r="H45">
        <v>33.077311847473297</v>
      </c>
      <c r="I45">
        <v>33.478546890280199</v>
      </c>
      <c r="J45">
        <v>32.9725141825759</v>
      </c>
      <c r="K45">
        <v>0</v>
      </c>
      <c r="L45">
        <v>31.548312474388599</v>
      </c>
      <c r="M45">
        <v>34.3940716064551</v>
      </c>
      <c r="N45">
        <v>33.832824495595098</v>
      </c>
      <c r="O45">
        <v>32.404865268031401</v>
      </c>
      <c r="P45">
        <v>32.4324909136608</v>
      </c>
      <c r="Q45">
        <v>0</v>
      </c>
      <c r="R45">
        <v>30.956492182176</v>
      </c>
      <c r="S45">
        <v>33.849662089663397</v>
      </c>
      <c r="T45">
        <v>34.516447900822598</v>
      </c>
      <c r="U45">
        <v>33.872204015999202</v>
      </c>
      <c r="V45">
        <v>32.3400395231942</v>
      </c>
      <c r="W45">
        <v>0</v>
      </c>
      <c r="X45">
        <v>31.025430510564</v>
      </c>
      <c r="Y45">
        <v>33.2923677131243</v>
      </c>
      <c r="Z45">
        <v>0</v>
      </c>
      <c r="AA45">
        <v>34.595891286817299</v>
      </c>
      <c r="AB45">
        <v>33.936602032249802</v>
      </c>
      <c r="AC45">
        <v>32.322468840116102</v>
      </c>
      <c r="AD45">
        <v>32.171526040519602</v>
      </c>
      <c r="AE45">
        <v>34.512662388446799</v>
      </c>
      <c r="AF45">
        <v>32.688910762427099</v>
      </c>
      <c r="AG45">
        <v>33.971140285781203</v>
      </c>
      <c r="AH45">
        <v>34.664502881659601</v>
      </c>
      <c r="AI45">
        <v>33.915639612367897</v>
      </c>
      <c r="AJ45">
        <v>33.241462124883398</v>
      </c>
    </row>
    <row r="46" spans="1:36" x14ac:dyDescent="0.55000000000000004">
      <c r="A46">
        <v>36.381469522676902</v>
      </c>
      <c r="B46">
        <v>35.500427952933698</v>
      </c>
      <c r="C46">
        <v>34.770852605987699</v>
      </c>
      <c r="D46">
        <v>34.074712305498601</v>
      </c>
      <c r="E46">
        <v>33.448184679016499</v>
      </c>
      <c r="F46">
        <v>32.757009374766596</v>
      </c>
      <c r="G46">
        <v>0</v>
      </c>
      <c r="H46">
        <v>33.705369805230802</v>
      </c>
      <c r="I46">
        <v>34.099626617218803</v>
      </c>
      <c r="J46">
        <v>33.587314911049098</v>
      </c>
      <c r="K46">
        <v>0</v>
      </c>
      <c r="L46">
        <v>32.150118085397999</v>
      </c>
      <c r="M46">
        <v>34.996235182299699</v>
      </c>
      <c r="N46">
        <v>34.430979063893801</v>
      </c>
      <c r="O46">
        <v>32.998547485420801</v>
      </c>
      <c r="P46">
        <v>33.038827023517698</v>
      </c>
      <c r="Q46">
        <v>0</v>
      </c>
      <c r="R46">
        <v>31.552279751692598</v>
      </c>
      <c r="S46">
        <v>34.4452640004031</v>
      </c>
      <c r="T46">
        <v>35.106445194601697</v>
      </c>
      <c r="U46">
        <v>34.456154879807002</v>
      </c>
      <c r="V46">
        <v>32.919842973525498</v>
      </c>
      <c r="W46">
        <v>0</v>
      </c>
      <c r="X46">
        <v>31.582884641920501</v>
      </c>
      <c r="Y46">
        <v>33.885918252088999</v>
      </c>
      <c r="Z46">
        <v>0</v>
      </c>
      <c r="AA46">
        <v>35.174248958991498</v>
      </c>
      <c r="AB46">
        <v>34.508856263708402</v>
      </c>
      <c r="AC46">
        <v>32.888587729083497</v>
      </c>
      <c r="AD46">
        <v>32.7281900709349</v>
      </c>
      <c r="AE46">
        <v>35.105488931815003</v>
      </c>
      <c r="AF46">
        <v>33.275952405892298</v>
      </c>
      <c r="AG46">
        <v>34.544111098377698</v>
      </c>
      <c r="AH46">
        <v>35.231802442489297</v>
      </c>
      <c r="AI46">
        <v>34.477206889002503</v>
      </c>
      <c r="AJ46">
        <v>33.796944254533599</v>
      </c>
    </row>
    <row r="47" spans="1:36" x14ac:dyDescent="0.55000000000000004">
      <c r="A47">
        <v>37.017655711115701</v>
      </c>
      <c r="B47">
        <v>36.129358189543503</v>
      </c>
      <c r="C47">
        <v>35.392629999422503</v>
      </c>
      <c r="D47">
        <v>34.6895045069367</v>
      </c>
      <c r="E47">
        <v>34.056828973372802</v>
      </c>
      <c r="F47">
        <v>33.358814985776</v>
      </c>
      <c r="G47">
        <v>0</v>
      </c>
      <c r="H47">
        <v>34.3271471986655</v>
      </c>
      <c r="I47">
        <v>34.714495561973301</v>
      </c>
      <c r="J47">
        <v>34.195967647170399</v>
      </c>
      <c r="K47">
        <v>0</v>
      </c>
      <c r="L47">
        <v>32.745905654914601</v>
      </c>
      <c r="M47">
        <v>35.5917275321505</v>
      </c>
      <c r="N47">
        <v>35.0225747135242</v>
      </c>
      <c r="O47">
        <v>33.5857744153829</v>
      </c>
      <c r="P47">
        <v>33.639042746193702</v>
      </c>
      <c r="Q47">
        <v>0</v>
      </c>
      <c r="R47">
        <v>32.142109459984901</v>
      </c>
      <c r="S47">
        <v>35.034268277183102</v>
      </c>
      <c r="T47">
        <v>35.689914297523998</v>
      </c>
      <c r="U47">
        <v>35.033655299101397</v>
      </c>
      <c r="V47">
        <v>33.493297845135302</v>
      </c>
      <c r="W47">
        <v>0</v>
      </c>
      <c r="X47">
        <v>32.1341384855426</v>
      </c>
      <c r="Y47">
        <v>34.472959895554197</v>
      </c>
      <c r="Z47">
        <v>0</v>
      </c>
      <c r="AA47">
        <v>35.746204901343297</v>
      </c>
      <c r="AB47">
        <v>35.074780072746996</v>
      </c>
      <c r="AC47">
        <v>33.4484403299723</v>
      </c>
      <c r="AD47">
        <v>33.278667077622501</v>
      </c>
      <c r="AE47">
        <v>35.6918145190442</v>
      </c>
      <c r="AF47">
        <v>33.856556530628602</v>
      </c>
      <c r="AG47">
        <v>35.1107426834932</v>
      </c>
      <c r="AH47">
        <v>35.792795395743198</v>
      </c>
      <c r="AI47">
        <v>35.032533889478998</v>
      </c>
      <c r="AJ47">
        <v>34.346253206885301</v>
      </c>
    </row>
    <row r="48" spans="1:36" x14ac:dyDescent="0.55000000000000004">
      <c r="A48">
        <v>37.6474800531225</v>
      </c>
      <c r="B48">
        <v>36.751999139063301</v>
      </c>
      <c r="C48">
        <v>36.008189634025101</v>
      </c>
      <c r="D48">
        <v>35.298148801293003</v>
      </c>
      <c r="E48">
        <v>34.659386839568803</v>
      </c>
      <c r="F48">
        <v>33.954602555292503</v>
      </c>
      <c r="G48">
        <v>0</v>
      </c>
      <c r="H48">
        <v>34.942706833268197</v>
      </c>
      <c r="I48">
        <v>35.3232158322148</v>
      </c>
      <c r="J48">
        <v>34.798533870714003</v>
      </c>
      <c r="K48">
        <v>0</v>
      </c>
      <c r="L48">
        <v>33.335735363206901</v>
      </c>
      <c r="M48">
        <v>36.180622653716902</v>
      </c>
      <c r="N48">
        <v>35.607683509174898</v>
      </c>
      <c r="O48">
        <v>34.166616444052899</v>
      </c>
      <c r="P48">
        <v>34.233199927200701</v>
      </c>
      <c r="Q48">
        <v>0</v>
      </c>
      <c r="R48">
        <v>32.726040885520703</v>
      </c>
      <c r="S48">
        <v>35.616748092344899</v>
      </c>
      <c r="T48">
        <v>36.266927537247398</v>
      </c>
      <c r="U48">
        <v>35.604776798105597</v>
      </c>
      <c r="V48">
        <v>34.060474104276302</v>
      </c>
      <c r="W48">
        <v>0</v>
      </c>
      <c r="X48">
        <v>32.679264549250597</v>
      </c>
      <c r="Y48">
        <v>35.053564020290501</v>
      </c>
      <c r="Z48">
        <v>0</v>
      </c>
      <c r="AA48">
        <v>36.311831576890903</v>
      </c>
      <c r="AB48">
        <v>35.6344451655388</v>
      </c>
      <c r="AC48">
        <v>34.002097877582102</v>
      </c>
      <c r="AD48">
        <v>33.823029102116003</v>
      </c>
      <c r="AE48">
        <v>36.271710439841499</v>
      </c>
      <c r="AF48">
        <v>34.430793730686297</v>
      </c>
      <c r="AG48">
        <v>35.671106809452901</v>
      </c>
      <c r="AH48">
        <v>36.347555249848099</v>
      </c>
      <c r="AI48">
        <v>35.581693177663801</v>
      </c>
      <c r="AJ48">
        <v>34.8894608031625</v>
      </c>
    </row>
    <row r="49" spans="1:36" x14ac:dyDescent="0.55000000000000004">
      <c r="A49">
        <v>38.271006167006803</v>
      </c>
      <c r="B49">
        <v>37.3684136942111</v>
      </c>
      <c r="C49">
        <v>36.617593687232997</v>
      </c>
      <c r="D49">
        <v>35.900706667489104</v>
      </c>
      <c r="E49">
        <v>35.255919141738403</v>
      </c>
      <c r="F49">
        <v>34.544432263584902</v>
      </c>
      <c r="G49">
        <v>0</v>
      </c>
      <c r="H49">
        <v>35.5521108864761</v>
      </c>
      <c r="I49">
        <v>35.925848914539003</v>
      </c>
      <c r="J49">
        <v>35.395074446657901</v>
      </c>
      <c r="K49">
        <v>0</v>
      </c>
      <c r="L49">
        <v>33.919666788742703</v>
      </c>
      <c r="M49">
        <v>36.762993723021602</v>
      </c>
      <c r="N49">
        <v>36.186376722262203</v>
      </c>
      <c r="O49">
        <v>34.741143186465102</v>
      </c>
      <c r="P49">
        <v>34.821359786196801</v>
      </c>
      <c r="Q49">
        <v>0</v>
      </c>
      <c r="R49">
        <v>33.304133010984202</v>
      </c>
      <c r="S49">
        <v>36.192775805800203</v>
      </c>
      <c r="T49">
        <v>36.8375564391323</v>
      </c>
      <c r="U49">
        <v>36.169590090633598</v>
      </c>
      <c r="V49">
        <v>34.621440915948497</v>
      </c>
      <c r="W49">
        <v>0</v>
      </c>
      <c r="X49">
        <v>33.218334246489299</v>
      </c>
      <c r="Y49">
        <v>35.627801220348303</v>
      </c>
      <c r="Z49">
        <v>0</v>
      </c>
      <c r="AA49">
        <v>36.871200482078599</v>
      </c>
      <c r="AB49">
        <v>36.187922291938499</v>
      </c>
      <c r="AC49">
        <v>34.549630641867601</v>
      </c>
      <c r="AD49">
        <v>34.361347115663897</v>
      </c>
      <c r="AE49">
        <v>36.845247202148997</v>
      </c>
      <c r="AF49">
        <v>34.998733825979301</v>
      </c>
      <c r="AG49">
        <v>36.225274290948001</v>
      </c>
      <c r="AH49">
        <v>36.8961544179569</v>
      </c>
      <c r="AI49">
        <v>36.1247562453242</v>
      </c>
      <c r="AJ49">
        <v>35.426637801301403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ValueIteration_2020-03-27_00-11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Huang Junyuan</dc:creator>
  <cp:lastModifiedBy>Kyle Huang Junyuan</cp:lastModifiedBy>
  <dcterms:created xsi:type="dcterms:W3CDTF">2020-03-26T16:26:55Z</dcterms:created>
  <dcterms:modified xsi:type="dcterms:W3CDTF">2020-03-26T16:26:55Z</dcterms:modified>
</cp:coreProperties>
</file>