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50" documentId="8_{6C7D6BC5-B5B7-6449-A9D5-74EF70843C06}" xr6:coauthVersionLast="47" xr6:coauthVersionMax="47" xr10:uidLastSave="{5868040E-5C6E-A94C-8AB2-AF4A58800C09}"/>
  <bookViews>
    <workbookView xWindow="1080" yWindow="1100" windowWidth="27640" windowHeight="16720" xr2:uid="{19D561E5-1E80-F34B-B5FE-7B21081EC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356723179350414E-2"/>
                  <c:y val="8.53757911964251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5.64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25.79</c:v>
                </c:pt>
                <c:pt idx="67">
                  <c:v>27.4</c:v>
                </c:pt>
                <c:pt idx="68">
                  <c:v>0</c:v>
                </c:pt>
                <c:pt idx="69">
                  <c:v>0</c:v>
                </c:pt>
                <c:pt idx="70">
                  <c:v>3.22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8.06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17.73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17.73</c:v>
                </c:pt>
                <c:pt idx="89">
                  <c:v>0.81</c:v>
                </c:pt>
                <c:pt idx="90">
                  <c:v>0</c:v>
                </c:pt>
                <c:pt idx="91">
                  <c:v>20.95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25.79</c:v>
                </c:pt>
                <c:pt idx="96">
                  <c:v>0</c:v>
                </c:pt>
                <c:pt idx="97">
                  <c:v>0</c:v>
                </c:pt>
                <c:pt idx="98">
                  <c:v>12.09</c:v>
                </c:pt>
                <c:pt idx="99">
                  <c:v>8.06</c:v>
                </c:pt>
                <c:pt idx="100">
                  <c:v>0</c:v>
                </c:pt>
                <c:pt idx="101">
                  <c:v>0</c:v>
                </c:pt>
                <c:pt idx="102">
                  <c:v>33.04</c:v>
                </c:pt>
                <c:pt idx="103">
                  <c:v>7.25</c:v>
                </c:pt>
                <c:pt idx="104">
                  <c:v>0</c:v>
                </c:pt>
                <c:pt idx="105">
                  <c:v>23.37</c:v>
                </c:pt>
                <c:pt idx="106">
                  <c:v>12.89</c:v>
                </c:pt>
                <c:pt idx="107">
                  <c:v>0</c:v>
                </c:pt>
                <c:pt idx="108">
                  <c:v>0</c:v>
                </c:pt>
                <c:pt idx="109">
                  <c:v>38.68</c:v>
                </c:pt>
                <c:pt idx="110">
                  <c:v>8.06</c:v>
                </c:pt>
                <c:pt idx="111">
                  <c:v>0</c:v>
                </c:pt>
                <c:pt idx="112">
                  <c:v>8.06</c:v>
                </c:pt>
                <c:pt idx="113">
                  <c:v>31.43</c:v>
                </c:pt>
                <c:pt idx="114">
                  <c:v>0</c:v>
                </c:pt>
                <c:pt idx="115">
                  <c:v>0</c:v>
                </c:pt>
                <c:pt idx="116">
                  <c:v>25.79</c:v>
                </c:pt>
                <c:pt idx="117">
                  <c:v>24.18</c:v>
                </c:pt>
                <c:pt idx="118">
                  <c:v>0</c:v>
                </c:pt>
                <c:pt idx="119">
                  <c:v>15.31</c:v>
                </c:pt>
                <c:pt idx="120">
                  <c:v>37.07</c:v>
                </c:pt>
                <c:pt idx="121">
                  <c:v>0</c:v>
                </c:pt>
                <c:pt idx="122">
                  <c:v>0</c:v>
                </c:pt>
                <c:pt idx="123">
                  <c:v>30.62</c:v>
                </c:pt>
                <c:pt idx="124">
                  <c:v>23.37</c:v>
                </c:pt>
                <c:pt idx="125">
                  <c:v>0</c:v>
                </c:pt>
                <c:pt idx="126">
                  <c:v>2.42</c:v>
                </c:pt>
                <c:pt idx="127">
                  <c:v>43.52</c:v>
                </c:pt>
                <c:pt idx="128">
                  <c:v>13.7</c:v>
                </c:pt>
                <c:pt idx="129">
                  <c:v>0</c:v>
                </c:pt>
                <c:pt idx="130">
                  <c:v>29.82</c:v>
                </c:pt>
                <c:pt idx="131">
                  <c:v>26.59</c:v>
                </c:pt>
                <c:pt idx="132">
                  <c:v>0</c:v>
                </c:pt>
                <c:pt idx="133">
                  <c:v>12.89</c:v>
                </c:pt>
                <c:pt idx="134">
                  <c:v>47.55</c:v>
                </c:pt>
                <c:pt idx="135">
                  <c:v>16.920000000000002</c:v>
                </c:pt>
                <c:pt idx="136">
                  <c:v>0</c:v>
                </c:pt>
                <c:pt idx="137">
                  <c:v>20.95</c:v>
                </c:pt>
                <c:pt idx="138">
                  <c:v>49.16</c:v>
                </c:pt>
                <c:pt idx="139">
                  <c:v>4.84</c:v>
                </c:pt>
                <c:pt idx="140">
                  <c:v>0</c:v>
                </c:pt>
                <c:pt idx="141">
                  <c:v>45.93</c:v>
                </c:pt>
                <c:pt idx="142">
                  <c:v>38.68</c:v>
                </c:pt>
                <c:pt idx="143">
                  <c:v>3.22</c:v>
                </c:pt>
                <c:pt idx="144">
                  <c:v>12.89</c:v>
                </c:pt>
                <c:pt idx="145">
                  <c:v>49.96</c:v>
                </c:pt>
                <c:pt idx="146">
                  <c:v>7.25</c:v>
                </c:pt>
                <c:pt idx="147">
                  <c:v>8.06</c:v>
                </c:pt>
                <c:pt idx="148">
                  <c:v>39.49</c:v>
                </c:pt>
                <c:pt idx="149">
                  <c:v>40.29</c:v>
                </c:pt>
                <c:pt idx="150">
                  <c:v>0</c:v>
                </c:pt>
                <c:pt idx="151">
                  <c:v>13.7</c:v>
                </c:pt>
                <c:pt idx="152">
                  <c:v>49.96</c:v>
                </c:pt>
                <c:pt idx="153">
                  <c:v>27.4</c:v>
                </c:pt>
                <c:pt idx="154">
                  <c:v>0</c:v>
                </c:pt>
                <c:pt idx="155">
                  <c:v>31.43</c:v>
                </c:pt>
                <c:pt idx="156">
                  <c:v>52.38</c:v>
                </c:pt>
                <c:pt idx="157">
                  <c:v>18.53</c:v>
                </c:pt>
                <c:pt idx="158">
                  <c:v>59.63</c:v>
                </c:pt>
                <c:pt idx="159">
                  <c:v>65.27</c:v>
                </c:pt>
                <c:pt idx="160">
                  <c:v>20.149999999999999</c:v>
                </c:pt>
                <c:pt idx="161">
                  <c:v>0</c:v>
                </c:pt>
                <c:pt idx="162">
                  <c:v>41.9</c:v>
                </c:pt>
                <c:pt idx="163">
                  <c:v>64.47</c:v>
                </c:pt>
                <c:pt idx="164">
                  <c:v>12.89</c:v>
                </c:pt>
                <c:pt idx="165">
                  <c:v>17.73</c:v>
                </c:pt>
                <c:pt idx="166">
                  <c:v>44.32</c:v>
                </c:pt>
                <c:pt idx="167">
                  <c:v>43.52</c:v>
                </c:pt>
                <c:pt idx="168">
                  <c:v>3.22</c:v>
                </c:pt>
                <c:pt idx="169">
                  <c:v>37.880000000000003</c:v>
                </c:pt>
                <c:pt idx="170">
                  <c:v>53.99</c:v>
                </c:pt>
                <c:pt idx="171">
                  <c:v>5.64</c:v>
                </c:pt>
                <c:pt idx="172">
                  <c:v>31.43</c:v>
                </c:pt>
                <c:pt idx="173">
                  <c:v>55.6</c:v>
                </c:pt>
                <c:pt idx="174">
                  <c:v>39.49</c:v>
                </c:pt>
                <c:pt idx="175">
                  <c:v>12.89</c:v>
                </c:pt>
                <c:pt idx="176">
                  <c:v>50.77</c:v>
                </c:pt>
                <c:pt idx="177">
                  <c:v>62.86</c:v>
                </c:pt>
                <c:pt idx="178">
                  <c:v>24.98</c:v>
                </c:pt>
                <c:pt idx="179">
                  <c:v>23.37</c:v>
                </c:pt>
                <c:pt idx="180">
                  <c:v>50.77</c:v>
                </c:pt>
                <c:pt idx="181">
                  <c:v>62.86</c:v>
                </c:pt>
                <c:pt idx="182">
                  <c:v>12.89</c:v>
                </c:pt>
                <c:pt idx="183">
                  <c:v>51.58</c:v>
                </c:pt>
                <c:pt idx="184">
                  <c:v>63.66</c:v>
                </c:pt>
                <c:pt idx="185">
                  <c:v>16.920000000000002</c:v>
                </c:pt>
                <c:pt idx="186">
                  <c:v>38.68</c:v>
                </c:pt>
                <c:pt idx="187">
                  <c:v>57.22</c:v>
                </c:pt>
                <c:pt idx="188">
                  <c:v>60.44</c:v>
                </c:pt>
                <c:pt idx="189">
                  <c:v>18.53</c:v>
                </c:pt>
                <c:pt idx="190">
                  <c:v>41.9</c:v>
                </c:pt>
                <c:pt idx="191">
                  <c:v>64.47</c:v>
                </c:pt>
                <c:pt idx="192">
                  <c:v>64.47</c:v>
                </c:pt>
                <c:pt idx="193">
                  <c:v>33.85</c:v>
                </c:pt>
                <c:pt idx="194">
                  <c:v>51.58</c:v>
                </c:pt>
                <c:pt idx="195">
                  <c:v>67.69</c:v>
                </c:pt>
                <c:pt idx="196">
                  <c:v>18.53</c:v>
                </c:pt>
                <c:pt idx="197">
                  <c:v>51.58</c:v>
                </c:pt>
                <c:pt idx="198">
                  <c:v>68.5</c:v>
                </c:pt>
                <c:pt idx="199">
                  <c:v>39.49</c:v>
                </c:pt>
                <c:pt idx="200">
                  <c:v>38.68</c:v>
                </c:pt>
                <c:pt idx="201">
                  <c:v>58.83</c:v>
                </c:pt>
                <c:pt idx="202">
                  <c:v>69.3</c:v>
                </c:pt>
                <c:pt idx="203">
                  <c:v>16.920000000000002</c:v>
                </c:pt>
                <c:pt idx="204">
                  <c:v>45.93</c:v>
                </c:pt>
                <c:pt idx="205">
                  <c:v>64.47</c:v>
                </c:pt>
                <c:pt idx="206">
                  <c:v>65.27</c:v>
                </c:pt>
                <c:pt idx="207">
                  <c:v>38.68</c:v>
                </c:pt>
                <c:pt idx="208">
                  <c:v>66.89</c:v>
                </c:pt>
                <c:pt idx="209">
                  <c:v>82.2</c:v>
                </c:pt>
                <c:pt idx="210">
                  <c:v>21.76</c:v>
                </c:pt>
                <c:pt idx="211">
                  <c:v>51.58</c:v>
                </c:pt>
                <c:pt idx="212">
                  <c:v>72.53</c:v>
                </c:pt>
                <c:pt idx="213">
                  <c:v>77.36</c:v>
                </c:pt>
                <c:pt idx="214">
                  <c:v>44.32</c:v>
                </c:pt>
                <c:pt idx="215">
                  <c:v>60.44</c:v>
                </c:pt>
                <c:pt idx="216">
                  <c:v>64.47</c:v>
                </c:pt>
                <c:pt idx="217">
                  <c:v>51.58</c:v>
                </c:pt>
                <c:pt idx="218">
                  <c:v>49.16</c:v>
                </c:pt>
                <c:pt idx="219">
                  <c:v>73.33</c:v>
                </c:pt>
                <c:pt idx="220">
                  <c:v>66.89</c:v>
                </c:pt>
                <c:pt idx="221">
                  <c:v>49.96</c:v>
                </c:pt>
                <c:pt idx="222">
                  <c:v>62.05</c:v>
                </c:pt>
                <c:pt idx="223">
                  <c:v>66.08</c:v>
                </c:pt>
                <c:pt idx="224">
                  <c:v>53.99</c:v>
                </c:pt>
                <c:pt idx="225">
                  <c:v>57.22</c:v>
                </c:pt>
                <c:pt idx="226">
                  <c:v>82.2</c:v>
                </c:pt>
                <c:pt idx="227">
                  <c:v>81.39</c:v>
                </c:pt>
                <c:pt idx="228">
                  <c:v>51.58</c:v>
                </c:pt>
                <c:pt idx="229">
                  <c:v>73.33</c:v>
                </c:pt>
                <c:pt idx="230">
                  <c:v>74.14</c:v>
                </c:pt>
                <c:pt idx="231">
                  <c:v>59.63</c:v>
                </c:pt>
                <c:pt idx="232">
                  <c:v>64.47</c:v>
                </c:pt>
                <c:pt idx="233">
                  <c:v>79.78</c:v>
                </c:pt>
                <c:pt idx="234">
                  <c:v>79.78</c:v>
                </c:pt>
                <c:pt idx="235">
                  <c:v>57.22</c:v>
                </c:pt>
                <c:pt idx="236">
                  <c:v>66.89</c:v>
                </c:pt>
                <c:pt idx="237">
                  <c:v>78.97</c:v>
                </c:pt>
                <c:pt idx="238">
                  <c:v>78.17</c:v>
                </c:pt>
                <c:pt idx="239">
                  <c:v>64.47</c:v>
                </c:pt>
                <c:pt idx="240">
                  <c:v>71.72</c:v>
                </c:pt>
                <c:pt idx="241">
                  <c:v>73.33</c:v>
                </c:pt>
                <c:pt idx="242">
                  <c:v>62.05</c:v>
                </c:pt>
                <c:pt idx="243">
                  <c:v>79.78</c:v>
                </c:pt>
                <c:pt idx="244">
                  <c:v>79.78</c:v>
                </c:pt>
                <c:pt idx="245">
                  <c:v>78.17</c:v>
                </c:pt>
                <c:pt idx="246">
                  <c:v>70.11</c:v>
                </c:pt>
                <c:pt idx="247">
                  <c:v>69.3</c:v>
                </c:pt>
                <c:pt idx="248">
                  <c:v>83</c:v>
                </c:pt>
                <c:pt idx="249">
                  <c:v>73.33</c:v>
                </c:pt>
                <c:pt idx="250">
                  <c:v>75.75</c:v>
                </c:pt>
                <c:pt idx="251">
                  <c:v>68.5</c:v>
                </c:pt>
                <c:pt idx="252">
                  <c:v>79.78</c:v>
                </c:pt>
                <c:pt idx="253">
                  <c:v>69.3</c:v>
                </c:pt>
                <c:pt idx="254">
                  <c:v>75.75</c:v>
                </c:pt>
                <c:pt idx="255">
                  <c:v>83</c:v>
                </c:pt>
              </c:numCache>
            </c:numRef>
          </c:xVal>
          <c:y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2.82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12.89</c:v>
                </c:pt>
                <c:pt idx="67">
                  <c:v>13.7</c:v>
                </c:pt>
                <c:pt idx="68">
                  <c:v>0</c:v>
                </c:pt>
                <c:pt idx="69">
                  <c:v>0</c:v>
                </c:pt>
                <c:pt idx="70">
                  <c:v>1.61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4.03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8.86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8.86</c:v>
                </c:pt>
                <c:pt idx="89">
                  <c:v>0.4</c:v>
                </c:pt>
                <c:pt idx="90">
                  <c:v>0</c:v>
                </c:pt>
                <c:pt idx="91">
                  <c:v>10.48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12.89</c:v>
                </c:pt>
                <c:pt idx="96">
                  <c:v>0</c:v>
                </c:pt>
                <c:pt idx="97">
                  <c:v>0</c:v>
                </c:pt>
                <c:pt idx="98">
                  <c:v>6.04</c:v>
                </c:pt>
                <c:pt idx="99">
                  <c:v>4.03</c:v>
                </c:pt>
                <c:pt idx="100">
                  <c:v>0</c:v>
                </c:pt>
                <c:pt idx="101">
                  <c:v>0</c:v>
                </c:pt>
                <c:pt idx="102">
                  <c:v>16.52</c:v>
                </c:pt>
                <c:pt idx="103">
                  <c:v>3.63</c:v>
                </c:pt>
                <c:pt idx="104">
                  <c:v>0</c:v>
                </c:pt>
                <c:pt idx="105">
                  <c:v>11.68</c:v>
                </c:pt>
                <c:pt idx="106">
                  <c:v>6.45</c:v>
                </c:pt>
                <c:pt idx="107">
                  <c:v>0</c:v>
                </c:pt>
                <c:pt idx="108">
                  <c:v>0</c:v>
                </c:pt>
                <c:pt idx="109">
                  <c:v>19.34</c:v>
                </c:pt>
                <c:pt idx="110">
                  <c:v>4.03</c:v>
                </c:pt>
                <c:pt idx="111">
                  <c:v>0</c:v>
                </c:pt>
                <c:pt idx="112">
                  <c:v>4.03</c:v>
                </c:pt>
                <c:pt idx="113">
                  <c:v>15.71</c:v>
                </c:pt>
                <c:pt idx="114">
                  <c:v>0</c:v>
                </c:pt>
                <c:pt idx="115">
                  <c:v>0</c:v>
                </c:pt>
                <c:pt idx="116">
                  <c:v>12.89</c:v>
                </c:pt>
                <c:pt idx="117">
                  <c:v>12.09</c:v>
                </c:pt>
                <c:pt idx="118">
                  <c:v>0</c:v>
                </c:pt>
                <c:pt idx="119">
                  <c:v>7.66</c:v>
                </c:pt>
                <c:pt idx="120">
                  <c:v>18.53</c:v>
                </c:pt>
                <c:pt idx="121">
                  <c:v>0</c:v>
                </c:pt>
                <c:pt idx="122">
                  <c:v>0</c:v>
                </c:pt>
                <c:pt idx="123">
                  <c:v>15.31</c:v>
                </c:pt>
                <c:pt idx="124">
                  <c:v>11.68</c:v>
                </c:pt>
                <c:pt idx="125">
                  <c:v>0</c:v>
                </c:pt>
                <c:pt idx="126">
                  <c:v>1.21</c:v>
                </c:pt>
                <c:pt idx="127">
                  <c:v>21.76</c:v>
                </c:pt>
                <c:pt idx="128">
                  <c:v>6.85</c:v>
                </c:pt>
                <c:pt idx="129">
                  <c:v>0</c:v>
                </c:pt>
                <c:pt idx="130">
                  <c:v>14.91</c:v>
                </c:pt>
                <c:pt idx="131">
                  <c:v>13.3</c:v>
                </c:pt>
                <c:pt idx="132">
                  <c:v>0</c:v>
                </c:pt>
                <c:pt idx="133">
                  <c:v>6.45</c:v>
                </c:pt>
                <c:pt idx="134">
                  <c:v>23.77</c:v>
                </c:pt>
                <c:pt idx="135">
                  <c:v>8.4600000000000009</c:v>
                </c:pt>
                <c:pt idx="136">
                  <c:v>0</c:v>
                </c:pt>
                <c:pt idx="137">
                  <c:v>10.48</c:v>
                </c:pt>
                <c:pt idx="138">
                  <c:v>24.58</c:v>
                </c:pt>
                <c:pt idx="139">
                  <c:v>2.42</c:v>
                </c:pt>
                <c:pt idx="140">
                  <c:v>0</c:v>
                </c:pt>
                <c:pt idx="141">
                  <c:v>22.97</c:v>
                </c:pt>
                <c:pt idx="142">
                  <c:v>19.34</c:v>
                </c:pt>
                <c:pt idx="143">
                  <c:v>1.61</c:v>
                </c:pt>
                <c:pt idx="144">
                  <c:v>6.45</c:v>
                </c:pt>
                <c:pt idx="145">
                  <c:v>24.98</c:v>
                </c:pt>
                <c:pt idx="146">
                  <c:v>3.63</c:v>
                </c:pt>
                <c:pt idx="147">
                  <c:v>4.03</c:v>
                </c:pt>
                <c:pt idx="148">
                  <c:v>19.739999999999998</c:v>
                </c:pt>
                <c:pt idx="149">
                  <c:v>20.149999999999999</c:v>
                </c:pt>
                <c:pt idx="150">
                  <c:v>0</c:v>
                </c:pt>
                <c:pt idx="151">
                  <c:v>6.85</c:v>
                </c:pt>
                <c:pt idx="152">
                  <c:v>24.98</c:v>
                </c:pt>
                <c:pt idx="153">
                  <c:v>13.7</c:v>
                </c:pt>
                <c:pt idx="154">
                  <c:v>0</c:v>
                </c:pt>
                <c:pt idx="155">
                  <c:v>15.71</c:v>
                </c:pt>
                <c:pt idx="156">
                  <c:v>26.19</c:v>
                </c:pt>
                <c:pt idx="157">
                  <c:v>9.27</c:v>
                </c:pt>
                <c:pt idx="158">
                  <c:v>29.82</c:v>
                </c:pt>
                <c:pt idx="159">
                  <c:v>32.64</c:v>
                </c:pt>
                <c:pt idx="160">
                  <c:v>10.07</c:v>
                </c:pt>
                <c:pt idx="161">
                  <c:v>0</c:v>
                </c:pt>
                <c:pt idx="162">
                  <c:v>20.95</c:v>
                </c:pt>
                <c:pt idx="163">
                  <c:v>32.229999999999997</c:v>
                </c:pt>
                <c:pt idx="164">
                  <c:v>6.45</c:v>
                </c:pt>
                <c:pt idx="165">
                  <c:v>8.86</c:v>
                </c:pt>
                <c:pt idx="166">
                  <c:v>22.16</c:v>
                </c:pt>
                <c:pt idx="167">
                  <c:v>21.76</c:v>
                </c:pt>
                <c:pt idx="168">
                  <c:v>1.61</c:v>
                </c:pt>
                <c:pt idx="169">
                  <c:v>18.940000000000001</c:v>
                </c:pt>
                <c:pt idx="170">
                  <c:v>27</c:v>
                </c:pt>
                <c:pt idx="171">
                  <c:v>2.82</c:v>
                </c:pt>
                <c:pt idx="172">
                  <c:v>15.71</c:v>
                </c:pt>
                <c:pt idx="173">
                  <c:v>27.8</c:v>
                </c:pt>
                <c:pt idx="174">
                  <c:v>19.739999999999998</c:v>
                </c:pt>
                <c:pt idx="175">
                  <c:v>6.45</c:v>
                </c:pt>
                <c:pt idx="176">
                  <c:v>25.38</c:v>
                </c:pt>
                <c:pt idx="177">
                  <c:v>31.43</c:v>
                </c:pt>
                <c:pt idx="178">
                  <c:v>12.49</c:v>
                </c:pt>
                <c:pt idx="179">
                  <c:v>11.68</c:v>
                </c:pt>
                <c:pt idx="180">
                  <c:v>25.38</c:v>
                </c:pt>
                <c:pt idx="181">
                  <c:v>31.43</c:v>
                </c:pt>
                <c:pt idx="182">
                  <c:v>6.45</c:v>
                </c:pt>
                <c:pt idx="183">
                  <c:v>25.79</c:v>
                </c:pt>
                <c:pt idx="184">
                  <c:v>31.83</c:v>
                </c:pt>
                <c:pt idx="185">
                  <c:v>8.4600000000000009</c:v>
                </c:pt>
                <c:pt idx="186">
                  <c:v>19.34</c:v>
                </c:pt>
                <c:pt idx="187">
                  <c:v>28.61</c:v>
                </c:pt>
                <c:pt idx="188">
                  <c:v>30.22</c:v>
                </c:pt>
                <c:pt idx="189">
                  <c:v>9.27</c:v>
                </c:pt>
                <c:pt idx="190">
                  <c:v>20.95</c:v>
                </c:pt>
                <c:pt idx="191">
                  <c:v>32.229999999999997</c:v>
                </c:pt>
                <c:pt idx="192">
                  <c:v>32.229999999999997</c:v>
                </c:pt>
                <c:pt idx="193">
                  <c:v>16.920000000000002</c:v>
                </c:pt>
                <c:pt idx="194">
                  <c:v>25.79</c:v>
                </c:pt>
                <c:pt idx="195">
                  <c:v>33.85</c:v>
                </c:pt>
                <c:pt idx="196">
                  <c:v>9.27</c:v>
                </c:pt>
                <c:pt idx="197">
                  <c:v>25.79</c:v>
                </c:pt>
                <c:pt idx="198">
                  <c:v>34.25</c:v>
                </c:pt>
                <c:pt idx="199">
                  <c:v>19.739999999999998</c:v>
                </c:pt>
                <c:pt idx="200">
                  <c:v>19.34</c:v>
                </c:pt>
                <c:pt idx="201">
                  <c:v>29.41</c:v>
                </c:pt>
                <c:pt idx="202">
                  <c:v>34.65</c:v>
                </c:pt>
                <c:pt idx="203">
                  <c:v>8.4600000000000009</c:v>
                </c:pt>
                <c:pt idx="204">
                  <c:v>22.97</c:v>
                </c:pt>
                <c:pt idx="205">
                  <c:v>32.229999999999997</c:v>
                </c:pt>
                <c:pt idx="206">
                  <c:v>32.64</c:v>
                </c:pt>
                <c:pt idx="207">
                  <c:v>19.34</c:v>
                </c:pt>
                <c:pt idx="208">
                  <c:v>33.44</c:v>
                </c:pt>
                <c:pt idx="209">
                  <c:v>41.1</c:v>
                </c:pt>
                <c:pt idx="210">
                  <c:v>10.88</c:v>
                </c:pt>
                <c:pt idx="211">
                  <c:v>25.79</c:v>
                </c:pt>
                <c:pt idx="212">
                  <c:v>36.26</c:v>
                </c:pt>
                <c:pt idx="213">
                  <c:v>38.68</c:v>
                </c:pt>
                <c:pt idx="214">
                  <c:v>22.16</c:v>
                </c:pt>
                <c:pt idx="215">
                  <c:v>30.22</c:v>
                </c:pt>
                <c:pt idx="216">
                  <c:v>32.229999999999997</c:v>
                </c:pt>
                <c:pt idx="217">
                  <c:v>25.79</c:v>
                </c:pt>
                <c:pt idx="218">
                  <c:v>24.58</c:v>
                </c:pt>
                <c:pt idx="219">
                  <c:v>36.67</c:v>
                </c:pt>
                <c:pt idx="220">
                  <c:v>33.44</c:v>
                </c:pt>
                <c:pt idx="221">
                  <c:v>24.98</c:v>
                </c:pt>
                <c:pt idx="222">
                  <c:v>31.03</c:v>
                </c:pt>
                <c:pt idx="223">
                  <c:v>33.04</c:v>
                </c:pt>
                <c:pt idx="224">
                  <c:v>27</c:v>
                </c:pt>
                <c:pt idx="225">
                  <c:v>28.61</c:v>
                </c:pt>
                <c:pt idx="226">
                  <c:v>41.1</c:v>
                </c:pt>
                <c:pt idx="227">
                  <c:v>40.700000000000003</c:v>
                </c:pt>
                <c:pt idx="228">
                  <c:v>25.79</c:v>
                </c:pt>
                <c:pt idx="229">
                  <c:v>36.67</c:v>
                </c:pt>
                <c:pt idx="230">
                  <c:v>37.07</c:v>
                </c:pt>
                <c:pt idx="231">
                  <c:v>29.82</c:v>
                </c:pt>
                <c:pt idx="232">
                  <c:v>32.229999999999997</c:v>
                </c:pt>
                <c:pt idx="233">
                  <c:v>39.89</c:v>
                </c:pt>
                <c:pt idx="234">
                  <c:v>39.89</c:v>
                </c:pt>
                <c:pt idx="235">
                  <c:v>28.61</c:v>
                </c:pt>
                <c:pt idx="236">
                  <c:v>33.44</c:v>
                </c:pt>
                <c:pt idx="237">
                  <c:v>39.49</c:v>
                </c:pt>
                <c:pt idx="238">
                  <c:v>39.08</c:v>
                </c:pt>
                <c:pt idx="239">
                  <c:v>32.229999999999997</c:v>
                </c:pt>
                <c:pt idx="240">
                  <c:v>35.86</c:v>
                </c:pt>
                <c:pt idx="241">
                  <c:v>36.67</c:v>
                </c:pt>
                <c:pt idx="242">
                  <c:v>31.03</c:v>
                </c:pt>
                <c:pt idx="243">
                  <c:v>39.89</c:v>
                </c:pt>
                <c:pt idx="244">
                  <c:v>39.89</c:v>
                </c:pt>
                <c:pt idx="245">
                  <c:v>39.08</c:v>
                </c:pt>
                <c:pt idx="246">
                  <c:v>35.049999999999997</c:v>
                </c:pt>
                <c:pt idx="247">
                  <c:v>34.65</c:v>
                </c:pt>
                <c:pt idx="248">
                  <c:v>41.5</c:v>
                </c:pt>
                <c:pt idx="249">
                  <c:v>36.67</c:v>
                </c:pt>
                <c:pt idx="250">
                  <c:v>37.880000000000003</c:v>
                </c:pt>
                <c:pt idx="251">
                  <c:v>34.25</c:v>
                </c:pt>
                <c:pt idx="252">
                  <c:v>39.89</c:v>
                </c:pt>
                <c:pt idx="253">
                  <c:v>34.65</c:v>
                </c:pt>
                <c:pt idx="254">
                  <c:v>37.880000000000003</c:v>
                </c:pt>
                <c:pt idx="255">
                  <c:v>41.5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D3-484F-954E-855294EF1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394943"/>
        <c:axId val="650385535"/>
      </c:scatterChart>
      <c:valAx>
        <c:axId val="6503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85535"/>
        <c:crosses val="autoZero"/>
        <c:crossBetween val="midCat"/>
      </c:valAx>
      <c:valAx>
        <c:axId val="6503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9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566909</xdr:colOff>
      <xdr:row>8</xdr:row>
      <xdr:rowOff>148505</xdr:rowOff>
    </xdr:from>
    <xdr:to>
      <xdr:col>10</xdr:col>
      <xdr:colOff>200673</xdr:colOff>
      <xdr:row>21</xdr:row>
      <xdr:rowOff>170277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E3BA7D-7208-A55B-C521-9B12F9B22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54F-8904-8C49-A59B-80C0815D2603}">
  <dimension ref="A1:B256"/>
  <sheetViews>
    <sheetView tabSelected="1" zoomScale="174" workbookViewId="0">
      <selection activeCell="F7" sqref="F7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2.82</v>
      </c>
      <c r="B44">
        <v>5.64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12.89</v>
      </c>
      <c r="B67">
        <v>25.79</v>
      </c>
    </row>
    <row r="68" spans="1:2" x14ac:dyDescent="0.2">
      <c r="A68">
        <v>13.7</v>
      </c>
      <c r="B68">
        <v>27.4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1.61</v>
      </c>
      <c r="B71">
        <v>3.22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4.03</v>
      </c>
      <c r="B78">
        <v>8.06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8.86</v>
      </c>
      <c r="B85">
        <v>17.73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8.86</v>
      </c>
      <c r="B89">
        <v>17.73</v>
      </c>
    </row>
    <row r="90" spans="1:2" x14ac:dyDescent="0.2">
      <c r="A90">
        <v>0.4</v>
      </c>
      <c r="B90">
        <v>0.81</v>
      </c>
    </row>
    <row r="91" spans="1:2" x14ac:dyDescent="0.2">
      <c r="A91">
        <v>0</v>
      </c>
      <c r="B91">
        <v>0</v>
      </c>
    </row>
    <row r="92" spans="1:2" x14ac:dyDescent="0.2">
      <c r="A92">
        <v>10.48</v>
      </c>
      <c r="B92">
        <v>20.95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12.89</v>
      </c>
      <c r="B96">
        <v>25.79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6.04</v>
      </c>
      <c r="B99">
        <v>12.09</v>
      </c>
    </row>
    <row r="100" spans="1:2" x14ac:dyDescent="0.2">
      <c r="A100">
        <v>4.03</v>
      </c>
      <c r="B100">
        <v>8.06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16.52</v>
      </c>
      <c r="B103">
        <v>33.04</v>
      </c>
    </row>
    <row r="104" spans="1:2" x14ac:dyDescent="0.2">
      <c r="A104">
        <v>3.63</v>
      </c>
      <c r="B104">
        <v>7.25</v>
      </c>
    </row>
    <row r="105" spans="1:2" x14ac:dyDescent="0.2">
      <c r="A105">
        <v>0</v>
      </c>
      <c r="B105">
        <v>0</v>
      </c>
    </row>
    <row r="106" spans="1:2" x14ac:dyDescent="0.2">
      <c r="A106">
        <v>11.68</v>
      </c>
      <c r="B106">
        <v>23.37</v>
      </c>
    </row>
    <row r="107" spans="1:2" x14ac:dyDescent="0.2">
      <c r="A107">
        <v>6.45</v>
      </c>
      <c r="B107">
        <v>12.89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19.34</v>
      </c>
      <c r="B110">
        <v>38.68</v>
      </c>
    </row>
    <row r="111" spans="1:2" x14ac:dyDescent="0.2">
      <c r="A111">
        <v>4.03</v>
      </c>
      <c r="B111">
        <v>8.06</v>
      </c>
    </row>
    <row r="112" spans="1:2" x14ac:dyDescent="0.2">
      <c r="A112">
        <v>0</v>
      </c>
      <c r="B112">
        <v>0</v>
      </c>
    </row>
    <row r="113" spans="1:2" x14ac:dyDescent="0.2">
      <c r="A113">
        <v>4.03</v>
      </c>
      <c r="B113">
        <v>8.06</v>
      </c>
    </row>
    <row r="114" spans="1:2" x14ac:dyDescent="0.2">
      <c r="A114">
        <v>15.71</v>
      </c>
      <c r="B114">
        <v>31.43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12.89</v>
      </c>
      <c r="B117">
        <v>25.79</v>
      </c>
    </row>
    <row r="118" spans="1:2" x14ac:dyDescent="0.2">
      <c r="A118">
        <v>12.09</v>
      </c>
      <c r="B118">
        <v>24.18</v>
      </c>
    </row>
    <row r="119" spans="1:2" x14ac:dyDescent="0.2">
      <c r="A119">
        <v>0</v>
      </c>
      <c r="B119">
        <v>0</v>
      </c>
    </row>
    <row r="120" spans="1:2" x14ac:dyDescent="0.2">
      <c r="A120">
        <v>7.66</v>
      </c>
      <c r="B120">
        <v>15.31</v>
      </c>
    </row>
    <row r="121" spans="1:2" x14ac:dyDescent="0.2">
      <c r="A121">
        <v>18.53</v>
      </c>
      <c r="B121">
        <v>37.07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15.31</v>
      </c>
      <c r="B124">
        <v>30.62</v>
      </c>
    </row>
    <row r="125" spans="1:2" x14ac:dyDescent="0.2">
      <c r="A125">
        <v>11.68</v>
      </c>
      <c r="B125">
        <v>23.37</v>
      </c>
    </row>
    <row r="126" spans="1:2" x14ac:dyDescent="0.2">
      <c r="A126">
        <v>0</v>
      </c>
      <c r="B126">
        <v>0</v>
      </c>
    </row>
    <row r="127" spans="1:2" x14ac:dyDescent="0.2">
      <c r="A127">
        <v>1.21</v>
      </c>
      <c r="B127">
        <v>2.42</v>
      </c>
    </row>
    <row r="128" spans="1:2" x14ac:dyDescent="0.2">
      <c r="A128">
        <v>21.76</v>
      </c>
      <c r="B128">
        <v>43.52</v>
      </c>
    </row>
    <row r="129" spans="1:2" x14ac:dyDescent="0.2">
      <c r="A129">
        <v>6.85</v>
      </c>
      <c r="B129">
        <v>13.7</v>
      </c>
    </row>
    <row r="130" spans="1:2" x14ac:dyDescent="0.2">
      <c r="A130">
        <v>0</v>
      </c>
      <c r="B130">
        <v>0</v>
      </c>
    </row>
    <row r="131" spans="1:2" x14ac:dyDescent="0.2">
      <c r="A131">
        <v>14.91</v>
      </c>
      <c r="B131">
        <v>29.82</v>
      </c>
    </row>
    <row r="132" spans="1:2" x14ac:dyDescent="0.2">
      <c r="A132">
        <v>13.3</v>
      </c>
      <c r="B132">
        <v>26.59</v>
      </c>
    </row>
    <row r="133" spans="1:2" x14ac:dyDescent="0.2">
      <c r="A133">
        <v>0</v>
      </c>
      <c r="B133">
        <v>0</v>
      </c>
    </row>
    <row r="134" spans="1:2" x14ac:dyDescent="0.2">
      <c r="A134">
        <v>6.45</v>
      </c>
      <c r="B134">
        <v>12.89</v>
      </c>
    </row>
    <row r="135" spans="1:2" x14ac:dyDescent="0.2">
      <c r="A135">
        <v>23.77</v>
      </c>
      <c r="B135">
        <v>47.55</v>
      </c>
    </row>
    <row r="136" spans="1:2" x14ac:dyDescent="0.2">
      <c r="A136">
        <v>8.4600000000000009</v>
      </c>
      <c r="B136">
        <v>16.920000000000002</v>
      </c>
    </row>
    <row r="137" spans="1:2" x14ac:dyDescent="0.2">
      <c r="A137">
        <v>0</v>
      </c>
      <c r="B137">
        <v>0</v>
      </c>
    </row>
    <row r="138" spans="1:2" x14ac:dyDescent="0.2">
      <c r="A138">
        <v>10.48</v>
      </c>
      <c r="B138">
        <v>20.95</v>
      </c>
    </row>
    <row r="139" spans="1:2" x14ac:dyDescent="0.2">
      <c r="A139">
        <v>24.58</v>
      </c>
      <c r="B139">
        <v>49.16</v>
      </c>
    </row>
    <row r="140" spans="1:2" x14ac:dyDescent="0.2">
      <c r="A140">
        <v>2.42</v>
      </c>
      <c r="B140">
        <v>4.84</v>
      </c>
    </row>
    <row r="141" spans="1:2" x14ac:dyDescent="0.2">
      <c r="A141">
        <v>0</v>
      </c>
      <c r="B141">
        <v>0</v>
      </c>
    </row>
    <row r="142" spans="1:2" x14ac:dyDescent="0.2">
      <c r="A142">
        <v>22.97</v>
      </c>
      <c r="B142">
        <v>45.93</v>
      </c>
    </row>
    <row r="143" spans="1:2" x14ac:dyDescent="0.2">
      <c r="A143">
        <v>19.34</v>
      </c>
      <c r="B143">
        <v>38.68</v>
      </c>
    </row>
    <row r="144" spans="1:2" x14ac:dyDescent="0.2">
      <c r="A144">
        <v>1.61</v>
      </c>
      <c r="B144">
        <v>3.22</v>
      </c>
    </row>
    <row r="145" spans="1:2" x14ac:dyDescent="0.2">
      <c r="A145">
        <v>6.45</v>
      </c>
      <c r="B145">
        <v>12.89</v>
      </c>
    </row>
    <row r="146" spans="1:2" x14ac:dyDescent="0.2">
      <c r="A146">
        <v>24.98</v>
      </c>
      <c r="B146">
        <v>49.96</v>
      </c>
    </row>
    <row r="147" spans="1:2" x14ac:dyDescent="0.2">
      <c r="A147">
        <v>3.63</v>
      </c>
      <c r="B147">
        <v>7.25</v>
      </c>
    </row>
    <row r="148" spans="1:2" x14ac:dyDescent="0.2">
      <c r="A148">
        <v>4.03</v>
      </c>
      <c r="B148">
        <v>8.06</v>
      </c>
    </row>
    <row r="149" spans="1:2" x14ac:dyDescent="0.2">
      <c r="A149">
        <v>19.739999999999998</v>
      </c>
      <c r="B149">
        <v>39.49</v>
      </c>
    </row>
    <row r="150" spans="1:2" x14ac:dyDescent="0.2">
      <c r="A150">
        <v>20.149999999999999</v>
      </c>
      <c r="B150">
        <v>40.29</v>
      </c>
    </row>
    <row r="151" spans="1:2" x14ac:dyDescent="0.2">
      <c r="A151">
        <v>0</v>
      </c>
      <c r="B151">
        <v>0</v>
      </c>
    </row>
    <row r="152" spans="1:2" x14ac:dyDescent="0.2">
      <c r="A152">
        <v>6.85</v>
      </c>
      <c r="B152">
        <v>13.7</v>
      </c>
    </row>
    <row r="153" spans="1:2" x14ac:dyDescent="0.2">
      <c r="A153">
        <v>24.98</v>
      </c>
      <c r="B153">
        <v>49.96</v>
      </c>
    </row>
    <row r="154" spans="1:2" x14ac:dyDescent="0.2">
      <c r="A154">
        <v>13.7</v>
      </c>
      <c r="B154">
        <v>27.4</v>
      </c>
    </row>
    <row r="155" spans="1:2" x14ac:dyDescent="0.2">
      <c r="A155">
        <v>0</v>
      </c>
      <c r="B155">
        <v>0</v>
      </c>
    </row>
    <row r="156" spans="1:2" x14ac:dyDescent="0.2">
      <c r="A156">
        <v>15.71</v>
      </c>
      <c r="B156">
        <v>31.43</v>
      </c>
    </row>
    <row r="157" spans="1:2" x14ac:dyDescent="0.2">
      <c r="A157">
        <v>26.19</v>
      </c>
      <c r="B157">
        <v>52.38</v>
      </c>
    </row>
    <row r="158" spans="1:2" x14ac:dyDescent="0.2">
      <c r="A158">
        <v>9.27</v>
      </c>
      <c r="B158">
        <v>18.53</v>
      </c>
    </row>
    <row r="159" spans="1:2" x14ac:dyDescent="0.2">
      <c r="A159">
        <v>29.82</v>
      </c>
      <c r="B159">
        <v>59.63</v>
      </c>
    </row>
    <row r="160" spans="1:2" x14ac:dyDescent="0.2">
      <c r="A160">
        <v>32.64</v>
      </c>
      <c r="B160">
        <v>65.27</v>
      </c>
    </row>
    <row r="161" spans="1:2" x14ac:dyDescent="0.2">
      <c r="A161">
        <v>10.07</v>
      </c>
      <c r="B161">
        <v>20.149999999999999</v>
      </c>
    </row>
    <row r="162" spans="1:2" x14ac:dyDescent="0.2">
      <c r="A162">
        <v>0</v>
      </c>
      <c r="B162">
        <v>0</v>
      </c>
    </row>
    <row r="163" spans="1:2" x14ac:dyDescent="0.2">
      <c r="A163">
        <v>20.95</v>
      </c>
      <c r="B163">
        <v>41.9</v>
      </c>
    </row>
    <row r="164" spans="1:2" x14ac:dyDescent="0.2">
      <c r="A164">
        <v>32.229999999999997</v>
      </c>
      <c r="B164">
        <v>64.47</v>
      </c>
    </row>
    <row r="165" spans="1:2" x14ac:dyDescent="0.2">
      <c r="A165">
        <v>6.45</v>
      </c>
      <c r="B165">
        <v>12.89</v>
      </c>
    </row>
    <row r="166" spans="1:2" x14ac:dyDescent="0.2">
      <c r="A166">
        <v>8.86</v>
      </c>
      <c r="B166">
        <v>17.73</v>
      </c>
    </row>
    <row r="167" spans="1:2" x14ac:dyDescent="0.2">
      <c r="A167">
        <v>22.16</v>
      </c>
      <c r="B167">
        <v>44.32</v>
      </c>
    </row>
    <row r="168" spans="1:2" x14ac:dyDescent="0.2">
      <c r="A168">
        <v>21.76</v>
      </c>
      <c r="B168">
        <v>43.52</v>
      </c>
    </row>
    <row r="169" spans="1:2" x14ac:dyDescent="0.2">
      <c r="A169">
        <v>1.61</v>
      </c>
      <c r="B169">
        <v>3.22</v>
      </c>
    </row>
    <row r="170" spans="1:2" x14ac:dyDescent="0.2">
      <c r="A170">
        <v>18.940000000000001</v>
      </c>
      <c r="B170">
        <v>37.880000000000003</v>
      </c>
    </row>
    <row r="171" spans="1:2" x14ac:dyDescent="0.2">
      <c r="A171">
        <v>27</v>
      </c>
      <c r="B171">
        <v>53.99</v>
      </c>
    </row>
    <row r="172" spans="1:2" x14ac:dyDescent="0.2">
      <c r="A172">
        <v>2.82</v>
      </c>
      <c r="B172">
        <v>5.64</v>
      </c>
    </row>
    <row r="173" spans="1:2" x14ac:dyDescent="0.2">
      <c r="A173">
        <v>15.71</v>
      </c>
      <c r="B173">
        <v>31.43</v>
      </c>
    </row>
    <row r="174" spans="1:2" x14ac:dyDescent="0.2">
      <c r="A174">
        <v>27.8</v>
      </c>
      <c r="B174">
        <v>55.6</v>
      </c>
    </row>
    <row r="175" spans="1:2" x14ac:dyDescent="0.2">
      <c r="A175">
        <v>19.739999999999998</v>
      </c>
      <c r="B175">
        <v>39.49</v>
      </c>
    </row>
    <row r="176" spans="1:2" x14ac:dyDescent="0.2">
      <c r="A176">
        <v>6.45</v>
      </c>
      <c r="B176">
        <v>12.89</v>
      </c>
    </row>
    <row r="177" spans="1:2" x14ac:dyDescent="0.2">
      <c r="A177">
        <v>25.38</v>
      </c>
      <c r="B177">
        <v>50.77</v>
      </c>
    </row>
    <row r="178" spans="1:2" x14ac:dyDescent="0.2">
      <c r="A178">
        <v>31.43</v>
      </c>
      <c r="B178">
        <v>62.86</v>
      </c>
    </row>
    <row r="179" spans="1:2" x14ac:dyDescent="0.2">
      <c r="A179">
        <v>12.49</v>
      </c>
      <c r="B179">
        <v>24.98</v>
      </c>
    </row>
    <row r="180" spans="1:2" x14ac:dyDescent="0.2">
      <c r="A180">
        <v>11.68</v>
      </c>
      <c r="B180">
        <v>23.37</v>
      </c>
    </row>
    <row r="181" spans="1:2" x14ac:dyDescent="0.2">
      <c r="A181">
        <v>25.38</v>
      </c>
      <c r="B181">
        <v>50.77</v>
      </c>
    </row>
    <row r="182" spans="1:2" x14ac:dyDescent="0.2">
      <c r="A182">
        <v>31.43</v>
      </c>
      <c r="B182">
        <v>62.86</v>
      </c>
    </row>
    <row r="183" spans="1:2" x14ac:dyDescent="0.2">
      <c r="A183">
        <v>6.45</v>
      </c>
      <c r="B183">
        <v>12.89</v>
      </c>
    </row>
    <row r="184" spans="1:2" x14ac:dyDescent="0.2">
      <c r="A184">
        <v>25.79</v>
      </c>
      <c r="B184">
        <v>51.58</v>
      </c>
    </row>
    <row r="185" spans="1:2" x14ac:dyDescent="0.2">
      <c r="A185">
        <v>31.83</v>
      </c>
      <c r="B185">
        <v>63.66</v>
      </c>
    </row>
    <row r="186" spans="1:2" x14ac:dyDescent="0.2">
      <c r="A186">
        <v>8.4600000000000009</v>
      </c>
      <c r="B186">
        <v>16.920000000000002</v>
      </c>
    </row>
    <row r="187" spans="1:2" x14ac:dyDescent="0.2">
      <c r="A187">
        <v>19.34</v>
      </c>
      <c r="B187">
        <v>38.68</v>
      </c>
    </row>
    <row r="188" spans="1:2" x14ac:dyDescent="0.2">
      <c r="A188">
        <v>28.61</v>
      </c>
      <c r="B188">
        <v>57.22</v>
      </c>
    </row>
    <row r="189" spans="1:2" x14ac:dyDescent="0.2">
      <c r="A189">
        <v>30.22</v>
      </c>
      <c r="B189">
        <v>60.44</v>
      </c>
    </row>
    <row r="190" spans="1:2" x14ac:dyDescent="0.2">
      <c r="A190">
        <v>9.27</v>
      </c>
      <c r="B190">
        <v>18.53</v>
      </c>
    </row>
    <row r="191" spans="1:2" x14ac:dyDescent="0.2">
      <c r="A191">
        <v>20.95</v>
      </c>
      <c r="B191">
        <v>41.9</v>
      </c>
    </row>
    <row r="192" spans="1:2" x14ac:dyDescent="0.2">
      <c r="A192">
        <v>32.229999999999997</v>
      </c>
      <c r="B192">
        <v>64.47</v>
      </c>
    </row>
    <row r="193" spans="1:2" x14ac:dyDescent="0.2">
      <c r="A193">
        <v>32.229999999999997</v>
      </c>
      <c r="B193">
        <v>64.47</v>
      </c>
    </row>
    <row r="194" spans="1:2" x14ac:dyDescent="0.2">
      <c r="A194">
        <v>16.920000000000002</v>
      </c>
      <c r="B194">
        <v>33.85</v>
      </c>
    </row>
    <row r="195" spans="1:2" x14ac:dyDescent="0.2">
      <c r="A195">
        <v>25.79</v>
      </c>
      <c r="B195">
        <v>51.58</v>
      </c>
    </row>
    <row r="196" spans="1:2" x14ac:dyDescent="0.2">
      <c r="A196">
        <v>33.85</v>
      </c>
      <c r="B196">
        <v>67.69</v>
      </c>
    </row>
    <row r="197" spans="1:2" x14ac:dyDescent="0.2">
      <c r="A197">
        <v>9.27</v>
      </c>
      <c r="B197">
        <v>18.53</v>
      </c>
    </row>
    <row r="198" spans="1:2" x14ac:dyDescent="0.2">
      <c r="A198">
        <v>25.79</v>
      </c>
      <c r="B198">
        <v>51.58</v>
      </c>
    </row>
    <row r="199" spans="1:2" x14ac:dyDescent="0.2">
      <c r="A199">
        <v>34.25</v>
      </c>
      <c r="B199">
        <v>68.5</v>
      </c>
    </row>
    <row r="200" spans="1:2" x14ac:dyDescent="0.2">
      <c r="A200">
        <v>19.739999999999998</v>
      </c>
      <c r="B200">
        <v>39.49</v>
      </c>
    </row>
    <row r="201" spans="1:2" x14ac:dyDescent="0.2">
      <c r="A201">
        <v>19.34</v>
      </c>
      <c r="B201">
        <v>38.68</v>
      </c>
    </row>
    <row r="202" spans="1:2" x14ac:dyDescent="0.2">
      <c r="A202">
        <v>29.41</v>
      </c>
      <c r="B202">
        <v>58.83</v>
      </c>
    </row>
    <row r="203" spans="1:2" x14ac:dyDescent="0.2">
      <c r="A203">
        <v>34.65</v>
      </c>
      <c r="B203">
        <v>69.3</v>
      </c>
    </row>
    <row r="204" spans="1:2" x14ac:dyDescent="0.2">
      <c r="A204">
        <v>8.4600000000000009</v>
      </c>
      <c r="B204">
        <v>16.920000000000002</v>
      </c>
    </row>
    <row r="205" spans="1:2" x14ac:dyDescent="0.2">
      <c r="A205">
        <v>22.97</v>
      </c>
      <c r="B205">
        <v>45.93</v>
      </c>
    </row>
    <row r="206" spans="1:2" x14ac:dyDescent="0.2">
      <c r="A206">
        <v>32.229999999999997</v>
      </c>
      <c r="B206">
        <v>64.47</v>
      </c>
    </row>
    <row r="207" spans="1:2" x14ac:dyDescent="0.2">
      <c r="A207">
        <v>32.64</v>
      </c>
      <c r="B207">
        <v>65.27</v>
      </c>
    </row>
    <row r="208" spans="1:2" x14ac:dyDescent="0.2">
      <c r="A208">
        <v>19.34</v>
      </c>
      <c r="B208">
        <v>38.68</v>
      </c>
    </row>
    <row r="209" spans="1:2" x14ac:dyDescent="0.2">
      <c r="A209">
        <v>33.44</v>
      </c>
      <c r="B209">
        <v>66.89</v>
      </c>
    </row>
    <row r="210" spans="1:2" x14ac:dyDescent="0.2">
      <c r="A210">
        <v>41.1</v>
      </c>
      <c r="B210">
        <v>82.2</v>
      </c>
    </row>
    <row r="211" spans="1:2" x14ac:dyDescent="0.2">
      <c r="A211">
        <v>10.88</v>
      </c>
      <c r="B211">
        <v>21.76</v>
      </c>
    </row>
    <row r="212" spans="1:2" x14ac:dyDescent="0.2">
      <c r="A212">
        <v>25.79</v>
      </c>
      <c r="B212">
        <v>51.58</v>
      </c>
    </row>
    <row r="213" spans="1:2" x14ac:dyDescent="0.2">
      <c r="A213">
        <v>36.26</v>
      </c>
      <c r="B213">
        <v>72.53</v>
      </c>
    </row>
    <row r="214" spans="1:2" x14ac:dyDescent="0.2">
      <c r="A214">
        <v>38.68</v>
      </c>
      <c r="B214">
        <v>77.36</v>
      </c>
    </row>
    <row r="215" spans="1:2" x14ac:dyDescent="0.2">
      <c r="A215">
        <v>22.16</v>
      </c>
      <c r="B215">
        <v>44.32</v>
      </c>
    </row>
    <row r="216" spans="1:2" x14ac:dyDescent="0.2">
      <c r="A216">
        <v>30.22</v>
      </c>
      <c r="B216">
        <v>60.44</v>
      </c>
    </row>
    <row r="217" spans="1:2" x14ac:dyDescent="0.2">
      <c r="A217">
        <v>32.229999999999997</v>
      </c>
      <c r="B217">
        <v>64.47</v>
      </c>
    </row>
    <row r="218" spans="1:2" x14ac:dyDescent="0.2">
      <c r="A218">
        <v>25.79</v>
      </c>
      <c r="B218">
        <v>51.58</v>
      </c>
    </row>
    <row r="219" spans="1:2" x14ac:dyDescent="0.2">
      <c r="A219">
        <v>24.58</v>
      </c>
      <c r="B219">
        <v>49.16</v>
      </c>
    </row>
    <row r="220" spans="1:2" x14ac:dyDescent="0.2">
      <c r="A220">
        <v>36.67</v>
      </c>
      <c r="B220">
        <v>73.33</v>
      </c>
    </row>
    <row r="221" spans="1:2" x14ac:dyDescent="0.2">
      <c r="A221">
        <v>33.44</v>
      </c>
      <c r="B221">
        <v>66.89</v>
      </c>
    </row>
    <row r="222" spans="1:2" x14ac:dyDescent="0.2">
      <c r="A222">
        <v>24.98</v>
      </c>
      <c r="B222">
        <v>49.96</v>
      </c>
    </row>
    <row r="223" spans="1:2" x14ac:dyDescent="0.2">
      <c r="A223">
        <v>31.03</v>
      </c>
      <c r="B223">
        <v>62.05</v>
      </c>
    </row>
    <row r="224" spans="1:2" x14ac:dyDescent="0.2">
      <c r="A224">
        <v>33.04</v>
      </c>
      <c r="B224">
        <v>66.08</v>
      </c>
    </row>
    <row r="225" spans="1:2" x14ac:dyDescent="0.2">
      <c r="A225">
        <v>27</v>
      </c>
      <c r="B225">
        <v>53.99</v>
      </c>
    </row>
    <row r="226" spans="1:2" x14ac:dyDescent="0.2">
      <c r="A226">
        <v>28.61</v>
      </c>
      <c r="B226">
        <v>57.22</v>
      </c>
    </row>
    <row r="227" spans="1:2" x14ac:dyDescent="0.2">
      <c r="A227">
        <v>41.1</v>
      </c>
      <c r="B227">
        <v>82.2</v>
      </c>
    </row>
    <row r="228" spans="1:2" x14ac:dyDescent="0.2">
      <c r="A228">
        <v>40.700000000000003</v>
      </c>
      <c r="B228">
        <v>81.39</v>
      </c>
    </row>
    <row r="229" spans="1:2" x14ac:dyDescent="0.2">
      <c r="A229">
        <v>25.79</v>
      </c>
      <c r="B229">
        <v>51.58</v>
      </c>
    </row>
    <row r="230" spans="1:2" x14ac:dyDescent="0.2">
      <c r="A230">
        <v>36.67</v>
      </c>
      <c r="B230">
        <v>73.33</v>
      </c>
    </row>
    <row r="231" spans="1:2" x14ac:dyDescent="0.2">
      <c r="A231">
        <v>37.07</v>
      </c>
      <c r="B231">
        <v>74.14</v>
      </c>
    </row>
    <row r="232" spans="1:2" x14ac:dyDescent="0.2">
      <c r="A232">
        <v>29.82</v>
      </c>
      <c r="B232">
        <v>59.63</v>
      </c>
    </row>
    <row r="233" spans="1:2" x14ac:dyDescent="0.2">
      <c r="A233">
        <v>32.229999999999997</v>
      </c>
      <c r="B233">
        <v>64.47</v>
      </c>
    </row>
    <row r="234" spans="1:2" x14ac:dyDescent="0.2">
      <c r="A234">
        <v>39.89</v>
      </c>
      <c r="B234">
        <v>79.78</v>
      </c>
    </row>
    <row r="235" spans="1:2" x14ac:dyDescent="0.2">
      <c r="A235">
        <v>39.89</v>
      </c>
      <c r="B235">
        <v>79.78</v>
      </c>
    </row>
    <row r="236" spans="1:2" x14ac:dyDescent="0.2">
      <c r="A236">
        <v>28.61</v>
      </c>
      <c r="B236">
        <v>57.22</v>
      </c>
    </row>
    <row r="237" spans="1:2" x14ac:dyDescent="0.2">
      <c r="A237">
        <v>33.44</v>
      </c>
      <c r="B237">
        <v>66.89</v>
      </c>
    </row>
    <row r="238" spans="1:2" x14ac:dyDescent="0.2">
      <c r="A238">
        <v>39.49</v>
      </c>
      <c r="B238">
        <v>78.97</v>
      </c>
    </row>
    <row r="239" spans="1:2" x14ac:dyDescent="0.2">
      <c r="A239">
        <v>39.08</v>
      </c>
      <c r="B239">
        <v>78.17</v>
      </c>
    </row>
    <row r="240" spans="1:2" x14ac:dyDescent="0.2">
      <c r="A240">
        <v>32.229999999999997</v>
      </c>
      <c r="B240">
        <v>64.47</v>
      </c>
    </row>
    <row r="241" spans="1:2" x14ac:dyDescent="0.2">
      <c r="A241">
        <v>35.86</v>
      </c>
      <c r="B241">
        <v>71.72</v>
      </c>
    </row>
    <row r="242" spans="1:2" x14ac:dyDescent="0.2">
      <c r="A242">
        <v>36.67</v>
      </c>
      <c r="B242">
        <v>73.33</v>
      </c>
    </row>
    <row r="243" spans="1:2" x14ac:dyDescent="0.2">
      <c r="A243">
        <v>31.03</v>
      </c>
      <c r="B243">
        <v>62.05</v>
      </c>
    </row>
    <row r="244" spans="1:2" x14ac:dyDescent="0.2">
      <c r="A244">
        <v>39.89</v>
      </c>
      <c r="B244">
        <v>79.78</v>
      </c>
    </row>
    <row r="245" spans="1:2" x14ac:dyDescent="0.2">
      <c r="A245">
        <v>39.89</v>
      </c>
      <c r="B245">
        <v>79.78</v>
      </c>
    </row>
    <row r="246" spans="1:2" x14ac:dyDescent="0.2">
      <c r="A246">
        <v>39.08</v>
      </c>
      <c r="B246">
        <v>78.17</v>
      </c>
    </row>
    <row r="247" spans="1:2" x14ac:dyDescent="0.2">
      <c r="A247">
        <v>35.049999999999997</v>
      </c>
      <c r="B247">
        <v>70.11</v>
      </c>
    </row>
    <row r="248" spans="1:2" x14ac:dyDescent="0.2">
      <c r="A248">
        <v>34.65</v>
      </c>
      <c r="B248">
        <v>69.3</v>
      </c>
    </row>
    <row r="249" spans="1:2" x14ac:dyDescent="0.2">
      <c r="A249">
        <v>41.5</v>
      </c>
      <c r="B249">
        <v>83</v>
      </c>
    </row>
    <row r="250" spans="1:2" x14ac:dyDescent="0.2">
      <c r="A250">
        <v>36.67</v>
      </c>
      <c r="B250">
        <v>73.33</v>
      </c>
    </row>
    <row r="251" spans="1:2" x14ac:dyDescent="0.2">
      <c r="A251">
        <v>37.880000000000003</v>
      </c>
      <c r="B251">
        <v>75.75</v>
      </c>
    </row>
    <row r="252" spans="1:2" x14ac:dyDescent="0.2">
      <c r="A252">
        <v>34.25</v>
      </c>
      <c r="B252">
        <v>68.5</v>
      </c>
    </row>
    <row r="253" spans="1:2" x14ac:dyDescent="0.2">
      <c r="A253">
        <v>39.89</v>
      </c>
      <c r="B253">
        <v>79.78</v>
      </c>
    </row>
    <row r="254" spans="1:2" x14ac:dyDescent="0.2">
      <c r="A254">
        <v>34.65</v>
      </c>
      <c r="B254">
        <v>69.3</v>
      </c>
    </row>
    <row r="255" spans="1:2" x14ac:dyDescent="0.2">
      <c r="A255">
        <v>37.880000000000003</v>
      </c>
      <c r="B255">
        <v>75.75</v>
      </c>
    </row>
    <row r="256" spans="1:2" x14ac:dyDescent="0.2">
      <c r="A256">
        <v>41.5</v>
      </c>
      <c r="B256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2025-09-29T10:23:18Z</dcterms:created>
  <dcterms:modified xsi:type="dcterms:W3CDTF">2025-10-07T06:06:55Z</dcterms:modified>
</cp:coreProperties>
</file>