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110" documentId="8_{8A97D005-3E34-DF4C-B537-8524E529D9A6}" xr6:coauthVersionLast="47" xr6:coauthVersionMax="47" xr10:uidLastSave="{A8DE23C2-676B-2B41-9FAE-D96B29144772}"/>
  <bookViews>
    <workbookView xWindow="0" yWindow="660" windowWidth="29400" windowHeight="18460" activeTab="1" xr2:uid="{AB2B35EB-6D19-F444-94FF-CB036BB5A08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<sst xmlns="http://schemas.openxmlformats.org/spreadsheetml/2006/main" count="1" uniqueCount="1">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</sst>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37156446149297E-2"/>
                  <c:y val="2.246569686698735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Sheet1!$A$1:$A$258</c:f>
              <c:numCache>
                <c:formatCode>0.00%</c:formatCode>
                <c:ptCount val="258"/>
                <c:pt idx="0">
                  <c:v>0</c:v>
                </c:pt>
                <c:pt idx="1">
                  <c:v>3.8999999999999998E-3</c:v>
                </c:pt>
                <c:pt idx="2">
                  <c:v>7.7999999999999996E-3</c:v>
                </c:pt>
                <c:pt idx="3">
                  <c:v>1.18E-2</c:v>
                </c:pt>
                <c:pt idx="4">
                  <c:v>1.5699999999999999E-2</c:v>
                </c:pt>
                <c:pt idx="5">
                  <c:v>1.9599999999999999E-2</c:v>
                </c:pt>
                <c:pt idx="6">
                  <c:v>2.35E-2</c:v>
                </c:pt>
                <c:pt idx="7">
                  <c:v>2.75E-2</c:v>
                </c:pt>
                <c:pt idx="8">
                  <c:v>3.1399999999999997E-2</c:v>
                </c:pt>
                <c:pt idx="9">
                  <c:v>3.5299999999999998E-2</c:v>
                </c:pt>
                <c:pt idx="10">
                  <c:v>3.9199999999999999E-2</c:v>
                </c:pt>
                <c:pt idx="11">
                  <c:v>4.3099999999999999E-2</c:v>
                </c:pt>
                <c:pt idx="12">
                  <c:v>4.7100000000000003E-2</c:v>
                </c:pt>
                <c:pt idx="13">
                  <c:v>5.0999999999999997E-2</c:v>
                </c:pt>
                <c:pt idx="14">
                  <c:v>5.4899999999999997E-2</c:v>
                </c:pt>
                <c:pt idx="15">
                  <c:v>5.8799999999999998E-2</c:v>
                </c:pt>
                <c:pt idx="16">
                  <c:v>6.2700000000000006E-2</c:v>
                </c:pt>
                <c:pt idx="17">
                  <c:v>6.6699999999999995E-2</c:v>
                </c:pt>
                <c:pt idx="18">
                  <c:v>7.0599999999999996E-2</c:v>
                </c:pt>
                <c:pt idx="19">
                  <c:v>7.4499999999999997E-2</c:v>
                </c:pt>
                <c:pt idx="20">
                  <c:v>7.8399999999999997E-2</c:v>
                </c:pt>
                <c:pt idx="21">
                  <c:v>8.2400000000000001E-2</c:v>
                </c:pt>
                <c:pt idx="22">
                  <c:v>8.6300000000000002E-2</c:v>
                </c:pt>
                <c:pt idx="23">
                  <c:v>9.0200000000000002E-2</c:v>
                </c:pt>
                <c:pt idx="24">
                  <c:v>9.4100000000000003E-2</c:v>
                </c:pt>
                <c:pt idx="25">
                  <c:v>9.8000000000000004E-2</c:v>
                </c:pt>
                <c:pt idx="26">
                  <c:v>0.10199999999999999</c:v>
                </c:pt>
                <c:pt idx="27">
                  <c:v>0.10589999999999999</c:v>
                </c:pt>
                <c:pt idx="28">
                  <c:v>0.10979999999999999</c:v>
                </c:pt>
                <c:pt idx="29">
                  <c:v>0.1137</c:v>
                </c:pt>
                <c:pt idx="30">
                  <c:v>0.1176</c:v>
                </c:pt>
                <c:pt idx="31">
                  <c:v>0.1216</c:v>
                </c:pt>
                <c:pt idx="32">
                  <c:v>0.1255</c:v>
                </c:pt>
                <c:pt idx="33">
                  <c:v>0.12939999999999999</c:v>
                </c:pt>
                <c:pt idx="34">
                  <c:v>0.1333</c:v>
                </c:pt>
                <c:pt idx="35">
                  <c:v>0.13730000000000001</c:v>
                </c:pt>
                <c:pt idx="36">
                  <c:v>0.14119999999999999</c:v>
                </c:pt>
                <c:pt idx="37">
                  <c:v>0.14510000000000001</c:v>
                </c:pt>
                <c:pt idx="38">
                  <c:v>0.14899999999999999</c:v>
                </c:pt>
                <c:pt idx="39">
                  <c:v>0.15290000000000001</c:v>
                </c:pt>
                <c:pt idx="40">
                  <c:v>0.15690000000000001</c:v>
                </c:pt>
                <c:pt idx="41">
                  <c:v>0.1608</c:v>
                </c:pt>
                <c:pt idx="42">
                  <c:v>0.16470000000000001</c:v>
                </c:pt>
                <c:pt idx="43">
                  <c:v>0.1686</c:v>
                </c:pt>
                <c:pt idx="44">
                  <c:v>0.17249999999999999</c:v>
                </c:pt>
                <c:pt idx="45">
                  <c:v>0.17649999999999999</c:v>
                </c:pt>
                <c:pt idx="46">
                  <c:v>0.1804</c:v>
                </c:pt>
                <c:pt idx="47">
                  <c:v>0.18429999999999999</c:v>
                </c:pt>
                <c:pt idx="48">
                  <c:v>0.18820000000000001</c:v>
                </c:pt>
                <c:pt idx="49">
                  <c:v>0.19220000000000001</c:v>
                </c:pt>
                <c:pt idx="50">
                  <c:v>0.1961</c:v>
                </c:pt>
                <c:pt idx="51">
                  <c:v>0.2</c:v>
                </c:pt>
                <c:pt idx="52">
                  <c:v>0.2039</c:v>
                </c:pt>
                <c:pt idx="53">
                  <c:v>0.20780000000000001</c:v>
                </c:pt>
                <c:pt idx="54">
                  <c:v>0.21179999999999999</c:v>
                </c:pt>
                <c:pt idx="55">
                  <c:v>0.2157</c:v>
                </c:pt>
                <c:pt idx="56">
                  <c:v>0.21959999999999999</c:v>
                </c:pt>
                <c:pt idx="57">
                  <c:v>0.2235</c:v>
                </c:pt>
                <c:pt idx="58">
                  <c:v>0.22750000000000001</c:v>
                </c:pt>
                <c:pt idx="59">
                  <c:v>0.23139999999999999</c:v>
                </c:pt>
                <c:pt idx="60">
                  <c:v>0.23530000000000001</c:v>
                </c:pt>
                <c:pt idx="61">
                  <c:v>0.2392</c:v>
                </c:pt>
                <c:pt idx="62">
                  <c:v>0.24310000000000001</c:v>
                </c:pt>
                <c:pt idx="63">
                  <c:v>0.24709999999999999</c:v>
                </c:pt>
                <c:pt idx="64">
                  <c:v>0.251</c:v>
                </c:pt>
                <c:pt idx="65">
                  <c:v>0.25490000000000002</c:v>
                </c:pt>
                <c:pt idx="66">
                  <c:v>0.25879999999999997</c:v>
                </c:pt>
                <c:pt idx="67">
                  <c:v>0.26269999999999999</c:v>
                </c:pt>
                <c:pt idx="68">
                  <c:v>0.26669999999999999</c:v>
                </c:pt>
                <c:pt idx="69">
                  <c:v>0.27060000000000001</c:v>
                </c:pt>
                <c:pt idx="70">
                  <c:v>0.27450000000000002</c:v>
                </c:pt>
                <c:pt idx="71">
                  <c:v>0.27839999999999998</c:v>
                </c:pt>
                <c:pt idx="72">
                  <c:v>0.28239999999999998</c:v>
                </c:pt>
                <c:pt idx="73">
                  <c:v>0.2863</c:v>
                </c:pt>
                <c:pt idx="74">
                  <c:v>0.29020000000000001</c:v>
                </c:pt>
                <c:pt idx="75">
                  <c:v>0.29409999999999997</c:v>
                </c:pt>
                <c:pt idx="76">
                  <c:v>0.29799999999999999</c:v>
                </c:pt>
                <c:pt idx="77">
                  <c:v>0.30199999999999999</c:v>
                </c:pt>
                <c:pt idx="78">
                  <c:v>0.30590000000000001</c:v>
                </c:pt>
                <c:pt idx="79">
                  <c:v>0.30980000000000002</c:v>
                </c:pt>
                <c:pt idx="80">
                  <c:v>0.31369999999999998</c:v>
                </c:pt>
                <c:pt idx="81">
                  <c:v>0.31759999999999999</c:v>
                </c:pt>
                <c:pt idx="82">
                  <c:v>0.3216</c:v>
                </c:pt>
                <c:pt idx="83">
                  <c:v>0.32550000000000001</c:v>
                </c:pt>
                <c:pt idx="84">
                  <c:v>0.32940000000000003</c:v>
                </c:pt>
                <c:pt idx="85">
                  <c:v>0.33329999999999999</c:v>
                </c:pt>
                <c:pt idx="86">
                  <c:v>0.33729999999999999</c:v>
                </c:pt>
                <c:pt idx="87">
                  <c:v>0.3412</c:v>
                </c:pt>
                <c:pt idx="88">
                  <c:v>0.34510000000000002</c:v>
                </c:pt>
                <c:pt idx="89">
                  <c:v>0.34899999999999998</c:v>
                </c:pt>
                <c:pt idx="90">
                  <c:v>0.35289999999999999</c:v>
                </c:pt>
                <c:pt idx="91">
                  <c:v>0.3569</c:v>
                </c:pt>
                <c:pt idx="92">
                  <c:v>0.36080000000000001</c:v>
                </c:pt>
                <c:pt idx="93">
                  <c:v>0.36470000000000002</c:v>
                </c:pt>
                <c:pt idx="94">
                  <c:v>0.36859999999999998</c:v>
                </c:pt>
                <c:pt idx="95">
                  <c:v>0.3725</c:v>
                </c:pt>
                <c:pt idx="96">
                  <c:v>0.3765</c:v>
                </c:pt>
                <c:pt idx="97">
                  <c:v>0.38040000000000002</c:v>
                </c:pt>
                <c:pt idx="98">
                  <c:v>0.38429999999999997</c:v>
                </c:pt>
                <c:pt idx="99">
                  <c:v>0.38819999999999999</c:v>
                </c:pt>
                <c:pt idx="100">
                  <c:v>0.39219999999999999</c:v>
                </c:pt>
                <c:pt idx="101">
                  <c:v>0.39610000000000001</c:v>
                </c:pt>
                <c:pt idx="102">
                  <c:v>0.4</c:v>
                </c:pt>
                <c:pt idx="103">
                  <c:v>0.40389999999999998</c:v>
                </c:pt>
                <c:pt idx="104">
                  <c:v>0.4078</c:v>
                </c:pt>
                <c:pt idx="105">
                  <c:v>0.4118</c:v>
                </c:pt>
                <c:pt idx="106">
                  <c:v>0.41570000000000001</c:v>
                </c:pt>
                <c:pt idx="107">
                  <c:v>0.41959999999999997</c:v>
                </c:pt>
                <c:pt idx="108">
                  <c:v>0.42349999999999999</c:v>
                </c:pt>
                <c:pt idx="109">
                  <c:v>0.42749999999999999</c:v>
                </c:pt>
                <c:pt idx="110">
                  <c:v>0.43140000000000001</c:v>
                </c:pt>
                <c:pt idx="111">
                  <c:v>0.43530000000000002</c:v>
                </c:pt>
                <c:pt idx="112">
                  <c:v>0.43919999999999998</c:v>
                </c:pt>
                <c:pt idx="113">
                  <c:v>0.44309999999999999</c:v>
                </c:pt>
                <c:pt idx="114">
                  <c:v>0.4471</c:v>
                </c:pt>
                <c:pt idx="115">
                  <c:v>0.45100000000000001</c:v>
                </c:pt>
                <c:pt idx="116">
                  <c:v>0.45490000000000003</c:v>
                </c:pt>
                <c:pt idx="117">
                  <c:v>0.45879999999999999</c:v>
                </c:pt>
                <c:pt idx="118">
                  <c:v>0.4627</c:v>
                </c:pt>
                <c:pt idx="119">
                  <c:v>0.4667</c:v>
                </c:pt>
                <c:pt idx="120">
                  <c:v>0.47060000000000002</c:v>
                </c:pt>
                <c:pt idx="121">
                  <c:v>0.47449999999999998</c:v>
                </c:pt>
                <c:pt idx="122">
                  <c:v>0.47839999999999999</c:v>
                </c:pt>
                <c:pt idx="123">
                  <c:v>0.4824</c:v>
                </c:pt>
                <c:pt idx="124">
                  <c:v>0.48630000000000001</c:v>
                </c:pt>
                <c:pt idx="125">
                  <c:v>0.49020000000000002</c:v>
                </c:pt>
                <c:pt idx="126">
                  <c:v>0.49409999999999998</c:v>
                </c:pt>
                <c:pt idx="127">
                  <c:v>0.498</c:v>
                </c:pt>
                <c:pt idx="128">
                  <c:v>0.502</c:v>
                </c:pt>
                <c:pt idx="129">
                  <c:v>0.50590000000000002</c:v>
                </c:pt>
                <c:pt idx="130">
                  <c:v>0.50980000000000003</c:v>
                </c:pt>
                <c:pt idx="131">
                  <c:v>0.51370000000000005</c:v>
                </c:pt>
                <c:pt idx="132">
                  <c:v>0.51759999999999995</c:v>
                </c:pt>
                <c:pt idx="133">
                  <c:v>0.52159999999999995</c:v>
                </c:pt>
                <c:pt idx="134">
                  <c:v>0.52549999999999997</c:v>
                </c:pt>
                <c:pt idx="135">
                  <c:v>0.52939999999999998</c:v>
                </c:pt>
                <c:pt idx="136">
                  <c:v>0.5333</c:v>
                </c:pt>
                <c:pt idx="137">
                  <c:v>0.5373</c:v>
                </c:pt>
                <c:pt idx="138">
                  <c:v>0.54120000000000001</c:v>
                </c:pt>
                <c:pt idx="139">
                  <c:v>0.54510000000000003</c:v>
                </c:pt>
                <c:pt idx="140">
                  <c:v>0.54900000000000004</c:v>
                </c:pt>
                <c:pt idx="141">
                  <c:v>0.55289999999999995</c:v>
                </c:pt>
                <c:pt idx="142">
                  <c:v>0.55689999999999995</c:v>
                </c:pt>
                <c:pt idx="143">
                  <c:v>0.56079999999999997</c:v>
                </c:pt>
                <c:pt idx="144">
                  <c:v>0.56469999999999998</c:v>
                </c:pt>
                <c:pt idx="145">
                  <c:v>0.56859999999999999</c:v>
                </c:pt>
                <c:pt idx="146">
                  <c:v>0.57250000000000001</c:v>
                </c:pt>
                <c:pt idx="147">
                  <c:v>0.57650000000000001</c:v>
                </c:pt>
                <c:pt idx="148">
                  <c:v>0.58040000000000003</c:v>
                </c:pt>
                <c:pt idx="149">
                  <c:v>0.58430000000000004</c:v>
                </c:pt>
                <c:pt idx="150">
                  <c:v>0.58819999999999995</c:v>
                </c:pt>
                <c:pt idx="151">
                  <c:v>0.59219999999999995</c:v>
                </c:pt>
                <c:pt idx="152">
                  <c:v>0.59609999999999996</c:v>
                </c:pt>
                <c:pt idx="153">
                  <c:v>0.6</c:v>
                </c:pt>
                <c:pt idx="154">
                  <c:v>0.60389999999999999</c:v>
                </c:pt>
                <c:pt idx="155">
                  <c:v>0.60780000000000001</c:v>
                </c:pt>
                <c:pt idx="156">
                  <c:v>0.61180000000000001</c:v>
                </c:pt>
                <c:pt idx="157">
                  <c:v>0.61570000000000003</c:v>
                </c:pt>
                <c:pt idx="158">
                  <c:v>0.61960000000000004</c:v>
                </c:pt>
                <c:pt idx="159">
                  <c:v>0.62350000000000005</c:v>
                </c:pt>
                <c:pt idx="160">
                  <c:v>0.62749999999999995</c:v>
                </c:pt>
                <c:pt idx="161">
                  <c:v>0.63139999999999996</c:v>
                </c:pt>
                <c:pt idx="162">
                  <c:v>0.63529999999999998</c:v>
                </c:pt>
                <c:pt idx="163">
                  <c:v>0.63919999999999999</c:v>
                </c:pt>
                <c:pt idx="164">
                  <c:v>0.6431</c:v>
                </c:pt>
                <c:pt idx="165">
                  <c:v>0.64710000000000001</c:v>
                </c:pt>
                <c:pt idx="166">
                  <c:v>0.65100000000000002</c:v>
                </c:pt>
                <c:pt idx="167">
                  <c:v>0.65490000000000004</c:v>
                </c:pt>
                <c:pt idx="168">
                  <c:v>0.65880000000000005</c:v>
                </c:pt>
                <c:pt idx="169">
                  <c:v>0.66269999999999996</c:v>
                </c:pt>
                <c:pt idx="170">
                  <c:v>0.66669999999999996</c:v>
                </c:pt>
                <c:pt idx="171">
                  <c:v>0.67059999999999997</c:v>
                </c:pt>
                <c:pt idx="172">
                  <c:v>0.67449999999999999</c:v>
                </c:pt>
                <c:pt idx="173">
                  <c:v>0.6784</c:v>
                </c:pt>
                <c:pt idx="174">
                  <c:v>0.68240000000000001</c:v>
                </c:pt>
                <c:pt idx="175">
                  <c:v>0.68630000000000002</c:v>
                </c:pt>
                <c:pt idx="176">
                  <c:v>0.69020000000000004</c:v>
                </c:pt>
                <c:pt idx="177">
                  <c:v>0.69410000000000005</c:v>
                </c:pt>
                <c:pt idx="178">
                  <c:v>0.69799999999999995</c:v>
                </c:pt>
                <c:pt idx="179">
                  <c:v>0.70199999999999996</c:v>
                </c:pt>
                <c:pt idx="180">
                  <c:v>0.70589999999999997</c:v>
                </c:pt>
                <c:pt idx="181">
                  <c:v>0.70979999999999999</c:v>
                </c:pt>
                <c:pt idx="182">
                  <c:v>0.7137</c:v>
                </c:pt>
                <c:pt idx="183">
                  <c:v>0.71760000000000002</c:v>
                </c:pt>
                <c:pt idx="184">
                  <c:v>0.72160000000000002</c:v>
                </c:pt>
                <c:pt idx="185">
                  <c:v>0.72550000000000003</c:v>
                </c:pt>
                <c:pt idx="186">
                  <c:v>0.72940000000000005</c:v>
                </c:pt>
                <c:pt idx="187">
                  <c:v>0.73329999999999995</c:v>
                </c:pt>
                <c:pt idx="188">
                  <c:v>0.73729999999999996</c:v>
                </c:pt>
                <c:pt idx="189">
                  <c:v>0.74119999999999997</c:v>
                </c:pt>
                <c:pt idx="190">
                  <c:v>0.74509999999999998</c:v>
                </c:pt>
                <c:pt idx="191">
                  <c:v>0.749</c:v>
                </c:pt>
                <c:pt idx="192">
                  <c:v>0.75290000000000001</c:v>
                </c:pt>
                <c:pt idx="193">
                  <c:v>0.75690000000000002</c:v>
                </c:pt>
                <c:pt idx="194">
                  <c:v>0.76080000000000003</c:v>
                </c:pt>
                <c:pt idx="195">
                  <c:v>0.76470000000000005</c:v>
                </c:pt>
                <c:pt idx="196">
                  <c:v>0.76859999999999995</c:v>
                </c:pt>
                <c:pt idx="197">
                  <c:v>0.77249999999999996</c:v>
                </c:pt>
                <c:pt idx="198">
                  <c:v>0.77649999999999997</c:v>
                </c:pt>
                <c:pt idx="199">
                  <c:v>0.78039999999999998</c:v>
                </c:pt>
                <c:pt idx="200">
                  <c:v>0.7843</c:v>
                </c:pt>
                <c:pt idx="201">
                  <c:v>0.78820000000000001</c:v>
                </c:pt>
                <c:pt idx="202">
                  <c:v>0.79220000000000002</c:v>
                </c:pt>
                <c:pt idx="203">
                  <c:v>0.79610000000000003</c:v>
                </c:pt>
                <c:pt idx="204">
                  <c:v>0.8</c:v>
                </c:pt>
                <c:pt idx="205">
                  <c:v>0.80389999999999995</c:v>
                </c:pt>
                <c:pt idx="206">
                  <c:v>0.80779999999999996</c:v>
                </c:pt>
                <c:pt idx="207">
                  <c:v>0.81179999999999997</c:v>
                </c:pt>
                <c:pt idx="208">
                  <c:v>0.81569999999999998</c:v>
                </c:pt>
                <c:pt idx="209">
                  <c:v>0.8196</c:v>
                </c:pt>
                <c:pt idx="210">
                  <c:v>0.82350000000000001</c:v>
                </c:pt>
                <c:pt idx="211">
                  <c:v>0.82750000000000001</c:v>
                </c:pt>
                <c:pt idx="212">
                  <c:v>0.83140000000000003</c:v>
                </c:pt>
                <c:pt idx="213">
                  <c:v>0.83530000000000004</c:v>
                </c:pt>
                <c:pt idx="214">
                  <c:v>0.83919999999999995</c:v>
                </c:pt>
                <c:pt idx="215">
                  <c:v>0.84309999999999996</c:v>
                </c:pt>
                <c:pt idx="216">
                  <c:v>0.84709999999999996</c:v>
                </c:pt>
                <c:pt idx="217">
                  <c:v>0.85099999999999998</c:v>
                </c:pt>
                <c:pt idx="218">
                  <c:v>0.85489999999999999</c:v>
                </c:pt>
                <c:pt idx="219">
                  <c:v>0.85880000000000001</c:v>
                </c:pt>
                <c:pt idx="220">
                  <c:v>0.86270000000000002</c:v>
                </c:pt>
                <c:pt idx="221">
                  <c:v>0.86670000000000003</c:v>
                </c:pt>
                <c:pt idx="222">
                  <c:v>0.87060000000000004</c:v>
                </c:pt>
                <c:pt idx="223">
                  <c:v>0.87450000000000006</c:v>
                </c:pt>
                <c:pt idx="224">
                  <c:v>0.87839999999999996</c:v>
                </c:pt>
                <c:pt idx="225">
                  <c:v>0.88239999999999996</c:v>
                </c:pt>
                <c:pt idx="226">
                  <c:v>0.88629999999999998</c:v>
                </c:pt>
                <c:pt idx="227">
                  <c:v>0.89019999999999999</c:v>
                </c:pt>
                <c:pt idx="228">
                  <c:v>0.89410000000000001</c:v>
                </c:pt>
                <c:pt idx="229">
                  <c:v>0.89800000000000002</c:v>
                </c:pt>
                <c:pt idx="230">
                  <c:v>0.90200000000000002</c:v>
                </c:pt>
                <c:pt idx="231">
                  <c:v>0.90590000000000004</c:v>
                </c:pt>
                <c:pt idx="232">
                  <c:v>0.90980000000000005</c:v>
                </c:pt>
                <c:pt idx="233">
                  <c:v>0.91369999999999996</c:v>
                </c:pt>
                <c:pt idx="234">
                  <c:v>0.91759999999999997</c:v>
                </c:pt>
                <c:pt idx="235">
                  <c:v>0.92159999999999997</c:v>
                </c:pt>
                <c:pt idx="236">
                  <c:v>0.92549999999999999</c:v>
                </c:pt>
                <c:pt idx="237">
                  <c:v>0.9294</c:v>
                </c:pt>
                <c:pt idx="238">
                  <c:v>0.93330000000000002</c:v>
                </c:pt>
                <c:pt idx="239">
                  <c:v>0.93730000000000002</c:v>
                </c:pt>
                <c:pt idx="240">
                  <c:v>0.94120000000000004</c:v>
                </c:pt>
                <c:pt idx="241">
                  <c:v>0.94510000000000005</c:v>
                </c:pt>
                <c:pt idx="242">
                  <c:v>0.94899999999999995</c:v>
                </c:pt>
                <c:pt idx="243">
                  <c:v>0.95289999999999997</c:v>
                </c:pt>
                <c:pt idx="244">
                  <c:v>0.95689999999999997</c:v>
                </c:pt>
                <c:pt idx="245">
                  <c:v>0.96079999999999999</c:v>
                </c:pt>
                <c:pt idx="246">
                  <c:v>0.9647</c:v>
                </c:pt>
                <c:pt idx="247">
                  <c:v>0.96860000000000002</c:v>
                </c:pt>
                <c:pt idx="248">
                  <c:v>0.97250000000000003</c:v>
                </c:pt>
                <c:pt idx="249">
                  <c:v>0.97650000000000003</c:v>
                </c:pt>
                <c:pt idx="250">
                  <c:v>0.98040000000000005</c:v>
                </c:pt>
                <c:pt idx="251">
                  <c:v>0.98429999999999995</c:v>
                </c:pt>
                <c:pt idx="252">
                  <c:v>0.98819999999999997</c:v>
                </c:pt>
                <c:pt idx="253">
                  <c:v>0.99219999999999997</c:v>
                </c:pt>
                <c:pt idx="254">
                  <c:v>0.99609999999999999</c:v>
                </c:pt>
                <c:pt idx="255">
                  <c:v>1</c:v>
                </c:pt>
              </c:numCache>
            </c:numRef>
          </c:xVal>
          <c:yVal>
            <c:numRef>
              <c:f>Sheet1!$B$1:$B$258</c:f>
              <c:numCache>
                <c:formatCode>General</c:formatCode>
                <c:ptCount val="2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0.08</c:v>
                </c:pt>
                <c:pt idx="16">
                  <c:v>0.05</c:v>
                </c:pt>
                <c:pt idx="17">
                  <c:v>0.04</c:v>
                </c:pt>
                <c:pt idx="18">
                  <c:v>0.01</c:v>
                </c:pt>
                <c:pt idx="19">
                  <c:v>0.1</c:v>
                </c:pt>
                <c:pt idx="20">
                  <c:v>0.08</c:v>
                </c:pt>
                <c:pt idx="21">
                  <c:v>0.05</c:v>
                </c:pt>
                <c:pt idx="22">
                  <c:v>0.03</c:v>
                </c:pt>
                <c:pt idx="23">
                  <c:v>0.15</c:v>
                </c:pt>
                <c:pt idx="24">
                  <c:v>0.14000000000000001</c:v>
                </c:pt>
                <c:pt idx="25">
                  <c:v>0.11</c:v>
                </c:pt>
                <c:pt idx="26">
                  <c:v>0.12</c:v>
                </c:pt>
                <c:pt idx="27">
                  <c:v>0.28999999999999998</c:v>
                </c:pt>
                <c:pt idx="28">
                  <c:v>0.24</c:v>
                </c:pt>
                <c:pt idx="29">
                  <c:v>0.19</c:v>
                </c:pt>
                <c:pt idx="30">
                  <c:v>0.15</c:v>
                </c:pt>
                <c:pt idx="31">
                  <c:v>0.23</c:v>
                </c:pt>
                <c:pt idx="32">
                  <c:v>0.26</c:v>
                </c:pt>
                <c:pt idx="33">
                  <c:v>0.21</c:v>
                </c:pt>
                <c:pt idx="34">
                  <c:v>0.17</c:v>
                </c:pt>
                <c:pt idx="35">
                  <c:v>0.13</c:v>
                </c:pt>
                <c:pt idx="36">
                  <c:v>0.36</c:v>
                </c:pt>
                <c:pt idx="37">
                  <c:v>0.28999999999999998</c:v>
                </c:pt>
                <c:pt idx="38">
                  <c:v>0.25</c:v>
                </c:pt>
                <c:pt idx="39">
                  <c:v>0.39</c:v>
                </c:pt>
                <c:pt idx="40">
                  <c:v>0.44</c:v>
                </c:pt>
                <c:pt idx="41">
                  <c:v>0.36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0.47</c:v>
                </c:pt>
                <c:pt idx="45">
                  <c:v>0.39</c:v>
                </c:pt>
                <c:pt idx="46">
                  <c:v>0.32</c:v>
                </c:pt>
                <c:pt idx="47">
                  <c:v>0.26</c:v>
                </c:pt>
                <c:pt idx="48">
                  <c:v>0.56999999999999995</c:v>
                </c:pt>
                <c:pt idx="49">
                  <c:v>0.5</c:v>
                </c:pt>
                <c:pt idx="50">
                  <c:v>0.43</c:v>
                </c:pt>
                <c:pt idx="51">
                  <c:v>0.39</c:v>
                </c:pt>
                <c:pt idx="52">
                  <c:v>0.67</c:v>
                </c:pt>
                <c:pt idx="53">
                  <c:v>0.56000000000000005</c:v>
                </c:pt>
                <c:pt idx="54">
                  <c:v>0.47</c:v>
                </c:pt>
                <c:pt idx="55">
                  <c:v>0.4</c:v>
                </c:pt>
                <c:pt idx="56">
                  <c:v>0.68</c:v>
                </c:pt>
                <c:pt idx="57">
                  <c:v>0.6</c:v>
                </c:pt>
                <c:pt idx="58">
                  <c:v>0.51</c:v>
                </c:pt>
                <c:pt idx="59">
                  <c:v>0.43</c:v>
                </c:pt>
                <c:pt idx="60">
                  <c:v>0.82</c:v>
                </c:pt>
                <c:pt idx="61">
                  <c:v>0.72</c:v>
                </c:pt>
                <c:pt idx="62">
                  <c:v>0.61</c:v>
                </c:pt>
                <c:pt idx="63">
                  <c:v>0.51</c:v>
                </c:pt>
                <c:pt idx="64">
                  <c:v>0.73</c:v>
                </c:pt>
                <c:pt idx="65">
                  <c:v>0.79</c:v>
                </c:pt>
                <c:pt idx="66">
                  <c:v>0.66</c:v>
                </c:pt>
                <c:pt idx="67">
                  <c:v>0.56000000000000005</c:v>
                </c:pt>
                <c:pt idx="68">
                  <c:v>0.66</c:v>
                </c:pt>
                <c:pt idx="69">
                  <c:v>0.81</c:v>
                </c:pt>
                <c:pt idx="70">
                  <c:v>0.71</c:v>
                </c:pt>
                <c:pt idx="71">
                  <c:v>0.6</c:v>
                </c:pt>
                <c:pt idx="72">
                  <c:v>0.9</c:v>
                </c:pt>
                <c:pt idx="73">
                  <c:v>0.95</c:v>
                </c:pt>
                <c:pt idx="74">
                  <c:v>0.79</c:v>
                </c:pt>
                <c:pt idx="75">
                  <c:v>0.67</c:v>
                </c:pt>
                <c:pt idx="76">
                  <c:v>0.79</c:v>
                </c:pt>
                <c:pt idx="77">
                  <c:v>1.02</c:v>
                </c:pt>
                <c:pt idx="78">
                  <c:v>0.86</c:v>
                </c:pt>
                <c:pt idx="79">
                  <c:v>0.72</c:v>
                </c:pt>
                <c:pt idx="80">
                  <c:v>0.71</c:v>
                </c:pt>
                <c:pt idx="81">
                  <c:v>1.05</c:v>
                </c:pt>
                <c:pt idx="82">
                  <c:v>0.91</c:v>
                </c:pt>
                <c:pt idx="83">
                  <c:v>0.81</c:v>
                </c:pt>
                <c:pt idx="84">
                  <c:v>0.9</c:v>
                </c:pt>
                <c:pt idx="85">
                  <c:v>1.19</c:v>
                </c:pt>
                <c:pt idx="86">
                  <c:v>1</c:v>
                </c:pt>
                <c:pt idx="87">
                  <c:v>0.85</c:v>
                </c:pt>
                <c:pt idx="88">
                  <c:v>0.8</c:v>
                </c:pt>
                <c:pt idx="89">
                  <c:v>1.1299999999999999</c:v>
                </c:pt>
                <c:pt idx="90">
                  <c:v>1.0900000000000001</c:v>
                </c:pt>
                <c:pt idx="91">
                  <c:v>0.89</c:v>
                </c:pt>
                <c:pt idx="92">
                  <c:v>0.75</c:v>
                </c:pt>
                <c:pt idx="93">
                  <c:v>1.04</c:v>
                </c:pt>
                <c:pt idx="94">
                  <c:v>1.18</c:v>
                </c:pt>
                <c:pt idx="95">
                  <c:v>0.95</c:v>
                </c:pt>
                <c:pt idx="96">
                  <c:v>0.96</c:v>
                </c:pt>
                <c:pt idx="97">
                  <c:v>1.27</c:v>
                </c:pt>
                <c:pt idx="98">
                  <c:v>1.2</c:v>
                </c:pt>
                <c:pt idx="99">
                  <c:v>1.02</c:v>
                </c:pt>
                <c:pt idx="100">
                  <c:v>0.88</c:v>
                </c:pt>
                <c:pt idx="101">
                  <c:v>1.2</c:v>
                </c:pt>
                <c:pt idx="102">
                  <c:v>1.27</c:v>
                </c:pt>
                <c:pt idx="103">
                  <c:v>1.07</c:v>
                </c:pt>
                <c:pt idx="104">
                  <c:v>0.92</c:v>
                </c:pt>
                <c:pt idx="105">
                  <c:v>1.1100000000000001</c:v>
                </c:pt>
                <c:pt idx="106">
                  <c:v>1.38</c:v>
                </c:pt>
                <c:pt idx="107">
                  <c:v>1.17</c:v>
                </c:pt>
                <c:pt idx="108">
                  <c:v>1</c:v>
                </c:pt>
                <c:pt idx="109">
                  <c:v>1.33</c:v>
                </c:pt>
                <c:pt idx="110">
                  <c:v>1.48</c:v>
                </c:pt>
                <c:pt idx="111">
                  <c:v>1.3</c:v>
                </c:pt>
                <c:pt idx="112">
                  <c:v>1.07</c:v>
                </c:pt>
                <c:pt idx="113">
                  <c:v>1.23</c:v>
                </c:pt>
                <c:pt idx="114">
                  <c:v>1.5</c:v>
                </c:pt>
                <c:pt idx="115">
                  <c:v>1.33</c:v>
                </c:pt>
                <c:pt idx="116">
                  <c:v>1.1299999999999999</c:v>
                </c:pt>
                <c:pt idx="117">
                  <c:v>1.42</c:v>
                </c:pt>
                <c:pt idx="118">
                  <c:v>1.66</c:v>
                </c:pt>
                <c:pt idx="119">
                  <c:v>1.42</c:v>
                </c:pt>
                <c:pt idx="120">
                  <c:v>1.21</c:v>
                </c:pt>
                <c:pt idx="121">
                  <c:v>1.33</c:v>
                </c:pt>
                <c:pt idx="122">
                  <c:v>1.59</c:v>
                </c:pt>
                <c:pt idx="123">
                  <c:v>1.52</c:v>
                </c:pt>
                <c:pt idx="124">
                  <c:v>1.29</c:v>
                </c:pt>
                <c:pt idx="125">
                  <c:v>1.3</c:v>
                </c:pt>
                <c:pt idx="126">
                  <c:v>1.54</c:v>
                </c:pt>
                <c:pt idx="127">
                  <c:v>1.6</c:v>
                </c:pt>
                <c:pt idx="128">
                  <c:v>1.35</c:v>
                </c:pt>
                <c:pt idx="129">
                  <c:v>1.48</c:v>
                </c:pt>
                <c:pt idx="130">
                  <c:v>1.73</c:v>
                </c:pt>
                <c:pt idx="131">
                  <c:v>1.66</c:v>
                </c:pt>
                <c:pt idx="132">
                  <c:v>1.42</c:v>
                </c:pt>
                <c:pt idx="133">
                  <c:v>1.41</c:v>
                </c:pt>
                <c:pt idx="134">
                  <c:v>1.66</c:v>
                </c:pt>
                <c:pt idx="135">
                  <c:v>1.77</c:v>
                </c:pt>
                <c:pt idx="136">
                  <c:v>1.5</c:v>
                </c:pt>
                <c:pt idx="137">
                  <c:v>1.35</c:v>
                </c:pt>
                <c:pt idx="138">
                  <c:v>1.61</c:v>
                </c:pt>
                <c:pt idx="139">
                  <c:v>1.84</c:v>
                </c:pt>
                <c:pt idx="140">
                  <c:v>1.59</c:v>
                </c:pt>
                <c:pt idx="141">
                  <c:v>1.56</c:v>
                </c:pt>
                <c:pt idx="142">
                  <c:v>1.77</c:v>
                </c:pt>
                <c:pt idx="143">
                  <c:v>1.95</c:v>
                </c:pt>
                <c:pt idx="144">
                  <c:v>1.68</c:v>
                </c:pt>
                <c:pt idx="145">
                  <c:v>1.46</c:v>
                </c:pt>
                <c:pt idx="146">
                  <c:v>1.69</c:v>
                </c:pt>
                <c:pt idx="147">
                  <c:v>1.91</c:v>
                </c:pt>
                <c:pt idx="148">
                  <c:v>1.75</c:v>
                </c:pt>
                <c:pt idx="149">
                  <c:v>1.46</c:v>
                </c:pt>
                <c:pt idx="150">
                  <c:v>1.64</c:v>
                </c:pt>
                <c:pt idx="151">
                  <c:v>1.86</c:v>
                </c:pt>
                <c:pt idx="152">
                  <c:v>1.78</c:v>
                </c:pt>
                <c:pt idx="153">
                  <c:v>1.62</c:v>
                </c:pt>
                <c:pt idx="154">
                  <c:v>1.84</c:v>
                </c:pt>
                <c:pt idx="155">
                  <c:v>2.0299999999999998</c:v>
                </c:pt>
                <c:pt idx="156">
                  <c:v>1.87</c:v>
                </c:pt>
                <c:pt idx="157">
                  <c:v>1.6</c:v>
                </c:pt>
                <c:pt idx="158">
                  <c:v>1.8</c:v>
                </c:pt>
                <c:pt idx="159">
                  <c:v>2</c:v>
                </c:pt>
                <c:pt idx="160">
                  <c:v>1.97</c:v>
                </c:pt>
                <c:pt idx="161">
                  <c:v>1.69</c:v>
                </c:pt>
                <c:pt idx="162">
                  <c:v>1.75</c:v>
                </c:pt>
                <c:pt idx="163">
                  <c:v>2.15</c:v>
                </c:pt>
                <c:pt idx="164">
                  <c:v>2.0499999999999998</c:v>
                </c:pt>
                <c:pt idx="165">
                  <c:v>1.76</c:v>
                </c:pt>
                <c:pt idx="166">
                  <c:v>1.91</c:v>
                </c:pt>
                <c:pt idx="167">
                  <c:v>2.1</c:v>
                </c:pt>
                <c:pt idx="168">
                  <c:v>2.19</c:v>
                </c:pt>
                <c:pt idx="169">
                  <c:v>1.86</c:v>
                </c:pt>
                <c:pt idx="170">
                  <c:v>1.88</c:v>
                </c:pt>
                <c:pt idx="171">
                  <c:v>2.06</c:v>
                </c:pt>
                <c:pt idx="172">
                  <c:v>2.23</c:v>
                </c:pt>
                <c:pt idx="173">
                  <c:v>1.95</c:v>
                </c:pt>
                <c:pt idx="174">
                  <c:v>1.85</c:v>
                </c:pt>
                <c:pt idx="175">
                  <c:v>2.25</c:v>
                </c:pt>
                <c:pt idx="176">
                  <c:v>2.33</c:v>
                </c:pt>
                <c:pt idx="177">
                  <c:v>1.97</c:v>
                </c:pt>
                <c:pt idx="178">
                  <c:v>2.04</c:v>
                </c:pt>
                <c:pt idx="179">
                  <c:v>2.2000000000000002</c:v>
                </c:pt>
                <c:pt idx="180">
                  <c:v>2.35</c:v>
                </c:pt>
                <c:pt idx="181">
                  <c:v>2.1</c:v>
                </c:pt>
                <c:pt idx="182">
                  <c:v>2</c:v>
                </c:pt>
                <c:pt idx="183">
                  <c:v>2.17</c:v>
                </c:pt>
                <c:pt idx="184">
                  <c:v>2.3199999999999998</c:v>
                </c:pt>
                <c:pt idx="185">
                  <c:v>2.21</c:v>
                </c:pt>
                <c:pt idx="186">
                  <c:v>2.1800000000000002</c:v>
                </c:pt>
                <c:pt idx="187">
                  <c:v>2.34</c:v>
                </c:pt>
                <c:pt idx="188">
                  <c:v>2.4700000000000002</c:v>
                </c:pt>
                <c:pt idx="189">
                  <c:v>2.27</c:v>
                </c:pt>
                <c:pt idx="190">
                  <c:v>2.13</c:v>
                </c:pt>
                <c:pt idx="191">
                  <c:v>2.29</c:v>
                </c:pt>
                <c:pt idx="192">
                  <c:v>2.41</c:v>
                </c:pt>
                <c:pt idx="193">
                  <c:v>2.41</c:v>
                </c:pt>
                <c:pt idx="194">
                  <c:v>2.12</c:v>
                </c:pt>
                <c:pt idx="195">
                  <c:v>2.27</c:v>
                </c:pt>
                <c:pt idx="196">
                  <c:v>2.39</c:v>
                </c:pt>
                <c:pt idx="197">
                  <c:v>2.37</c:v>
                </c:pt>
                <c:pt idx="198">
                  <c:v>2.35</c:v>
                </c:pt>
                <c:pt idx="199">
                  <c:v>2.46</c:v>
                </c:pt>
                <c:pt idx="200">
                  <c:v>2.59</c:v>
                </c:pt>
                <c:pt idx="201">
                  <c:v>2.4900000000000002</c:v>
                </c:pt>
                <c:pt idx="202">
                  <c:v>2.29</c:v>
                </c:pt>
                <c:pt idx="203">
                  <c:v>2.4300000000000002</c:v>
                </c:pt>
                <c:pt idx="204">
                  <c:v>2.56</c:v>
                </c:pt>
                <c:pt idx="205">
                  <c:v>2.64</c:v>
                </c:pt>
                <c:pt idx="206">
                  <c:v>2.25</c:v>
                </c:pt>
                <c:pt idx="207">
                  <c:v>2.39</c:v>
                </c:pt>
                <c:pt idx="208">
                  <c:v>2.52</c:v>
                </c:pt>
                <c:pt idx="209">
                  <c:v>2.66</c:v>
                </c:pt>
                <c:pt idx="210">
                  <c:v>2.4500000000000002</c:v>
                </c:pt>
                <c:pt idx="211">
                  <c:v>2.58</c:v>
                </c:pt>
                <c:pt idx="212">
                  <c:v>2.68</c:v>
                </c:pt>
                <c:pt idx="213">
                  <c:v>2.78</c:v>
                </c:pt>
                <c:pt idx="214">
                  <c:v>2.42</c:v>
                </c:pt>
                <c:pt idx="215">
                  <c:v>2.56</c:v>
                </c:pt>
                <c:pt idx="216">
                  <c:v>2.69</c:v>
                </c:pt>
                <c:pt idx="217">
                  <c:v>2.77</c:v>
                </c:pt>
                <c:pt idx="218">
                  <c:v>2.4900000000000002</c:v>
                </c:pt>
                <c:pt idx="219">
                  <c:v>2.5299999999999998</c:v>
                </c:pt>
                <c:pt idx="220">
                  <c:v>2.85</c:v>
                </c:pt>
                <c:pt idx="221">
                  <c:v>2.96</c:v>
                </c:pt>
                <c:pt idx="222">
                  <c:v>2.6</c:v>
                </c:pt>
                <c:pt idx="223">
                  <c:v>2.7</c:v>
                </c:pt>
                <c:pt idx="224">
                  <c:v>2.82</c:v>
                </c:pt>
                <c:pt idx="225">
                  <c:v>2.91</c:v>
                </c:pt>
                <c:pt idx="226">
                  <c:v>2.72</c:v>
                </c:pt>
                <c:pt idx="227">
                  <c:v>2.71</c:v>
                </c:pt>
                <c:pt idx="228">
                  <c:v>2.81</c:v>
                </c:pt>
                <c:pt idx="229">
                  <c:v>2.9</c:v>
                </c:pt>
                <c:pt idx="230">
                  <c:v>2.94</c:v>
                </c:pt>
                <c:pt idx="231">
                  <c:v>2.7</c:v>
                </c:pt>
                <c:pt idx="232">
                  <c:v>3.05</c:v>
                </c:pt>
                <c:pt idx="233">
                  <c:v>3.12</c:v>
                </c:pt>
                <c:pt idx="234">
                  <c:v>2.88</c:v>
                </c:pt>
                <c:pt idx="235">
                  <c:v>2.93</c:v>
                </c:pt>
                <c:pt idx="236">
                  <c:v>3.01</c:v>
                </c:pt>
                <c:pt idx="237">
                  <c:v>3.09</c:v>
                </c:pt>
                <c:pt idx="238">
                  <c:v>3.16</c:v>
                </c:pt>
                <c:pt idx="239">
                  <c:v>2.94</c:v>
                </c:pt>
                <c:pt idx="240">
                  <c:v>3.02</c:v>
                </c:pt>
                <c:pt idx="241">
                  <c:v>3.1</c:v>
                </c:pt>
                <c:pt idx="242">
                  <c:v>3.17</c:v>
                </c:pt>
                <c:pt idx="243">
                  <c:v>3.23</c:v>
                </c:pt>
                <c:pt idx="244">
                  <c:v>3.27</c:v>
                </c:pt>
                <c:pt idx="245">
                  <c:v>3.3</c:v>
                </c:pt>
                <c:pt idx="246">
                  <c:v>3.3</c:v>
                </c:pt>
                <c:pt idx="247">
                  <c:v>3.2</c:v>
                </c:pt>
                <c:pt idx="248">
                  <c:v>3.25</c:v>
                </c:pt>
                <c:pt idx="249">
                  <c:v>3.3</c:v>
                </c:pt>
                <c:pt idx="250">
                  <c:v>3.3</c:v>
                </c:pt>
                <c:pt idx="251">
                  <c:v>3.23</c:v>
                </c:pt>
                <c:pt idx="252">
                  <c:v>3.29</c:v>
                </c:pt>
                <c:pt idx="253">
                  <c:v>3.3</c:v>
                </c:pt>
                <c:pt idx="254">
                  <c:v>3.3</c:v>
                </c:pt>
                <c:pt idx="255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4-C44A-BDBA-973B6F79B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318911"/>
        <c:axId val="1410842623"/>
      </c:scatterChart>
      <c:valAx>
        <c:axId val="14163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842623"/>
        <c:crosses val="autoZero"/>
        <c:crossBetween val="midCat"/>
      </c:valAx>
      <c:valAx>
        <c:axId val="14108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1891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409058</xdr:colOff>
      <xdr:row>17</xdr:row>
      <xdr:rowOff>142063</xdr:rowOff>
    </xdr:from>
    <xdr:to>
      <xdr:col>13</xdr:col>
      <xdr:colOff>19197</xdr:colOff>
      <xdr:row>30</xdr:row>
      <xdr:rowOff>197588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2C3CE0-9988-04AB-C517-2D8E4D191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F822-8FB3-664F-8889-A3CF1F7B662E}">
  <dimension ref="A1"/>
  <sheetViews>
    <sheetView workbookViewId="0">
      <selection activeCell="N17" sqref="N17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90E-D888-E64B-93F2-89B13673FA3D}">
  <dimension ref="A1:O258"/>
  <sheetViews>
    <sheetView tabSelected="1" topLeftCell="G16" zoomScale="245" workbookViewId="0">
      <selection activeCell="A16" sqref="A16"/>
    </sheetView>
  </sheetViews>
  <sheetFormatPr baseColWidth="10" defaultRowHeight="16" x14ac:dyDescent="0.2"/>
  <cols>
    <col min="1" max="1" width="10.83203125" style="1"/>
  </cols>
  <sheetData>
    <row r="1" spans="1:15" x14ac:dyDescent="0.2">
      <c r="A1" s="1">
        <v>0</v>
      </c>
      <c r="B1">
        <v>0</v>
      </c>
    </row>
    <row r="2" spans="1:15" x14ac:dyDescent="0.2">
      <c r="A2" s="1">
        <v>3.8999999999999998E-3</v>
      </c>
      <c r="B2">
        <v>0</v>
      </c>
    </row>
    <row r="3" spans="1:15" x14ac:dyDescent="0.2">
      <c r="A3" s="1">
        <v>7.7999999999999996E-3</v>
      </c>
      <c r="B3">
        <v>0</v>
      </c>
      <c r="D3" t="s">
        <v>0</v>
      </c>
      <c r="O3" s="1"/>
    </row>
    <row r="4" spans="1:15" x14ac:dyDescent="0.2">
      <c r="A4" s="1">
        <v>1.18E-2</v>
      </c>
      <c r="B4">
        <v>0</v>
      </c>
      <c r="O4" s="1"/>
    </row>
    <row r="5" spans="1:15" x14ac:dyDescent="0.2">
      <c r="A5" s="1">
        <v>1.5699999999999999E-2</v>
      </c>
      <c r="B5">
        <v>0</v>
      </c>
      <c r="O5" s="1"/>
    </row>
    <row r="6" spans="1:15" x14ac:dyDescent="0.2">
      <c r="A6" s="1">
        <v>1.9599999999999999E-2</v>
      </c>
      <c r="B6">
        <v>0</v>
      </c>
      <c r="O6" s="1"/>
    </row>
    <row r="7" spans="1:15" x14ac:dyDescent="0.2">
      <c r="A7" s="1">
        <v>2.35E-2</v>
      </c>
      <c r="B7">
        <v>0</v>
      </c>
      <c r="O7" s="1"/>
    </row>
    <row r="8" spans="1:15" x14ac:dyDescent="0.2">
      <c r="A8" s="1">
        <v>2.75E-2</v>
      </c>
      <c r="B8">
        <v>0</v>
      </c>
      <c r="O8" s="1"/>
    </row>
    <row r="9" spans="1:15" x14ac:dyDescent="0.2">
      <c r="A9" s="1">
        <v>3.1399999999999997E-2</v>
      </c>
      <c r="B9">
        <v>0</v>
      </c>
      <c r="O9" s="1"/>
    </row>
    <row r="10" spans="1:15" x14ac:dyDescent="0.2">
      <c r="A10" s="1">
        <v>3.5299999999999998E-2</v>
      </c>
      <c r="B10">
        <v>0</v>
      </c>
      <c r="O10" s="1"/>
    </row>
    <row r="11" spans="1:15" x14ac:dyDescent="0.2">
      <c r="A11" s="1">
        <v>3.9199999999999999E-2</v>
      </c>
      <c r="B11">
        <v>0</v>
      </c>
      <c r="O11" s="1"/>
    </row>
    <row r="12" spans="1:15" x14ac:dyDescent="0.2">
      <c r="A12" s="1">
        <v>4.3099999999999999E-2</v>
      </c>
      <c r="B12">
        <v>0</v>
      </c>
      <c r="O12" s="1"/>
    </row>
    <row r="13" spans="1:15" x14ac:dyDescent="0.2">
      <c r="A13" s="1">
        <v>4.7100000000000003E-2</v>
      </c>
      <c r="B13">
        <v>0</v>
      </c>
      <c r="O13" s="1"/>
    </row>
    <row r="14" spans="1:15" x14ac:dyDescent="0.2">
      <c r="A14" s="1">
        <v>5.0999999999999997E-2</v>
      </c>
      <c r="B14">
        <v>0</v>
      </c>
      <c r="O14" s="1"/>
    </row>
    <row r="15" spans="1:15" x14ac:dyDescent="0.2">
      <c r="A15" s="1">
        <v>5.4899999999999997E-2</v>
      </c>
      <c r="B15">
        <v>0</v>
      </c>
      <c r="O15" s="1"/>
    </row>
    <row r="16" spans="1:15" x14ac:dyDescent="0.2">
      <c r="A16" s="1">
        <v>5.8799999999999998E-2</v>
      </c>
      <c r="B16">
        <v>0.08</v>
      </c>
      <c r="O16" s="1"/>
    </row>
    <row r="17" spans="1:15" x14ac:dyDescent="0.2">
      <c r="A17" s="1">
        <v>6.2700000000000006E-2</v>
      </c>
      <c r="B17">
        <v>0.05</v>
      </c>
      <c r="O17" s="1"/>
    </row>
    <row r="18" spans="1:15" x14ac:dyDescent="0.2">
      <c r="A18" s="1">
        <v>6.6699999999999995E-2</v>
      </c>
      <c r="B18">
        <v>0.04</v>
      </c>
      <c r="O18" s="1"/>
    </row>
    <row r="19" spans="1:15" x14ac:dyDescent="0.2">
      <c r="A19" s="1">
        <v>7.0599999999999996E-2</v>
      </c>
      <c r="B19">
        <v>0.01</v>
      </c>
      <c r="O19" s="1"/>
    </row>
    <row r="20" spans="1:15" x14ac:dyDescent="0.2">
      <c r="A20" s="1">
        <v>7.4499999999999997E-2</v>
      </c>
      <c r="B20">
        <v>0.1</v>
      </c>
      <c r="O20" s="1"/>
    </row>
    <row r="21" spans="1:15" x14ac:dyDescent="0.2">
      <c r="A21" s="1">
        <v>7.8399999999999997E-2</v>
      </c>
      <c r="B21">
        <v>0.08</v>
      </c>
      <c r="O21" s="1"/>
    </row>
    <row r="22" spans="1:15" x14ac:dyDescent="0.2">
      <c r="A22" s="1">
        <v>8.2400000000000001E-2</v>
      </c>
      <c r="B22">
        <v>0.05</v>
      </c>
      <c r="O22" s="1"/>
    </row>
    <row r="23" spans="1:15" x14ac:dyDescent="0.2">
      <c r="A23" s="1">
        <v>8.6300000000000002E-2</v>
      </c>
      <c r="B23">
        <v>0.03</v>
      </c>
      <c r="O23" s="1"/>
    </row>
    <row r="24" spans="1:15" x14ac:dyDescent="0.2">
      <c r="A24" s="1">
        <v>9.0200000000000002E-2</v>
      </c>
      <c r="B24">
        <v>0.15</v>
      </c>
      <c r="O24" s="1"/>
    </row>
    <row r="25" spans="1:15" x14ac:dyDescent="0.2">
      <c r="A25" s="1">
        <v>9.4100000000000003E-2</v>
      </c>
      <c r="B25">
        <v>0.14000000000000001</v>
      </c>
      <c r="O25" s="1"/>
    </row>
    <row r="26" spans="1:15" x14ac:dyDescent="0.2">
      <c r="A26" s="1">
        <v>9.8000000000000004E-2</v>
      </c>
      <c r="B26">
        <v>0.11</v>
      </c>
      <c r="O26" s="1"/>
    </row>
    <row r="27" spans="1:15" x14ac:dyDescent="0.2">
      <c r="A27" s="1">
        <v>0.10199999999999999</v>
      </c>
      <c r="B27">
        <v>0.12</v>
      </c>
      <c r="O27" s="1"/>
    </row>
    <row r="28" spans="1:15" x14ac:dyDescent="0.2">
      <c r="A28" s="1">
        <v>0.10589999999999999</v>
      </c>
      <c r="B28">
        <v>0.28999999999999998</v>
      </c>
      <c r="O28" s="1"/>
    </row>
    <row r="29" spans="1:15" x14ac:dyDescent="0.2">
      <c r="A29" s="1">
        <v>0.10979999999999999</v>
      </c>
      <c r="B29">
        <v>0.24</v>
      </c>
      <c r="O29" s="1"/>
    </row>
    <row r="30" spans="1:15" x14ac:dyDescent="0.2">
      <c r="A30" s="1">
        <v>0.1137</v>
      </c>
      <c r="B30">
        <v>0.19</v>
      </c>
      <c r="O30" s="1"/>
    </row>
    <row r="31" spans="1:15" x14ac:dyDescent="0.2">
      <c r="A31" s="1">
        <v>0.1176</v>
      </c>
      <c r="B31">
        <v>0.15</v>
      </c>
      <c r="O31" s="1"/>
    </row>
    <row r="32" spans="1:15" x14ac:dyDescent="0.2">
      <c r="A32" s="1">
        <v>0.1216</v>
      </c>
      <c r="B32">
        <v>0.23</v>
      </c>
      <c r="O32" s="1"/>
    </row>
    <row r="33" spans="1:15" x14ac:dyDescent="0.2">
      <c r="A33" s="1">
        <v>0.1255</v>
      </c>
      <c r="B33">
        <v>0.26</v>
      </c>
      <c r="O33" s="1"/>
    </row>
    <row r="34" spans="1:15" x14ac:dyDescent="0.2">
      <c r="A34" s="1">
        <v>0.12939999999999999</v>
      </c>
      <c r="B34">
        <v>0.21</v>
      </c>
      <c r="O34" s="1"/>
    </row>
    <row r="35" spans="1:15" x14ac:dyDescent="0.2">
      <c r="A35" s="1">
        <v>0.1333</v>
      </c>
      <c r="B35">
        <v>0.17</v>
      </c>
      <c r="O35" s="1"/>
    </row>
    <row r="36" spans="1:15" x14ac:dyDescent="0.2">
      <c r="A36" s="1">
        <v>0.13730000000000001</v>
      </c>
      <c r="B36">
        <v>0.13</v>
      </c>
      <c r="O36" s="1"/>
    </row>
    <row r="37" spans="1:15" x14ac:dyDescent="0.2">
      <c r="A37" s="1">
        <v>0.14119999999999999</v>
      </c>
      <c r="B37">
        <v>0.36</v>
      </c>
      <c r="O37" s="1"/>
    </row>
    <row r="38" spans="1:15" x14ac:dyDescent="0.2">
      <c r="A38" s="1">
        <v>0.14510000000000001</v>
      </c>
      <c r="B38">
        <v>0.28999999999999998</v>
      </c>
      <c r="O38" s="1"/>
    </row>
    <row r="39" spans="1:15" x14ac:dyDescent="0.2">
      <c r="A39" s="1">
        <v>0.14899999999999999</v>
      </c>
      <c r="B39">
        <v>0.25</v>
      </c>
      <c r="O39" s="1"/>
    </row>
    <row r="40" spans="1:15" x14ac:dyDescent="0.2">
      <c r="A40" s="1">
        <v>0.15290000000000001</v>
      </c>
      <c r="B40">
        <v>0.39</v>
      </c>
      <c r="O40" s="1"/>
    </row>
    <row r="41" spans="1:15" x14ac:dyDescent="0.2">
      <c r="A41" s="1">
        <v>0.15690000000000001</v>
      </c>
      <c r="B41">
        <v>0.44</v>
      </c>
      <c r="O41" s="1"/>
    </row>
    <row r="42" spans="1:15" x14ac:dyDescent="0.2">
      <c r="A42" s="1">
        <v>0.1608</v>
      </c>
      <c r="B42">
        <v>0.36</v>
      </c>
      <c r="O42" s="1"/>
    </row>
    <row r="43" spans="1:15" x14ac:dyDescent="0.2">
      <c r="A43" s="1">
        <v>0.16470000000000001</v>
      </c>
      <c r="B43">
        <v>0.28999999999999998</v>
      </c>
      <c r="O43" s="1"/>
    </row>
    <row r="44" spans="1:15" x14ac:dyDescent="0.2">
      <c r="A44" s="1">
        <v>0.1686</v>
      </c>
      <c r="B44">
        <v>0.28999999999999998</v>
      </c>
      <c r="O44" s="1"/>
    </row>
    <row r="45" spans="1:15" x14ac:dyDescent="0.2">
      <c r="A45" s="1">
        <v>0.17249999999999999</v>
      </c>
      <c r="B45">
        <v>0.47</v>
      </c>
      <c r="O45" s="1"/>
    </row>
    <row r="46" spans="1:15" x14ac:dyDescent="0.2">
      <c r="A46" s="1">
        <v>0.17649999999999999</v>
      </c>
      <c r="B46">
        <v>0.39</v>
      </c>
      <c r="O46" s="1"/>
    </row>
    <row r="47" spans="1:15" x14ac:dyDescent="0.2">
      <c r="A47" s="1">
        <v>0.1804</v>
      </c>
      <c r="B47">
        <v>0.32</v>
      </c>
      <c r="O47" s="1"/>
    </row>
    <row r="48" spans="1:15" x14ac:dyDescent="0.2">
      <c r="A48" s="1">
        <v>0.18429999999999999</v>
      </c>
      <c r="B48">
        <v>0.26</v>
      </c>
      <c r="O48" s="1"/>
    </row>
    <row r="49" spans="1:15" x14ac:dyDescent="0.2">
      <c r="A49" s="1">
        <v>0.18820000000000001</v>
      </c>
      <c r="B49">
        <v>0.56999999999999995</v>
      </c>
      <c r="O49" s="1"/>
    </row>
    <row r="50" spans="1:15" x14ac:dyDescent="0.2">
      <c r="A50" s="1">
        <v>0.19220000000000001</v>
      </c>
      <c r="B50">
        <v>0.5</v>
      </c>
      <c r="O50" s="1"/>
    </row>
    <row r="51" spans="1:15" x14ac:dyDescent="0.2">
      <c r="A51" s="1">
        <v>0.1961</v>
      </c>
      <c r="B51">
        <v>0.43</v>
      </c>
      <c r="O51" s="1"/>
    </row>
    <row r="52" spans="1:15" x14ac:dyDescent="0.2">
      <c r="A52" s="1">
        <v>0.2</v>
      </c>
      <c r="B52">
        <v>0.39</v>
      </c>
      <c r="O52" s="1"/>
    </row>
    <row r="53" spans="1:15" x14ac:dyDescent="0.2">
      <c r="A53" s="1">
        <v>0.2039</v>
      </c>
      <c r="B53">
        <v>0.67</v>
      </c>
      <c r="O53" s="1"/>
    </row>
    <row r="54" spans="1:15" x14ac:dyDescent="0.2">
      <c r="A54" s="1">
        <v>0.20780000000000001</v>
      </c>
      <c r="B54">
        <v>0.56000000000000005</v>
      </c>
      <c r="O54" s="1"/>
    </row>
    <row r="55" spans="1:15" x14ac:dyDescent="0.2">
      <c r="A55" s="1">
        <v>0.21179999999999999</v>
      </c>
      <c r="B55">
        <v>0.47</v>
      </c>
      <c r="O55" s="1"/>
    </row>
    <row r="56" spans="1:15" x14ac:dyDescent="0.2">
      <c r="A56" s="1">
        <v>0.2157</v>
      </c>
      <c r="B56">
        <v>0.4</v>
      </c>
      <c r="O56" s="1"/>
    </row>
    <row r="57" spans="1:15" x14ac:dyDescent="0.2">
      <c r="A57" s="1">
        <v>0.21959999999999999</v>
      </c>
      <c r="B57">
        <v>0.68</v>
      </c>
      <c r="O57" s="1"/>
    </row>
    <row r="58" spans="1:15" x14ac:dyDescent="0.2">
      <c r="A58" s="1">
        <v>0.2235</v>
      </c>
      <c r="B58">
        <v>0.6</v>
      </c>
      <c r="O58" s="1"/>
    </row>
    <row r="59" spans="1:15" x14ac:dyDescent="0.2">
      <c r="A59" s="1">
        <v>0.22750000000000001</v>
      </c>
      <c r="B59">
        <v>0.51</v>
      </c>
      <c r="O59" s="1"/>
    </row>
    <row r="60" spans="1:15" x14ac:dyDescent="0.2">
      <c r="A60" s="1">
        <v>0.23139999999999999</v>
      </c>
      <c r="B60">
        <v>0.43</v>
      </c>
      <c r="O60" s="1"/>
    </row>
    <row r="61" spans="1:15" x14ac:dyDescent="0.2">
      <c r="A61" s="1">
        <v>0.23530000000000001</v>
      </c>
      <c r="B61">
        <v>0.82</v>
      </c>
      <c r="O61" s="1"/>
    </row>
    <row r="62" spans="1:15" x14ac:dyDescent="0.2">
      <c r="A62" s="1">
        <v>0.2392</v>
      </c>
      <c r="B62">
        <v>0.72</v>
      </c>
      <c r="O62" s="1"/>
    </row>
    <row r="63" spans="1:15" x14ac:dyDescent="0.2">
      <c r="A63" s="1">
        <v>0.24310000000000001</v>
      </c>
      <c r="B63">
        <v>0.61</v>
      </c>
      <c r="O63" s="1"/>
    </row>
    <row r="64" spans="1:15" x14ac:dyDescent="0.2">
      <c r="A64" s="1">
        <v>0.24709999999999999</v>
      </c>
      <c r="B64">
        <v>0.51</v>
      </c>
      <c r="O64" s="1"/>
    </row>
    <row r="65" spans="1:15" x14ac:dyDescent="0.2">
      <c r="A65" s="1">
        <v>0.251</v>
      </c>
      <c r="B65">
        <v>0.73</v>
      </c>
      <c r="O65" s="1"/>
    </row>
    <row r="66" spans="1:15" x14ac:dyDescent="0.2">
      <c r="A66" s="1">
        <v>0.25490000000000002</v>
      </c>
      <c r="B66">
        <v>0.79</v>
      </c>
      <c r="O66" s="1"/>
    </row>
    <row r="67" spans="1:15" x14ac:dyDescent="0.2">
      <c r="A67" s="1">
        <v>0.25879999999999997</v>
      </c>
      <c r="B67">
        <v>0.66</v>
      </c>
      <c r="O67" s="1"/>
    </row>
    <row r="68" spans="1:15" x14ac:dyDescent="0.2">
      <c r="A68" s="1">
        <v>0.26269999999999999</v>
      </c>
      <c r="B68">
        <v>0.56000000000000005</v>
      </c>
      <c r="O68" s="1"/>
    </row>
    <row r="69" spans="1:15" x14ac:dyDescent="0.2">
      <c r="A69" s="1">
        <v>0.26669999999999999</v>
      </c>
      <c r="B69">
        <v>0.66</v>
      </c>
      <c r="O69" s="1"/>
    </row>
    <row r="70" spans="1:15" x14ac:dyDescent="0.2">
      <c r="A70" s="1">
        <v>0.27060000000000001</v>
      </c>
      <c r="B70">
        <v>0.81</v>
      </c>
      <c r="O70" s="1"/>
    </row>
    <row r="71" spans="1:15" x14ac:dyDescent="0.2">
      <c r="A71" s="1">
        <v>0.27450000000000002</v>
      </c>
      <c r="B71">
        <v>0.71</v>
      </c>
      <c r="O71" s="1"/>
    </row>
    <row r="72" spans="1:15" x14ac:dyDescent="0.2">
      <c r="A72" s="1">
        <v>0.27839999999999998</v>
      </c>
      <c r="B72">
        <v>0.6</v>
      </c>
      <c r="O72" s="1"/>
    </row>
    <row r="73" spans="1:15" x14ac:dyDescent="0.2">
      <c r="A73" s="1">
        <v>0.28239999999999998</v>
      </c>
      <c r="B73">
        <v>0.9</v>
      </c>
      <c r="O73" s="1"/>
    </row>
    <row r="74" spans="1:15" x14ac:dyDescent="0.2">
      <c r="A74" s="1">
        <v>0.2863</v>
      </c>
      <c r="B74">
        <v>0.95</v>
      </c>
      <c r="O74" s="1"/>
    </row>
    <row r="75" spans="1:15" x14ac:dyDescent="0.2">
      <c r="A75" s="1">
        <v>0.29020000000000001</v>
      </c>
      <c r="B75">
        <v>0.79</v>
      </c>
      <c r="O75" s="1"/>
    </row>
    <row r="76" spans="1:15" x14ac:dyDescent="0.2">
      <c r="A76" s="1">
        <v>0.29409999999999997</v>
      </c>
      <c r="B76">
        <v>0.67</v>
      </c>
      <c r="O76" s="1"/>
    </row>
    <row r="77" spans="1:15" x14ac:dyDescent="0.2">
      <c r="A77" s="1">
        <v>0.29799999999999999</v>
      </c>
      <c r="B77">
        <v>0.79</v>
      </c>
      <c r="O77" s="1"/>
    </row>
    <row r="78" spans="1:15" x14ac:dyDescent="0.2">
      <c r="A78" s="1">
        <v>0.30199999999999999</v>
      </c>
      <c r="B78">
        <v>1.02</v>
      </c>
      <c r="O78" s="1"/>
    </row>
    <row r="79" spans="1:15" x14ac:dyDescent="0.2">
      <c r="A79" s="1">
        <v>0.30590000000000001</v>
      </c>
      <c r="B79">
        <v>0.86</v>
      </c>
      <c r="O79" s="1"/>
    </row>
    <row r="80" spans="1:15" x14ac:dyDescent="0.2">
      <c r="A80" s="1">
        <v>0.30980000000000002</v>
      </c>
      <c r="B80">
        <v>0.72</v>
      </c>
      <c r="O80" s="1"/>
    </row>
    <row r="81" spans="1:15" x14ac:dyDescent="0.2">
      <c r="A81" s="1">
        <v>0.31369999999999998</v>
      </c>
      <c r="B81">
        <v>0.71</v>
      </c>
      <c r="O81" s="1"/>
    </row>
    <row r="82" spans="1:15" x14ac:dyDescent="0.2">
      <c r="A82" s="1">
        <v>0.31759999999999999</v>
      </c>
      <c r="B82">
        <v>1.05</v>
      </c>
      <c r="O82" s="1"/>
    </row>
    <row r="83" spans="1:15" x14ac:dyDescent="0.2">
      <c r="A83" s="1">
        <v>0.3216</v>
      </c>
      <c r="B83">
        <v>0.91</v>
      </c>
      <c r="O83" s="1"/>
    </row>
    <row r="84" spans="1:15" x14ac:dyDescent="0.2">
      <c r="A84" s="1">
        <v>0.32550000000000001</v>
      </c>
      <c r="B84">
        <v>0.81</v>
      </c>
      <c r="O84" s="1"/>
    </row>
    <row r="85" spans="1:15" x14ac:dyDescent="0.2">
      <c r="A85" s="1">
        <v>0.32940000000000003</v>
      </c>
      <c r="B85">
        <v>0.9</v>
      </c>
      <c r="O85" s="1"/>
    </row>
    <row r="86" spans="1:15" x14ac:dyDescent="0.2">
      <c r="A86" s="1">
        <v>0.33329999999999999</v>
      </c>
      <c r="B86">
        <v>1.19</v>
      </c>
      <c r="O86" s="1"/>
    </row>
    <row r="87" spans="1:15" x14ac:dyDescent="0.2">
      <c r="A87" s="1">
        <v>0.33729999999999999</v>
      </c>
      <c r="B87">
        <v>1</v>
      </c>
      <c r="O87" s="1"/>
    </row>
    <row r="88" spans="1:15" x14ac:dyDescent="0.2">
      <c r="A88" s="1">
        <v>0.3412</v>
      </c>
      <c r="B88">
        <v>0.85</v>
      </c>
      <c r="O88" s="1"/>
    </row>
    <row r="89" spans="1:15" x14ac:dyDescent="0.2">
      <c r="A89" s="1">
        <v>0.34510000000000002</v>
      </c>
      <c r="B89">
        <v>0.8</v>
      </c>
      <c r="O89" s="1"/>
    </row>
    <row r="90" spans="1:15" x14ac:dyDescent="0.2">
      <c r="A90" s="1">
        <v>0.34899999999999998</v>
      </c>
      <c r="B90">
        <v>1.1299999999999999</v>
      </c>
      <c r="O90" s="1"/>
    </row>
    <row r="91" spans="1:15" x14ac:dyDescent="0.2">
      <c r="A91" s="1">
        <v>0.35289999999999999</v>
      </c>
      <c r="B91">
        <v>1.0900000000000001</v>
      </c>
      <c r="O91" s="1"/>
    </row>
    <row r="92" spans="1:15" x14ac:dyDescent="0.2">
      <c r="A92" s="1">
        <v>0.3569</v>
      </c>
      <c r="B92">
        <v>0.89</v>
      </c>
      <c r="O92" s="1"/>
    </row>
    <row r="93" spans="1:15" x14ac:dyDescent="0.2">
      <c r="A93" s="1">
        <v>0.36080000000000001</v>
      </c>
      <c r="B93">
        <v>0.75</v>
      </c>
      <c r="O93" s="1"/>
    </row>
    <row r="94" spans="1:15" x14ac:dyDescent="0.2">
      <c r="A94" s="1">
        <v>0.36470000000000002</v>
      </c>
      <c r="B94">
        <v>1.04</v>
      </c>
      <c r="O94" s="1"/>
    </row>
    <row r="95" spans="1:15" x14ac:dyDescent="0.2">
      <c r="A95" s="1">
        <v>0.36859999999999998</v>
      </c>
      <c r="B95">
        <v>1.18</v>
      </c>
      <c r="O95" s="1"/>
    </row>
    <row r="96" spans="1:15" x14ac:dyDescent="0.2">
      <c r="A96" s="1">
        <v>0.3725</v>
      </c>
      <c r="B96">
        <v>0.95</v>
      </c>
      <c r="O96" s="1"/>
    </row>
    <row r="97" spans="1:15" x14ac:dyDescent="0.2">
      <c r="A97" s="1">
        <v>0.3765</v>
      </c>
      <c r="B97">
        <v>0.96</v>
      </c>
      <c r="O97" s="1"/>
    </row>
    <row r="98" spans="1:15" x14ac:dyDescent="0.2">
      <c r="A98" s="1">
        <v>0.38040000000000002</v>
      </c>
      <c r="B98">
        <v>1.27</v>
      </c>
      <c r="O98" s="1"/>
    </row>
    <row r="99" spans="1:15" x14ac:dyDescent="0.2">
      <c r="A99" s="1">
        <v>0.38429999999999997</v>
      </c>
      <c r="B99">
        <v>1.2</v>
      </c>
      <c r="O99" s="1"/>
    </row>
    <row r="100" spans="1:15" x14ac:dyDescent="0.2">
      <c r="A100" s="1">
        <v>0.38819999999999999</v>
      </c>
      <c r="B100">
        <v>1.02</v>
      </c>
      <c r="O100" s="1"/>
    </row>
    <row r="101" spans="1:15" x14ac:dyDescent="0.2">
      <c r="A101" s="1">
        <v>0.39219999999999999</v>
      </c>
      <c r="B101">
        <v>0.88</v>
      </c>
      <c r="O101" s="1"/>
    </row>
    <row r="102" spans="1:15" x14ac:dyDescent="0.2">
      <c r="A102" s="1">
        <v>0.39610000000000001</v>
      </c>
      <c r="B102">
        <v>1.2</v>
      </c>
      <c r="O102" s="1"/>
    </row>
    <row r="103" spans="1:15" x14ac:dyDescent="0.2">
      <c r="A103" s="1">
        <v>0.4</v>
      </c>
      <c r="B103">
        <v>1.27</v>
      </c>
      <c r="O103" s="1"/>
    </row>
    <row r="104" spans="1:15" x14ac:dyDescent="0.2">
      <c r="A104" s="1">
        <v>0.40389999999999998</v>
      </c>
      <c r="B104">
        <v>1.07</v>
      </c>
      <c r="O104" s="1"/>
    </row>
    <row r="105" spans="1:15" x14ac:dyDescent="0.2">
      <c r="A105" s="1">
        <v>0.4078</v>
      </c>
      <c r="B105">
        <v>0.92</v>
      </c>
      <c r="O105" s="1"/>
    </row>
    <row r="106" spans="1:15" x14ac:dyDescent="0.2">
      <c r="A106" s="1">
        <v>0.4118</v>
      </c>
      <c r="B106">
        <v>1.1100000000000001</v>
      </c>
      <c r="O106" s="1"/>
    </row>
    <row r="107" spans="1:15" x14ac:dyDescent="0.2">
      <c r="A107" s="1">
        <v>0.41570000000000001</v>
      </c>
      <c r="B107">
        <v>1.38</v>
      </c>
      <c r="O107" s="1"/>
    </row>
    <row r="108" spans="1:15" x14ac:dyDescent="0.2">
      <c r="A108" s="1">
        <v>0.41959999999999997</v>
      </c>
      <c r="B108">
        <v>1.17</v>
      </c>
      <c r="O108" s="1"/>
    </row>
    <row r="109" spans="1:15" x14ac:dyDescent="0.2">
      <c r="A109" s="1">
        <v>0.42349999999999999</v>
      </c>
      <c r="B109">
        <v>1</v>
      </c>
      <c r="O109" s="1"/>
    </row>
    <row r="110" spans="1:15" x14ac:dyDescent="0.2">
      <c r="A110" s="1">
        <v>0.42749999999999999</v>
      </c>
      <c r="B110">
        <v>1.33</v>
      </c>
      <c r="O110" s="1"/>
    </row>
    <row r="111" spans="1:15" x14ac:dyDescent="0.2">
      <c r="A111" s="1">
        <v>0.43140000000000001</v>
      </c>
      <c r="B111">
        <v>1.48</v>
      </c>
      <c r="O111" s="1"/>
    </row>
    <row r="112" spans="1:15" x14ac:dyDescent="0.2">
      <c r="A112" s="1">
        <v>0.43530000000000002</v>
      </c>
      <c r="B112">
        <v>1.3</v>
      </c>
      <c r="O112" s="1"/>
    </row>
    <row r="113" spans="1:15" x14ac:dyDescent="0.2">
      <c r="A113" s="1">
        <v>0.43919999999999998</v>
      </c>
      <c r="B113">
        <v>1.07</v>
      </c>
      <c r="O113" s="1"/>
    </row>
    <row r="114" spans="1:15" x14ac:dyDescent="0.2">
      <c r="A114" s="1">
        <v>0.44309999999999999</v>
      </c>
      <c r="B114">
        <v>1.23</v>
      </c>
      <c r="O114" s="1"/>
    </row>
    <row r="115" spans="1:15" x14ac:dyDescent="0.2">
      <c r="A115" s="1">
        <v>0.4471</v>
      </c>
      <c r="B115">
        <v>1.5</v>
      </c>
      <c r="O115" s="1"/>
    </row>
    <row r="116" spans="1:15" x14ac:dyDescent="0.2">
      <c r="A116" s="1">
        <v>0.45100000000000001</v>
      </c>
      <c r="B116">
        <v>1.33</v>
      </c>
      <c r="O116" s="1"/>
    </row>
    <row r="117" spans="1:15" x14ac:dyDescent="0.2">
      <c r="A117" s="1">
        <v>0.45490000000000003</v>
      </c>
      <c r="B117">
        <v>1.1299999999999999</v>
      </c>
      <c r="O117" s="1"/>
    </row>
    <row r="118" spans="1:15" x14ac:dyDescent="0.2">
      <c r="A118" s="1">
        <v>0.45879999999999999</v>
      </c>
      <c r="B118">
        <v>1.42</v>
      </c>
      <c r="O118" s="1"/>
    </row>
    <row r="119" spans="1:15" x14ac:dyDescent="0.2">
      <c r="A119" s="1">
        <v>0.4627</v>
      </c>
      <c r="B119">
        <v>1.66</v>
      </c>
      <c r="O119" s="1"/>
    </row>
    <row r="120" spans="1:15" x14ac:dyDescent="0.2">
      <c r="A120" s="1">
        <v>0.4667</v>
      </c>
      <c r="B120">
        <v>1.42</v>
      </c>
      <c r="O120" s="1"/>
    </row>
    <row r="121" spans="1:15" x14ac:dyDescent="0.2">
      <c r="A121" s="1">
        <v>0.47060000000000002</v>
      </c>
      <c r="B121">
        <v>1.21</v>
      </c>
      <c r="O121" s="1"/>
    </row>
    <row r="122" spans="1:15" x14ac:dyDescent="0.2">
      <c r="A122" s="1">
        <v>0.47449999999999998</v>
      </c>
      <c r="B122">
        <v>1.33</v>
      </c>
      <c r="O122" s="1"/>
    </row>
    <row r="123" spans="1:15" x14ac:dyDescent="0.2">
      <c r="A123" s="1">
        <v>0.47839999999999999</v>
      </c>
      <c r="B123">
        <v>1.59</v>
      </c>
      <c r="O123" s="1"/>
    </row>
    <row r="124" spans="1:15" x14ac:dyDescent="0.2">
      <c r="A124" s="1">
        <v>0.4824</v>
      </c>
      <c r="B124">
        <v>1.52</v>
      </c>
      <c r="O124" s="1"/>
    </row>
    <row r="125" spans="1:15" x14ac:dyDescent="0.2">
      <c r="A125" s="1">
        <v>0.48630000000000001</v>
      </c>
      <c r="B125">
        <v>1.29</v>
      </c>
      <c r="O125" s="1"/>
    </row>
    <row r="126" spans="1:15" x14ac:dyDescent="0.2">
      <c r="A126" s="1">
        <v>0.49020000000000002</v>
      </c>
      <c r="B126">
        <v>1.3</v>
      </c>
      <c r="O126" s="1"/>
    </row>
    <row r="127" spans="1:15" x14ac:dyDescent="0.2">
      <c r="A127" s="1">
        <v>0.49409999999999998</v>
      </c>
      <c r="B127">
        <v>1.54</v>
      </c>
      <c r="O127" s="1"/>
    </row>
    <row r="128" spans="1:15" x14ac:dyDescent="0.2">
      <c r="A128" s="1">
        <v>0.498</v>
      </c>
      <c r="B128">
        <v>1.6</v>
      </c>
      <c r="O128" s="1"/>
    </row>
    <row r="129" spans="1:15" x14ac:dyDescent="0.2">
      <c r="A129" s="1">
        <v>0.502</v>
      </c>
      <c r="B129">
        <v>1.35</v>
      </c>
      <c r="O129" s="1"/>
    </row>
    <row r="130" spans="1:15" x14ac:dyDescent="0.2">
      <c r="A130" s="1">
        <v>0.50590000000000002</v>
      </c>
      <c r="B130">
        <v>1.48</v>
      </c>
      <c r="O130" s="1"/>
    </row>
    <row r="131" spans="1:15" x14ac:dyDescent="0.2">
      <c r="A131" s="1">
        <v>0.50980000000000003</v>
      </c>
      <c r="B131">
        <v>1.73</v>
      </c>
      <c r="O131" s="1"/>
    </row>
    <row r="132" spans="1:15" x14ac:dyDescent="0.2">
      <c r="A132" s="1">
        <v>0.51370000000000005</v>
      </c>
      <c r="B132">
        <v>1.66</v>
      </c>
      <c r="O132" s="1"/>
    </row>
    <row r="133" spans="1:15" x14ac:dyDescent="0.2">
      <c r="A133" s="1">
        <v>0.51759999999999995</v>
      </c>
      <c r="B133">
        <v>1.42</v>
      </c>
      <c r="O133" s="1"/>
    </row>
    <row r="134" spans="1:15" x14ac:dyDescent="0.2">
      <c r="A134" s="1">
        <v>0.52159999999999995</v>
      </c>
      <c r="B134">
        <v>1.41</v>
      </c>
      <c r="O134" s="1"/>
    </row>
    <row r="135" spans="1:15" x14ac:dyDescent="0.2">
      <c r="A135" s="1">
        <v>0.52549999999999997</v>
      </c>
      <c r="B135">
        <v>1.66</v>
      </c>
      <c r="O135" s="1"/>
    </row>
    <row r="136" spans="1:15" x14ac:dyDescent="0.2">
      <c r="A136" s="1">
        <v>0.52939999999999998</v>
      </c>
      <c r="B136">
        <v>1.77</v>
      </c>
      <c r="O136" s="1"/>
    </row>
    <row r="137" spans="1:15" x14ac:dyDescent="0.2">
      <c r="A137" s="1">
        <v>0.5333</v>
      </c>
      <c r="B137">
        <v>1.5</v>
      </c>
      <c r="O137" s="1"/>
    </row>
    <row r="138" spans="1:15" x14ac:dyDescent="0.2">
      <c r="A138" s="1">
        <v>0.5373</v>
      </c>
      <c r="B138">
        <v>1.35</v>
      </c>
      <c r="O138" s="1"/>
    </row>
    <row r="139" spans="1:15" x14ac:dyDescent="0.2">
      <c r="A139" s="1">
        <v>0.54120000000000001</v>
      </c>
      <c r="B139">
        <v>1.61</v>
      </c>
      <c r="O139" s="1"/>
    </row>
    <row r="140" spans="1:15" x14ac:dyDescent="0.2">
      <c r="A140" s="1">
        <v>0.54510000000000003</v>
      </c>
      <c r="B140">
        <v>1.84</v>
      </c>
      <c r="O140" s="1"/>
    </row>
    <row r="141" spans="1:15" x14ac:dyDescent="0.2">
      <c r="A141" s="1">
        <v>0.54900000000000004</v>
      </c>
      <c r="B141">
        <v>1.59</v>
      </c>
      <c r="O141" s="1"/>
    </row>
    <row r="142" spans="1:15" x14ac:dyDescent="0.2">
      <c r="A142" s="1">
        <v>0.55289999999999995</v>
      </c>
      <c r="B142">
        <v>1.56</v>
      </c>
      <c r="O142" s="1"/>
    </row>
    <row r="143" spans="1:15" x14ac:dyDescent="0.2">
      <c r="A143" s="1">
        <v>0.55689999999999995</v>
      </c>
      <c r="B143">
        <v>1.77</v>
      </c>
      <c r="O143" s="1"/>
    </row>
    <row r="144" spans="1:15" x14ac:dyDescent="0.2">
      <c r="A144" s="1">
        <v>0.56079999999999997</v>
      </c>
      <c r="B144">
        <v>1.95</v>
      </c>
      <c r="O144" s="1"/>
    </row>
    <row r="145" spans="1:15" x14ac:dyDescent="0.2">
      <c r="A145" s="1">
        <v>0.56469999999999998</v>
      </c>
      <c r="B145">
        <v>1.68</v>
      </c>
      <c r="O145" s="1"/>
    </row>
    <row r="146" spans="1:15" x14ac:dyDescent="0.2">
      <c r="A146" s="1">
        <v>0.56859999999999999</v>
      </c>
      <c r="B146">
        <v>1.46</v>
      </c>
      <c r="O146" s="1"/>
    </row>
    <row r="147" spans="1:15" x14ac:dyDescent="0.2">
      <c r="A147" s="1">
        <v>0.57250000000000001</v>
      </c>
      <c r="B147">
        <v>1.69</v>
      </c>
      <c r="O147" s="1"/>
    </row>
    <row r="148" spans="1:15" x14ac:dyDescent="0.2">
      <c r="A148" s="1">
        <v>0.57650000000000001</v>
      </c>
      <c r="B148">
        <v>1.91</v>
      </c>
      <c r="O148" s="1"/>
    </row>
    <row r="149" spans="1:15" x14ac:dyDescent="0.2">
      <c r="A149" s="1">
        <v>0.58040000000000003</v>
      </c>
      <c r="B149">
        <v>1.75</v>
      </c>
      <c r="O149" s="1"/>
    </row>
    <row r="150" spans="1:15" x14ac:dyDescent="0.2">
      <c r="A150" s="1">
        <v>0.58430000000000004</v>
      </c>
      <c r="B150">
        <v>1.46</v>
      </c>
      <c r="O150" s="1"/>
    </row>
    <row r="151" spans="1:15" x14ac:dyDescent="0.2">
      <c r="A151" s="1">
        <v>0.58819999999999995</v>
      </c>
      <c r="B151">
        <v>1.64</v>
      </c>
      <c r="O151" s="1"/>
    </row>
    <row r="152" spans="1:15" x14ac:dyDescent="0.2">
      <c r="A152" s="1">
        <v>0.59219999999999995</v>
      </c>
      <c r="B152">
        <v>1.86</v>
      </c>
      <c r="O152" s="1"/>
    </row>
    <row r="153" spans="1:15" x14ac:dyDescent="0.2">
      <c r="A153" s="1">
        <v>0.59609999999999996</v>
      </c>
      <c r="B153">
        <v>1.78</v>
      </c>
      <c r="O153" s="1"/>
    </row>
    <row r="154" spans="1:15" x14ac:dyDescent="0.2">
      <c r="A154" s="1">
        <v>0.6</v>
      </c>
      <c r="B154">
        <v>1.62</v>
      </c>
      <c r="O154" s="1"/>
    </row>
    <row r="155" spans="1:15" x14ac:dyDescent="0.2">
      <c r="A155" s="1">
        <v>0.60389999999999999</v>
      </c>
      <c r="B155">
        <v>1.84</v>
      </c>
      <c r="O155" s="1"/>
    </row>
    <row r="156" spans="1:15" x14ac:dyDescent="0.2">
      <c r="A156" s="1">
        <v>0.60780000000000001</v>
      </c>
      <c r="B156">
        <v>2.0299999999999998</v>
      </c>
      <c r="O156" s="1"/>
    </row>
    <row r="157" spans="1:15" x14ac:dyDescent="0.2">
      <c r="A157" s="1">
        <v>0.61180000000000001</v>
      </c>
      <c r="B157">
        <v>1.87</v>
      </c>
      <c r="O157" s="1"/>
    </row>
    <row r="158" spans="1:15" x14ac:dyDescent="0.2">
      <c r="A158" s="1">
        <v>0.61570000000000003</v>
      </c>
      <c r="B158">
        <v>1.6</v>
      </c>
      <c r="O158" s="1"/>
    </row>
    <row r="159" spans="1:15" x14ac:dyDescent="0.2">
      <c r="A159" s="1">
        <v>0.61960000000000004</v>
      </c>
      <c r="B159">
        <v>1.8</v>
      </c>
      <c r="O159" s="1"/>
    </row>
    <row r="160" spans="1:15" x14ac:dyDescent="0.2">
      <c r="A160" s="1">
        <v>0.62350000000000005</v>
      </c>
      <c r="B160">
        <v>2</v>
      </c>
      <c r="O160" s="1"/>
    </row>
    <row r="161" spans="1:15" x14ac:dyDescent="0.2">
      <c r="A161" s="1">
        <v>0.62749999999999995</v>
      </c>
      <c r="B161">
        <v>1.97</v>
      </c>
      <c r="O161" s="1"/>
    </row>
    <row r="162" spans="1:15" x14ac:dyDescent="0.2">
      <c r="A162" s="1">
        <v>0.63139999999999996</v>
      </c>
      <c r="B162">
        <v>1.69</v>
      </c>
      <c r="O162" s="1"/>
    </row>
    <row r="163" spans="1:15" x14ac:dyDescent="0.2">
      <c r="A163" s="1">
        <v>0.63529999999999998</v>
      </c>
      <c r="B163">
        <v>1.75</v>
      </c>
      <c r="O163" s="1"/>
    </row>
    <row r="164" spans="1:15" x14ac:dyDescent="0.2">
      <c r="A164" s="1">
        <v>0.63919999999999999</v>
      </c>
      <c r="B164">
        <v>2.15</v>
      </c>
      <c r="O164" s="1"/>
    </row>
    <row r="165" spans="1:15" x14ac:dyDescent="0.2">
      <c r="A165" s="1">
        <v>0.6431</v>
      </c>
      <c r="B165">
        <v>2.0499999999999998</v>
      </c>
      <c r="O165" s="1"/>
    </row>
    <row r="166" spans="1:15" x14ac:dyDescent="0.2">
      <c r="A166" s="1">
        <v>0.64710000000000001</v>
      </c>
      <c r="B166">
        <v>1.76</v>
      </c>
      <c r="O166" s="1"/>
    </row>
    <row r="167" spans="1:15" x14ac:dyDescent="0.2">
      <c r="A167" s="1">
        <v>0.65100000000000002</v>
      </c>
      <c r="B167">
        <v>1.91</v>
      </c>
      <c r="O167" s="1"/>
    </row>
    <row r="168" spans="1:15" x14ac:dyDescent="0.2">
      <c r="A168" s="1">
        <v>0.65490000000000004</v>
      </c>
      <c r="B168">
        <v>2.1</v>
      </c>
      <c r="O168" s="1"/>
    </row>
    <row r="169" spans="1:15" x14ac:dyDescent="0.2">
      <c r="A169" s="1">
        <v>0.65880000000000005</v>
      </c>
      <c r="B169">
        <v>2.19</v>
      </c>
      <c r="O169" s="1"/>
    </row>
    <row r="170" spans="1:15" x14ac:dyDescent="0.2">
      <c r="A170" s="1">
        <v>0.66269999999999996</v>
      </c>
      <c r="B170">
        <v>1.86</v>
      </c>
      <c r="O170" s="1"/>
    </row>
    <row r="171" spans="1:15" x14ac:dyDescent="0.2">
      <c r="A171" s="1">
        <v>0.66669999999999996</v>
      </c>
      <c r="B171">
        <v>1.88</v>
      </c>
      <c r="O171" s="1"/>
    </row>
    <row r="172" spans="1:15" x14ac:dyDescent="0.2">
      <c r="A172" s="1">
        <v>0.67059999999999997</v>
      </c>
      <c r="B172">
        <v>2.06</v>
      </c>
      <c r="O172" s="1"/>
    </row>
    <row r="173" spans="1:15" x14ac:dyDescent="0.2">
      <c r="A173" s="1">
        <v>0.67449999999999999</v>
      </c>
      <c r="B173">
        <v>2.23</v>
      </c>
      <c r="O173" s="1"/>
    </row>
    <row r="174" spans="1:15" x14ac:dyDescent="0.2">
      <c r="A174" s="1">
        <v>0.6784</v>
      </c>
      <c r="B174">
        <v>1.95</v>
      </c>
      <c r="O174" s="1"/>
    </row>
    <row r="175" spans="1:15" x14ac:dyDescent="0.2">
      <c r="A175" s="1">
        <v>0.68240000000000001</v>
      </c>
      <c r="B175">
        <v>1.85</v>
      </c>
      <c r="O175" s="1"/>
    </row>
    <row r="176" spans="1:15" x14ac:dyDescent="0.2">
      <c r="A176" s="1">
        <v>0.68630000000000002</v>
      </c>
      <c r="B176">
        <v>2.25</v>
      </c>
      <c r="O176" s="1"/>
    </row>
    <row r="177" spans="1:15" x14ac:dyDescent="0.2">
      <c r="A177" s="1">
        <v>0.69020000000000004</v>
      </c>
      <c r="B177">
        <v>2.33</v>
      </c>
      <c r="O177" s="1"/>
    </row>
    <row r="178" spans="1:15" x14ac:dyDescent="0.2">
      <c r="A178" s="1">
        <v>0.69410000000000005</v>
      </c>
      <c r="B178">
        <v>1.97</v>
      </c>
      <c r="O178" s="1"/>
    </row>
    <row r="179" spans="1:15" x14ac:dyDescent="0.2">
      <c r="A179" s="1">
        <v>0.69799999999999995</v>
      </c>
      <c r="B179">
        <v>2.04</v>
      </c>
      <c r="O179" s="1"/>
    </row>
    <row r="180" spans="1:15" x14ac:dyDescent="0.2">
      <c r="A180" s="1">
        <v>0.70199999999999996</v>
      </c>
      <c r="B180">
        <v>2.2000000000000002</v>
      </c>
      <c r="O180" s="1"/>
    </row>
    <row r="181" spans="1:15" x14ac:dyDescent="0.2">
      <c r="A181" s="1">
        <v>0.70589999999999997</v>
      </c>
      <c r="B181">
        <v>2.35</v>
      </c>
      <c r="O181" s="1"/>
    </row>
    <row r="182" spans="1:15" x14ac:dyDescent="0.2">
      <c r="A182" s="1">
        <v>0.70979999999999999</v>
      </c>
      <c r="B182">
        <v>2.1</v>
      </c>
      <c r="O182" s="1"/>
    </row>
    <row r="183" spans="1:15" x14ac:dyDescent="0.2">
      <c r="A183" s="1">
        <v>0.7137</v>
      </c>
      <c r="B183">
        <v>2</v>
      </c>
      <c r="O183" s="1"/>
    </row>
    <row r="184" spans="1:15" x14ac:dyDescent="0.2">
      <c r="A184" s="1">
        <v>0.71760000000000002</v>
      </c>
      <c r="B184">
        <v>2.17</v>
      </c>
      <c r="O184" s="1"/>
    </row>
    <row r="185" spans="1:15" x14ac:dyDescent="0.2">
      <c r="A185" s="1">
        <v>0.72160000000000002</v>
      </c>
      <c r="B185">
        <v>2.3199999999999998</v>
      </c>
      <c r="O185" s="1"/>
    </row>
    <row r="186" spans="1:15" x14ac:dyDescent="0.2">
      <c r="A186" s="1">
        <v>0.72550000000000003</v>
      </c>
      <c r="B186">
        <v>2.21</v>
      </c>
      <c r="O186" s="1"/>
    </row>
    <row r="187" spans="1:15" x14ac:dyDescent="0.2">
      <c r="A187" s="1">
        <v>0.72940000000000005</v>
      </c>
      <c r="B187">
        <v>2.1800000000000002</v>
      </c>
      <c r="O187" s="1"/>
    </row>
    <row r="188" spans="1:15" x14ac:dyDescent="0.2">
      <c r="A188" s="1">
        <v>0.73329999999999995</v>
      </c>
      <c r="B188">
        <v>2.34</v>
      </c>
      <c r="O188" s="1"/>
    </row>
    <row r="189" spans="1:15" x14ac:dyDescent="0.2">
      <c r="A189" s="1">
        <v>0.73729999999999996</v>
      </c>
      <c r="B189">
        <v>2.4700000000000002</v>
      </c>
      <c r="O189" s="1"/>
    </row>
    <row r="190" spans="1:15" x14ac:dyDescent="0.2">
      <c r="A190" s="1">
        <v>0.74119999999999997</v>
      </c>
      <c r="B190">
        <v>2.27</v>
      </c>
      <c r="O190" s="1"/>
    </row>
    <row r="191" spans="1:15" x14ac:dyDescent="0.2">
      <c r="A191" s="1">
        <v>0.74509999999999998</v>
      </c>
      <c r="B191">
        <v>2.13</v>
      </c>
      <c r="O191" s="1"/>
    </row>
    <row r="192" spans="1:15" x14ac:dyDescent="0.2">
      <c r="A192" s="1">
        <v>0.749</v>
      </c>
      <c r="B192">
        <v>2.29</v>
      </c>
      <c r="O192" s="1"/>
    </row>
    <row r="193" spans="1:15" x14ac:dyDescent="0.2">
      <c r="A193" s="1">
        <v>0.75290000000000001</v>
      </c>
      <c r="B193">
        <v>2.41</v>
      </c>
      <c r="O193" s="1"/>
    </row>
    <row r="194" spans="1:15" x14ac:dyDescent="0.2">
      <c r="A194" s="1">
        <v>0.75690000000000002</v>
      </c>
      <c r="B194">
        <v>2.41</v>
      </c>
      <c r="O194" s="1"/>
    </row>
    <row r="195" spans="1:15" x14ac:dyDescent="0.2">
      <c r="A195" s="1">
        <v>0.76080000000000003</v>
      </c>
      <c r="B195">
        <v>2.12</v>
      </c>
      <c r="O195" s="1"/>
    </row>
    <row r="196" spans="1:15" x14ac:dyDescent="0.2">
      <c r="A196" s="1">
        <v>0.76470000000000005</v>
      </c>
      <c r="B196">
        <v>2.27</v>
      </c>
      <c r="O196" s="1"/>
    </row>
    <row r="197" spans="1:15" x14ac:dyDescent="0.2">
      <c r="A197" s="1">
        <v>0.76859999999999995</v>
      </c>
      <c r="B197">
        <v>2.39</v>
      </c>
      <c r="O197" s="1"/>
    </row>
    <row r="198" spans="1:15" x14ac:dyDescent="0.2">
      <c r="A198" s="1">
        <v>0.77249999999999996</v>
      </c>
      <c r="B198">
        <v>2.37</v>
      </c>
      <c r="O198" s="1"/>
    </row>
    <row r="199" spans="1:15" x14ac:dyDescent="0.2">
      <c r="A199" s="1">
        <v>0.77649999999999997</v>
      </c>
      <c r="B199">
        <v>2.35</v>
      </c>
      <c r="O199" s="1"/>
    </row>
    <row r="200" spans="1:15" x14ac:dyDescent="0.2">
      <c r="A200" s="1">
        <v>0.78039999999999998</v>
      </c>
      <c r="B200">
        <v>2.46</v>
      </c>
      <c r="O200" s="1"/>
    </row>
    <row r="201" spans="1:15" x14ac:dyDescent="0.2">
      <c r="A201" s="1">
        <v>0.7843</v>
      </c>
      <c r="B201">
        <v>2.59</v>
      </c>
      <c r="O201" s="1"/>
    </row>
    <row r="202" spans="1:15" x14ac:dyDescent="0.2">
      <c r="A202" s="1">
        <v>0.78820000000000001</v>
      </c>
      <c r="B202">
        <v>2.4900000000000002</v>
      </c>
      <c r="O202" s="1"/>
    </row>
    <row r="203" spans="1:15" x14ac:dyDescent="0.2">
      <c r="A203" s="1">
        <v>0.79220000000000002</v>
      </c>
      <c r="B203">
        <v>2.29</v>
      </c>
      <c r="O203" s="1"/>
    </row>
    <row r="204" spans="1:15" x14ac:dyDescent="0.2">
      <c r="A204" s="1">
        <v>0.79610000000000003</v>
      </c>
      <c r="B204">
        <v>2.4300000000000002</v>
      </c>
      <c r="O204" s="1"/>
    </row>
    <row r="205" spans="1:15" x14ac:dyDescent="0.2">
      <c r="A205" s="1">
        <v>0.8</v>
      </c>
      <c r="B205">
        <v>2.56</v>
      </c>
      <c r="O205" s="1"/>
    </row>
    <row r="206" spans="1:15" x14ac:dyDescent="0.2">
      <c r="A206" s="1">
        <v>0.80389999999999995</v>
      </c>
      <c r="B206">
        <v>2.64</v>
      </c>
      <c r="O206" s="1"/>
    </row>
    <row r="207" spans="1:15" x14ac:dyDescent="0.2">
      <c r="A207" s="1">
        <v>0.80779999999999996</v>
      </c>
      <c r="B207">
        <v>2.25</v>
      </c>
      <c r="O207" s="1"/>
    </row>
    <row r="208" spans="1:15" x14ac:dyDescent="0.2">
      <c r="A208" s="1">
        <v>0.81179999999999997</v>
      </c>
      <c r="B208">
        <v>2.39</v>
      </c>
      <c r="O208" s="1"/>
    </row>
    <row r="209" spans="1:15" x14ac:dyDescent="0.2">
      <c r="A209" s="1">
        <v>0.81569999999999998</v>
      </c>
      <c r="B209">
        <v>2.52</v>
      </c>
      <c r="O209" s="1"/>
    </row>
    <row r="210" spans="1:15" x14ac:dyDescent="0.2">
      <c r="A210" s="1">
        <v>0.8196</v>
      </c>
      <c r="B210">
        <v>2.66</v>
      </c>
      <c r="O210" s="1"/>
    </row>
    <row r="211" spans="1:15" x14ac:dyDescent="0.2">
      <c r="A211" s="1">
        <v>0.82350000000000001</v>
      </c>
      <c r="B211">
        <v>2.4500000000000002</v>
      </c>
      <c r="O211" s="1"/>
    </row>
    <row r="212" spans="1:15" x14ac:dyDescent="0.2">
      <c r="A212" s="1">
        <v>0.82750000000000001</v>
      </c>
      <c r="B212">
        <v>2.58</v>
      </c>
      <c r="O212" s="1"/>
    </row>
    <row r="213" spans="1:15" x14ac:dyDescent="0.2">
      <c r="A213" s="1">
        <v>0.83140000000000003</v>
      </c>
      <c r="B213">
        <v>2.68</v>
      </c>
      <c r="O213" s="1"/>
    </row>
    <row r="214" spans="1:15" x14ac:dyDescent="0.2">
      <c r="A214" s="1">
        <v>0.83530000000000004</v>
      </c>
      <c r="B214">
        <v>2.78</v>
      </c>
      <c r="O214" s="1"/>
    </row>
    <row r="215" spans="1:15" x14ac:dyDescent="0.2">
      <c r="A215" s="1">
        <v>0.83919999999999995</v>
      </c>
      <c r="B215">
        <v>2.42</v>
      </c>
      <c r="O215" s="1"/>
    </row>
    <row r="216" spans="1:15" x14ac:dyDescent="0.2">
      <c r="A216" s="1">
        <v>0.84309999999999996</v>
      </c>
      <c r="B216">
        <v>2.56</v>
      </c>
      <c r="O216" s="1"/>
    </row>
    <row r="217" spans="1:15" x14ac:dyDescent="0.2">
      <c r="A217" s="1">
        <v>0.84709999999999996</v>
      </c>
      <c r="B217">
        <v>2.69</v>
      </c>
      <c r="O217" s="1"/>
    </row>
    <row r="218" spans="1:15" x14ac:dyDescent="0.2">
      <c r="A218" s="1">
        <v>0.85099999999999998</v>
      </c>
      <c r="B218">
        <v>2.77</v>
      </c>
      <c r="O218" s="1"/>
    </row>
    <row r="219" spans="1:15" x14ac:dyDescent="0.2">
      <c r="A219" s="1">
        <v>0.85489999999999999</v>
      </c>
      <c r="B219">
        <v>2.4900000000000002</v>
      </c>
      <c r="O219" s="1"/>
    </row>
    <row r="220" spans="1:15" x14ac:dyDescent="0.2">
      <c r="A220" s="1">
        <v>0.85880000000000001</v>
      </c>
      <c r="B220">
        <v>2.5299999999999998</v>
      </c>
      <c r="O220" s="1"/>
    </row>
    <row r="221" spans="1:15" x14ac:dyDescent="0.2">
      <c r="A221" s="1">
        <v>0.86270000000000002</v>
      </c>
      <c r="B221">
        <v>2.85</v>
      </c>
      <c r="O221" s="1"/>
    </row>
    <row r="222" spans="1:15" x14ac:dyDescent="0.2">
      <c r="A222" s="1">
        <v>0.86670000000000003</v>
      </c>
      <c r="B222">
        <v>2.96</v>
      </c>
      <c r="O222" s="1"/>
    </row>
    <row r="223" spans="1:15" x14ac:dyDescent="0.2">
      <c r="A223" s="1">
        <v>0.87060000000000004</v>
      </c>
      <c r="B223">
        <v>2.6</v>
      </c>
      <c r="O223" s="1"/>
    </row>
    <row r="224" spans="1:15" x14ac:dyDescent="0.2">
      <c r="A224" s="1">
        <v>0.87450000000000006</v>
      </c>
      <c r="B224">
        <v>2.7</v>
      </c>
      <c r="O224" s="1"/>
    </row>
    <row r="225" spans="1:15" x14ac:dyDescent="0.2">
      <c r="A225" s="1">
        <v>0.87839999999999996</v>
      </c>
      <c r="B225">
        <v>2.82</v>
      </c>
      <c r="O225" s="1"/>
    </row>
    <row r="226" spans="1:15" x14ac:dyDescent="0.2">
      <c r="A226" s="1">
        <v>0.88239999999999996</v>
      </c>
      <c r="B226">
        <v>2.91</v>
      </c>
      <c r="O226" s="1"/>
    </row>
    <row r="227" spans="1:15" x14ac:dyDescent="0.2">
      <c r="A227" s="1">
        <v>0.88629999999999998</v>
      </c>
      <c r="B227">
        <v>2.72</v>
      </c>
      <c r="O227" s="1"/>
    </row>
    <row r="228" spans="1:15" x14ac:dyDescent="0.2">
      <c r="A228" s="1">
        <v>0.89019999999999999</v>
      </c>
      <c r="B228">
        <v>2.71</v>
      </c>
      <c r="O228" s="1"/>
    </row>
    <row r="229" spans="1:15" x14ac:dyDescent="0.2">
      <c r="A229" s="1">
        <v>0.89410000000000001</v>
      </c>
      <c r="B229">
        <v>2.81</v>
      </c>
      <c r="O229" s="1"/>
    </row>
    <row r="230" spans="1:15" x14ac:dyDescent="0.2">
      <c r="A230" s="1">
        <v>0.89800000000000002</v>
      </c>
      <c r="B230">
        <v>2.9</v>
      </c>
      <c r="O230" s="1"/>
    </row>
    <row r="231" spans="1:15" x14ac:dyDescent="0.2">
      <c r="A231" s="1">
        <v>0.90200000000000002</v>
      </c>
      <c r="B231">
        <v>2.94</v>
      </c>
      <c r="O231" s="1"/>
    </row>
    <row r="232" spans="1:15" x14ac:dyDescent="0.2">
      <c r="A232" s="1">
        <v>0.90590000000000004</v>
      </c>
      <c r="B232">
        <v>2.7</v>
      </c>
      <c r="O232" s="1"/>
    </row>
    <row r="233" spans="1:15" x14ac:dyDescent="0.2">
      <c r="A233" s="1">
        <v>0.90980000000000005</v>
      </c>
      <c r="B233">
        <v>3.05</v>
      </c>
      <c r="O233" s="1"/>
    </row>
    <row r="234" spans="1:15" x14ac:dyDescent="0.2">
      <c r="A234" s="1">
        <v>0.91369999999999996</v>
      </c>
      <c r="B234">
        <v>3.12</v>
      </c>
      <c r="O234" s="1"/>
    </row>
    <row r="235" spans="1:15" x14ac:dyDescent="0.2">
      <c r="A235" s="1">
        <v>0.91759999999999997</v>
      </c>
      <c r="B235">
        <v>2.88</v>
      </c>
      <c r="O235" s="1"/>
    </row>
    <row r="236" spans="1:15" x14ac:dyDescent="0.2">
      <c r="A236" s="1">
        <v>0.92159999999999997</v>
      </c>
      <c r="B236">
        <v>2.93</v>
      </c>
      <c r="O236" s="1"/>
    </row>
    <row r="237" spans="1:15" x14ac:dyDescent="0.2">
      <c r="A237" s="1">
        <v>0.92549999999999999</v>
      </c>
      <c r="B237">
        <v>3.01</v>
      </c>
      <c r="O237" s="1"/>
    </row>
    <row r="238" spans="1:15" x14ac:dyDescent="0.2">
      <c r="A238" s="1">
        <v>0.9294</v>
      </c>
      <c r="B238">
        <v>3.09</v>
      </c>
      <c r="O238" s="1"/>
    </row>
    <row r="239" spans="1:15" x14ac:dyDescent="0.2">
      <c r="A239" s="1">
        <v>0.93330000000000002</v>
      </c>
      <c r="B239">
        <v>3.16</v>
      </c>
      <c r="O239" s="1"/>
    </row>
    <row r="240" spans="1:15" x14ac:dyDescent="0.2">
      <c r="A240" s="1">
        <v>0.93730000000000002</v>
      </c>
      <c r="B240">
        <v>2.94</v>
      </c>
      <c r="O240" s="1"/>
    </row>
    <row r="241" spans="1:15" x14ac:dyDescent="0.2">
      <c r="A241" s="1">
        <v>0.94120000000000004</v>
      </c>
      <c r="B241">
        <v>3.02</v>
      </c>
      <c r="O241" s="1"/>
    </row>
    <row r="242" spans="1:15" x14ac:dyDescent="0.2">
      <c r="A242" s="1">
        <v>0.94510000000000005</v>
      </c>
      <c r="B242">
        <v>3.1</v>
      </c>
      <c r="O242" s="1"/>
    </row>
    <row r="243" spans="1:15" x14ac:dyDescent="0.2">
      <c r="A243" s="1">
        <v>0.94899999999999995</v>
      </c>
      <c r="B243">
        <v>3.17</v>
      </c>
      <c r="O243" s="1"/>
    </row>
    <row r="244" spans="1:15" x14ac:dyDescent="0.2">
      <c r="A244" s="1">
        <v>0.95289999999999997</v>
      </c>
      <c r="B244">
        <v>3.23</v>
      </c>
      <c r="O244" s="1"/>
    </row>
    <row r="245" spans="1:15" x14ac:dyDescent="0.2">
      <c r="A245" s="1">
        <v>0.95689999999999997</v>
      </c>
      <c r="B245">
        <v>3.27</v>
      </c>
      <c r="O245" s="1"/>
    </row>
    <row r="246" spans="1:15" x14ac:dyDescent="0.2">
      <c r="A246" s="1">
        <v>0.96079999999999999</v>
      </c>
      <c r="B246">
        <v>3.3</v>
      </c>
      <c r="O246" s="1"/>
    </row>
    <row r="247" spans="1:15" x14ac:dyDescent="0.2">
      <c r="A247" s="1">
        <v>0.9647</v>
      </c>
      <c r="B247">
        <v>3.3</v>
      </c>
      <c r="O247" s="1"/>
    </row>
    <row r="248" spans="1:15" x14ac:dyDescent="0.2">
      <c r="A248" s="1">
        <v>0.96860000000000002</v>
      </c>
      <c r="B248">
        <v>3.2</v>
      </c>
      <c r="O248" s="1"/>
    </row>
    <row r="249" spans="1:15" x14ac:dyDescent="0.2">
      <c r="A249" s="1">
        <v>0.97250000000000003</v>
      </c>
      <c r="B249">
        <v>3.25</v>
      </c>
      <c r="O249" s="1"/>
    </row>
    <row r="250" spans="1:15" x14ac:dyDescent="0.2">
      <c r="A250" s="1">
        <v>0.97650000000000003</v>
      </c>
      <c r="B250">
        <v>3.3</v>
      </c>
      <c r="O250" s="1"/>
    </row>
    <row r="251" spans="1:15" x14ac:dyDescent="0.2">
      <c r="A251" s="1">
        <v>0.98040000000000005</v>
      </c>
      <c r="B251">
        <v>3.3</v>
      </c>
      <c r="O251" s="1"/>
    </row>
    <row r="252" spans="1:15" x14ac:dyDescent="0.2">
      <c r="A252" s="1">
        <v>0.98429999999999995</v>
      </c>
      <c r="B252">
        <v>3.23</v>
      </c>
      <c r="O252" s="1"/>
    </row>
    <row r="253" spans="1:15" x14ac:dyDescent="0.2">
      <c r="A253" s="1">
        <v>0.98819999999999997</v>
      </c>
      <c r="B253">
        <v>3.29</v>
      </c>
      <c r="O253" s="1"/>
    </row>
    <row r="254" spans="1:15" x14ac:dyDescent="0.2">
      <c r="A254" s="1">
        <v>0.99219999999999997</v>
      </c>
      <c r="B254">
        <v>3.3</v>
      </c>
      <c r="O254" s="1"/>
    </row>
    <row r="255" spans="1:15" x14ac:dyDescent="0.2">
      <c r="A255" s="1">
        <v>0.99609999999999999</v>
      </c>
      <c r="B255">
        <v>3.3</v>
      </c>
      <c r="O255" s="1"/>
    </row>
    <row r="256" spans="1:15" x14ac:dyDescent="0.2">
      <c r="A256" s="1">
        <v>1</v>
      </c>
      <c r="B256">
        <v>3.3</v>
      </c>
      <c r="O256" s="1"/>
    </row>
    <row r="257" spans="15:15" x14ac:dyDescent="0.2">
      <c r="O257" s="1"/>
    </row>
    <row r="258" spans="15:15" x14ac:dyDescent="0.2">
      <c r="O25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2025-09-29T08:57:33Z</dcterms:created>
  <dcterms:modified xsi:type="dcterms:W3CDTF">2025-10-06T04:29:52Z</dcterms:modified>
</cp:coreProperties>
</file>