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kustconnect-my.sharepoint.com/personal/klibw_connect_ust_hk/Documents/ISDN2601/25-fall-isdn2601-lab1-koilkl/"/>
    </mc:Choice>
  </mc:AlternateContent>
  <xr:revisionPtr revIDLastSave="40" documentId="8_{360C2DBD-C10B-7B4E-8793-58C04DC7289E}" xr6:coauthVersionLast="47" xr6:coauthVersionMax="47" xr10:uidLastSave="{3B003A2A-0D4F-A649-9130-2FA44294F89D}"/>
  <bookViews>
    <workbookView xWindow="0" yWindow="660" windowWidth="29400" windowHeight="18460" xr2:uid="{6C6688F9-C3F7-1E4D-AAA1-C72FD1861B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</a:t>
            </a:r>
            <a:r>
              <a:rPr lang="en-GB" baseline="0"/>
              <a:t>(x) mV(y)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Sheet1!$A$1:$A$512</c:f>
              <c:numCache>
                <c:formatCode>General</c:formatCode>
                <c:ptCount val="512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0.02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0.03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0.03</c:v>
                </c:pt>
                <c:pt idx="35">
                  <c:v>0.02</c:v>
                </c:pt>
                <c:pt idx="36">
                  <c:v>0.01</c:v>
                </c:pt>
                <c:pt idx="37">
                  <c:v>0.03</c:v>
                </c:pt>
                <c:pt idx="38">
                  <c:v>0.02</c:v>
                </c:pt>
                <c:pt idx="39">
                  <c:v>0.02</c:v>
                </c:pt>
                <c:pt idx="40">
                  <c:v>0.01</c:v>
                </c:pt>
                <c:pt idx="41">
                  <c:v>0.03</c:v>
                </c:pt>
                <c:pt idx="42">
                  <c:v>0.02</c:v>
                </c:pt>
                <c:pt idx="43">
                  <c:v>0.01</c:v>
                </c:pt>
                <c:pt idx="44">
                  <c:v>0.02</c:v>
                </c:pt>
                <c:pt idx="45">
                  <c:v>0.03</c:v>
                </c:pt>
                <c:pt idx="46">
                  <c:v>0.02</c:v>
                </c:pt>
                <c:pt idx="47">
                  <c:v>0.01</c:v>
                </c:pt>
                <c:pt idx="48">
                  <c:v>0.03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0.03</c:v>
                </c:pt>
                <c:pt idx="53">
                  <c:v>0.02</c:v>
                </c:pt>
                <c:pt idx="54">
                  <c:v>0.02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0.04</c:v>
                </c:pt>
                <c:pt idx="60">
                  <c:v>0.03</c:v>
                </c:pt>
                <c:pt idx="61">
                  <c:v>0.02</c:v>
                </c:pt>
                <c:pt idx="62">
                  <c:v>0.04</c:v>
                </c:pt>
                <c:pt idx="63">
                  <c:v>0.03</c:v>
                </c:pt>
                <c:pt idx="64">
                  <c:v>0.02</c:v>
                </c:pt>
                <c:pt idx="65">
                  <c:v>0.01</c:v>
                </c:pt>
                <c:pt idx="66">
                  <c:v>0.04</c:v>
                </c:pt>
                <c:pt idx="67">
                  <c:v>0.03</c:v>
                </c:pt>
                <c:pt idx="68">
                  <c:v>0.02</c:v>
                </c:pt>
                <c:pt idx="69">
                  <c:v>0.03</c:v>
                </c:pt>
                <c:pt idx="70">
                  <c:v>0.04</c:v>
                </c:pt>
                <c:pt idx="71">
                  <c:v>0.02</c:v>
                </c:pt>
                <c:pt idx="72">
                  <c:v>0.02</c:v>
                </c:pt>
                <c:pt idx="73">
                  <c:v>0.05</c:v>
                </c:pt>
                <c:pt idx="74">
                  <c:v>0.03</c:v>
                </c:pt>
                <c:pt idx="75">
                  <c:v>0.02</c:v>
                </c:pt>
                <c:pt idx="76">
                  <c:v>0.03</c:v>
                </c:pt>
                <c:pt idx="77">
                  <c:v>0.04</c:v>
                </c:pt>
                <c:pt idx="78">
                  <c:v>0.02</c:v>
                </c:pt>
                <c:pt idx="79">
                  <c:v>0.02</c:v>
                </c:pt>
                <c:pt idx="80">
                  <c:v>0.04</c:v>
                </c:pt>
                <c:pt idx="81">
                  <c:v>0.03</c:v>
                </c:pt>
                <c:pt idx="82">
                  <c:v>0.02</c:v>
                </c:pt>
                <c:pt idx="83">
                  <c:v>0.02</c:v>
                </c:pt>
                <c:pt idx="84">
                  <c:v>0.04</c:v>
                </c:pt>
                <c:pt idx="85">
                  <c:v>0.03</c:v>
                </c:pt>
                <c:pt idx="86">
                  <c:v>0.02</c:v>
                </c:pt>
                <c:pt idx="87">
                  <c:v>0.04</c:v>
                </c:pt>
                <c:pt idx="88">
                  <c:v>0.04</c:v>
                </c:pt>
                <c:pt idx="89">
                  <c:v>0.02</c:v>
                </c:pt>
                <c:pt idx="90">
                  <c:v>0.02</c:v>
                </c:pt>
                <c:pt idx="91">
                  <c:v>0.05</c:v>
                </c:pt>
                <c:pt idx="92">
                  <c:v>0.03</c:v>
                </c:pt>
                <c:pt idx="93">
                  <c:v>0.02</c:v>
                </c:pt>
                <c:pt idx="94">
                  <c:v>0.04</c:v>
                </c:pt>
                <c:pt idx="95">
                  <c:v>0.05</c:v>
                </c:pt>
                <c:pt idx="96">
                  <c:v>0.03</c:v>
                </c:pt>
                <c:pt idx="97">
                  <c:v>0.03</c:v>
                </c:pt>
                <c:pt idx="98">
                  <c:v>0.05</c:v>
                </c:pt>
                <c:pt idx="99">
                  <c:v>0.04</c:v>
                </c:pt>
                <c:pt idx="100">
                  <c:v>0.02</c:v>
                </c:pt>
                <c:pt idx="101">
                  <c:v>0.04</c:v>
                </c:pt>
                <c:pt idx="102">
                  <c:v>0.05</c:v>
                </c:pt>
                <c:pt idx="103">
                  <c:v>0.03</c:v>
                </c:pt>
                <c:pt idx="104">
                  <c:v>0.02</c:v>
                </c:pt>
                <c:pt idx="105">
                  <c:v>0.05</c:v>
                </c:pt>
                <c:pt idx="106">
                  <c:v>0.05</c:v>
                </c:pt>
                <c:pt idx="107">
                  <c:v>0.03</c:v>
                </c:pt>
                <c:pt idx="108">
                  <c:v>0.04</c:v>
                </c:pt>
                <c:pt idx="109">
                  <c:v>0.05</c:v>
                </c:pt>
                <c:pt idx="110">
                  <c:v>0.03</c:v>
                </c:pt>
                <c:pt idx="111">
                  <c:v>0.02</c:v>
                </c:pt>
                <c:pt idx="112">
                  <c:v>0.05</c:v>
                </c:pt>
                <c:pt idx="113">
                  <c:v>0.05</c:v>
                </c:pt>
                <c:pt idx="114">
                  <c:v>0.03</c:v>
                </c:pt>
                <c:pt idx="115">
                  <c:v>0.03</c:v>
                </c:pt>
                <c:pt idx="116">
                  <c:v>0.06</c:v>
                </c:pt>
                <c:pt idx="117">
                  <c:v>0.04</c:v>
                </c:pt>
                <c:pt idx="118">
                  <c:v>0.02</c:v>
                </c:pt>
                <c:pt idx="119">
                  <c:v>0.04</c:v>
                </c:pt>
                <c:pt idx="120">
                  <c:v>0.05</c:v>
                </c:pt>
                <c:pt idx="121">
                  <c:v>0.03</c:v>
                </c:pt>
                <c:pt idx="122">
                  <c:v>0.04</c:v>
                </c:pt>
                <c:pt idx="123">
                  <c:v>0.06</c:v>
                </c:pt>
                <c:pt idx="124">
                  <c:v>0.04</c:v>
                </c:pt>
                <c:pt idx="125">
                  <c:v>0.03</c:v>
                </c:pt>
                <c:pt idx="126">
                  <c:v>0.05</c:v>
                </c:pt>
                <c:pt idx="127">
                  <c:v>0.06</c:v>
                </c:pt>
                <c:pt idx="128">
                  <c:v>0.04</c:v>
                </c:pt>
                <c:pt idx="129">
                  <c:v>0.03</c:v>
                </c:pt>
                <c:pt idx="130">
                  <c:v>0.05</c:v>
                </c:pt>
                <c:pt idx="131">
                  <c:v>0.06</c:v>
                </c:pt>
                <c:pt idx="132">
                  <c:v>0.03</c:v>
                </c:pt>
                <c:pt idx="133">
                  <c:v>0.05</c:v>
                </c:pt>
                <c:pt idx="134">
                  <c:v>7.0000000000000007E-2</c:v>
                </c:pt>
                <c:pt idx="135">
                  <c:v>0.04</c:v>
                </c:pt>
                <c:pt idx="136">
                  <c:v>0.03</c:v>
                </c:pt>
                <c:pt idx="137">
                  <c:v>0.06</c:v>
                </c:pt>
                <c:pt idx="138">
                  <c:v>0.06</c:v>
                </c:pt>
                <c:pt idx="139">
                  <c:v>0.03</c:v>
                </c:pt>
                <c:pt idx="140">
                  <c:v>0.04</c:v>
                </c:pt>
                <c:pt idx="141">
                  <c:v>0.06</c:v>
                </c:pt>
                <c:pt idx="142">
                  <c:v>0.05</c:v>
                </c:pt>
                <c:pt idx="143">
                  <c:v>0.03</c:v>
                </c:pt>
                <c:pt idx="144">
                  <c:v>0.06</c:v>
                </c:pt>
                <c:pt idx="145">
                  <c:v>0.06</c:v>
                </c:pt>
                <c:pt idx="146">
                  <c:v>0.03</c:v>
                </c:pt>
                <c:pt idx="147">
                  <c:v>0.04</c:v>
                </c:pt>
                <c:pt idx="148">
                  <c:v>0.06</c:v>
                </c:pt>
                <c:pt idx="149">
                  <c:v>0.05</c:v>
                </c:pt>
                <c:pt idx="150">
                  <c:v>0.03</c:v>
                </c:pt>
                <c:pt idx="151">
                  <c:v>0.05</c:v>
                </c:pt>
                <c:pt idx="152">
                  <c:v>7.0000000000000007E-2</c:v>
                </c:pt>
                <c:pt idx="153">
                  <c:v>0.04</c:v>
                </c:pt>
                <c:pt idx="154">
                  <c:v>0.03</c:v>
                </c:pt>
                <c:pt idx="155">
                  <c:v>0.06</c:v>
                </c:pt>
                <c:pt idx="156">
                  <c:v>0.06</c:v>
                </c:pt>
                <c:pt idx="157">
                  <c:v>0.03</c:v>
                </c:pt>
                <c:pt idx="158">
                  <c:v>0.06</c:v>
                </c:pt>
                <c:pt idx="159">
                  <c:v>7.0000000000000007E-2</c:v>
                </c:pt>
                <c:pt idx="160">
                  <c:v>0.05</c:v>
                </c:pt>
                <c:pt idx="161">
                  <c:v>0.04</c:v>
                </c:pt>
                <c:pt idx="162">
                  <c:v>0.06</c:v>
                </c:pt>
                <c:pt idx="163">
                  <c:v>7.0000000000000007E-2</c:v>
                </c:pt>
                <c:pt idx="164">
                  <c:v>0.04</c:v>
                </c:pt>
                <c:pt idx="165">
                  <c:v>0.05</c:v>
                </c:pt>
                <c:pt idx="166">
                  <c:v>0.06</c:v>
                </c:pt>
                <c:pt idx="167">
                  <c:v>0.06</c:v>
                </c:pt>
                <c:pt idx="168">
                  <c:v>0.05</c:v>
                </c:pt>
                <c:pt idx="169">
                  <c:v>0.06</c:v>
                </c:pt>
                <c:pt idx="170">
                  <c:v>7.0000000000000007E-2</c:v>
                </c:pt>
                <c:pt idx="171">
                  <c:v>0.04</c:v>
                </c:pt>
                <c:pt idx="172">
                  <c:v>0.05</c:v>
                </c:pt>
                <c:pt idx="173">
                  <c:v>7.0000000000000007E-2</c:v>
                </c:pt>
                <c:pt idx="174">
                  <c:v>0.06</c:v>
                </c:pt>
                <c:pt idx="175">
                  <c:v>0.04</c:v>
                </c:pt>
                <c:pt idx="176">
                  <c:v>0.06</c:v>
                </c:pt>
                <c:pt idx="177">
                  <c:v>7.0000000000000007E-2</c:v>
                </c:pt>
                <c:pt idx="178">
                  <c:v>0.05</c:v>
                </c:pt>
                <c:pt idx="179">
                  <c:v>0.05</c:v>
                </c:pt>
                <c:pt idx="180">
                  <c:v>7.0000000000000007E-2</c:v>
                </c:pt>
                <c:pt idx="181">
                  <c:v>7.0000000000000007E-2</c:v>
                </c:pt>
                <c:pt idx="182">
                  <c:v>0.04</c:v>
                </c:pt>
                <c:pt idx="183">
                  <c:v>0.06</c:v>
                </c:pt>
                <c:pt idx="184">
                  <c:v>7.0000000000000007E-2</c:v>
                </c:pt>
                <c:pt idx="185">
                  <c:v>0.06</c:v>
                </c:pt>
                <c:pt idx="186">
                  <c:v>0.05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0.05</c:v>
                </c:pt>
                <c:pt idx="190">
                  <c:v>0.06</c:v>
                </c:pt>
                <c:pt idx="191">
                  <c:v>7.0000000000000007E-2</c:v>
                </c:pt>
                <c:pt idx="192">
                  <c:v>0.06</c:v>
                </c:pt>
                <c:pt idx="193">
                  <c:v>0.06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0.05</c:v>
                </c:pt>
                <c:pt idx="197">
                  <c:v>0.06</c:v>
                </c:pt>
                <c:pt idx="198">
                  <c:v>7.0000000000000007E-2</c:v>
                </c:pt>
                <c:pt idx="199">
                  <c:v>7.0000000000000007E-2</c:v>
                </c:pt>
                <c:pt idx="200">
                  <c:v>0.05</c:v>
                </c:pt>
                <c:pt idx="201">
                  <c:v>0.06</c:v>
                </c:pt>
                <c:pt idx="202">
                  <c:v>7.0000000000000007E-2</c:v>
                </c:pt>
                <c:pt idx="203">
                  <c:v>0.06</c:v>
                </c:pt>
                <c:pt idx="204">
                  <c:v>7.0000000000000007E-2</c:v>
                </c:pt>
                <c:pt idx="205">
                  <c:v>7.0000000000000007E-2</c:v>
                </c:pt>
                <c:pt idx="206">
                  <c:v>0.08</c:v>
                </c:pt>
                <c:pt idx="207">
                  <c:v>0.05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7.0000000000000007E-2</c:v>
                </c:pt>
                <c:pt idx="211">
                  <c:v>0.06</c:v>
                </c:pt>
                <c:pt idx="212">
                  <c:v>7.0000000000000007E-2</c:v>
                </c:pt>
                <c:pt idx="213">
                  <c:v>0.08</c:v>
                </c:pt>
                <c:pt idx="214">
                  <c:v>0.05</c:v>
                </c:pt>
                <c:pt idx="215">
                  <c:v>7.0000000000000007E-2</c:v>
                </c:pt>
                <c:pt idx="216">
                  <c:v>0.08</c:v>
                </c:pt>
                <c:pt idx="217">
                  <c:v>0.06</c:v>
                </c:pt>
                <c:pt idx="218">
                  <c:v>7.0000000000000007E-2</c:v>
                </c:pt>
                <c:pt idx="219">
                  <c:v>7.0000000000000007E-2</c:v>
                </c:pt>
                <c:pt idx="220">
                  <c:v>0.08</c:v>
                </c:pt>
                <c:pt idx="221">
                  <c:v>0.06</c:v>
                </c:pt>
                <c:pt idx="222">
                  <c:v>7.0000000000000007E-2</c:v>
                </c:pt>
                <c:pt idx="223">
                  <c:v>0.08</c:v>
                </c:pt>
                <c:pt idx="224">
                  <c:v>0.08</c:v>
                </c:pt>
                <c:pt idx="225">
                  <c:v>0.06</c:v>
                </c:pt>
                <c:pt idx="226">
                  <c:v>7.0000000000000007E-2</c:v>
                </c:pt>
                <c:pt idx="227">
                  <c:v>0.08</c:v>
                </c:pt>
                <c:pt idx="228">
                  <c:v>0.06</c:v>
                </c:pt>
                <c:pt idx="229">
                  <c:v>7.0000000000000007E-2</c:v>
                </c:pt>
                <c:pt idx="230">
                  <c:v>0.08</c:v>
                </c:pt>
                <c:pt idx="231">
                  <c:v>0.08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0.08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0.08</c:v>
                </c:pt>
                <c:pt idx="238">
                  <c:v>0.08</c:v>
                </c:pt>
                <c:pt idx="239">
                  <c:v>7.0000000000000007E-2</c:v>
                </c:pt>
                <c:pt idx="240">
                  <c:v>0.08</c:v>
                </c:pt>
                <c:pt idx="241">
                  <c:v>0.08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0.08</c:v>
                </c:pt>
                <c:pt idx="245">
                  <c:v>0.08</c:v>
                </c:pt>
                <c:pt idx="246">
                  <c:v>7.0000000000000007E-2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7.0000000000000007E-2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-0.02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-0.02</c:v>
                </c:pt>
                <c:pt idx="278">
                  <c:v>-0.01</c:v>
                </c:pt>
                <c:pt idx="279">
                  <c:v>-0.01</c:v>
                </c:pt>
                <c:pt idx="280">
                  <c:v>-0.02</c:v>
                </c:pt>
                <c:pt idx="281">
                  <c:v>-0.01</c:v>
                </c:pt>
                <c:pt idx="282">
                  <c:v>-0.01</c:v>
                </c:pt>
                <c:pt idx="283">
                  <c:v>-0.02</c:v>
                </c:pt>
                <c:pt idx="284">
                  <c:v>-0.01</c:v>
                </c:pt>
                <c:pt idx="285">
                  <c:v>-0.01</c:v>
                </c:pt>
                <c:pt idx="286">
                  <c:v>-0.02</c:v>
                </c:pt>
                <c:pt idx="287">
                  <c:v>-0.02</c:v>
                </c:pt>
                <c:pt idx="288">
                  <c:v>-0.01</c:v>
                </c:pt>
                <c:pt idx="289">
                  <c:v>-0.03</c:v>
                </c:pt>
                <c:pt idx="290">
                  <c:v>-0.02</c:v>
                </c:pt>
                <c:pt idx="291">
                  <c:v>-0.01</c:v>
                </c:pt>
                <c:pt idx="292">
                  <c:v>-0.02</c:v>
                </c:pt>
                <c:pt idx="293">
                  <c:v>-0.02</c:v>
                </c:pt>
                <c:pt idx="294">
                  <c:v>-0.01</c:v>
                </c:pt>
                <c:pt idx="295">
                  <c:v>-0.01</c:v>
                </c:pt>
                <c:pt idx="296">
                  <c:v>-0.03</c:v>
                </c:pt>
                <c:pt idx="297">
                  <c:v>-0.02</c:v>
                </c:pt>
                <c:pt idx="298">
                  <c:v>-0.02</c:v>
                </c:pt>
                <c:pt idx="299">
                  <c:v>-0.03</c:v>
                </c:pt>
                <c:pt idx="300">
                  <c:v>-0.02</c:v>
                </c:pt>
                <c:pt idx="301">
                  <c:v>-0.01</c:v>
                </c:pt>
                <c:pt idx="302">
                  <c:v>-0.03</c:v>
                </c:pt>
                <c:pt idx="303">
                  <c:v>-0.02</c:v>
                </c:pt>
                <c:pt idx="304">
                  <c:v>-0.01</c:v>
                </c:pt>
                <c:pt idx="305">
                  <c:v>-0.03</c:v>
                </c:pt>
                <c:pt idx="306">
                  <c:v>-0.02</c:v>
                </c:pt>
                <c:pt idx="307">
                  <c:v>-0.02</c:v>
                </c:pt>
                <c:pt idx="308">
                  <c:v>-0.03</c:v>
                </c:pt>
                <c:pt idx="309">
                  <c:v>-0.02</c:v>
                </c:pt>
                <c:pt idx="310">
                  <c:v>-0.01</c:v>
                </c:pt>
                <c:pt idx="311">
                  <c:v>-0.04</c:v>
                </c:pt>
                <c:pt idx="312">
                  <c:v>-0.03</c:v>
                </c:pt>
                <c:pt idx="313">
                  <c:v>-0.02</c:v>
                </c:pt>
                <c:pt idx="314">
                  <c:v>-0.02</c:v>
                </c:pt>
                <c:pt idx="315">
                  <c:v>-0.03</c:v>
                </c:pt>
                <c:pt idx="316">
                  <c:v>-0.02</c:v>
                </c:pt>
                <c:pt idx="317">
                  <c:v>-0.01</c:v>
                </c:pt>
                <c:pt idx="318">
                  <c:v>-0.04</c:v>
                </c:pt>
                <c:pt idx="319">
                  <c:v>-0.02</c:v>
                </c:pt>
                <c:pt idx="320">
                  <c:v>-0.03</c:v>
                </c:pt>
                <c:pt idx="321">
                  <c:v>-0.04</c:v>
                </c:pt>
                <c:pt idx="322">
                  <c:v>-0.02</c:v>
                </c:pt>
                <c:pt idx="323">
                  <c:v>-0.01</c:v>
                </c:pt>
                <c:pt idx="324">
                  <c:v>-0.04</c:v>
                </c:pt>
                <c:pt idx="325">
                  <c:v>-0.02</c:v>
                </c:pt>
                <c:pt idx="326">
                  <c:v>-0.02</c:v>
                </c:pt>
                <c:pt idx="327">
                  <c:v>-0.04</c:v>
                </c:pt>
                <c:pt idx="328">
                  <c:v>-0.03</c:v>
                </c:pt>
                <c:pt idx="329">
                  <c:v>-0.02</c:v>
                </c:pt>
                <c:pt idx="330">
                  <c:v>-0.05</c:v>
                </c:pt>
                <c:pt idx="331">
                  <c:v>-0.03</c:v>
                </c:pt>
                <c:pt idx="332">
                  <c:v>-0.02</c:v>
                </c:pt>
                <c:pt idx="333">
                  <c:v>-0.04</c:v>
                </c:pt>
                <c:pt idx="334">
                  <c:v>-0.03</c:v>
                </c:pt>
                <c:pt idx="335">
                  <c:v>-0.02</c:v>
                </c:pt>
                <c:pt idx="336">
                  <c:v>-0.03</c:v>
                </c:pt>
                <c:pt idx="337">
                  <c:v>-0.04</c:v>
                </c:pt>
                <c:pt idx="338">
                  <c:v>-0.02</c:v>
                </c:pt>
                <c:pt idx="339">
                  <c:v>-0.04</c:v>
                </c:pt>
                <c:pt idx="340">
                  <c:v>-0.04</c:v>
                </c:pt>
                <c:pt idx="341">
                  <c:v>-0.02</c:v>
                </c:pt>
                <c:pt idx="342">
                  <c:v>-0.03</c:v>
                </c:pt>
                <c:pt idx="343">
                  <c:v>-0.05</c:v>
                </c:pt>
                <c:pt idx="344">
                  <c:v>-0.03</c:v>
                </c:pt>
                <c:pt idx="345">
                  <c:v>-0.02</c:v>
                </c:pt>
                <c:pt idx="346">
                  <c:v>-0.05</c:v>
                </c:pt>
                <c:pt idx="347">
                  <c:v>-0.03</c:v>
                </c:pt>
                <c:pt idx="348">
                  <c:v>-0.02</c:v>
                </c:pt>
                <c:pt idx="349">
                  <c:v>-0.05</c:v>
                </c:pt>
                <c:pt idx="350">
                  <c:v>-0.03</c:v>
                </c:pt>
                <c:pt idx="351">
                  <c:v>-0.02</c:v>
                </c:pt>
                <c:pt idx="352">
                  <c:v>-0.05</c:v>
                </c:pt>
                <c:pt idx="353">
                  <c:v>-0.04</c:v>
                </c:pt>
                <c:pt idx="354">
                  <c:v>-0.02</c:v>
                </c:pt>
                <c:pt idx="355">
                  <c:v>-0.04</c:v>
                </c:pt>
                <c:pt idx="356">
                  <c:v>-0.04</c:v>
                </c:pt>
                <c:pt idx="357">
                  <c:v>-0.02</c:v>
                </c:pt>
                <c:pt idx="358">
                  <c:v>-0.03</c:v>
                </c:pt>
                <c:pt idx="359">
                  <c:v>-0.06</c:v>
                </c:pt>
                <c:pt idx="360">
                  <c:v>-0.02</c:v>
                </c:pt>
                <c:pt idx="361">
                  <c:v>-0.04</c:v>
                </c:pt>
                <c:pt idx="362">
                  <c:v>-0.05</c:v>
                </c:pt>
                <c:pt idx="363">
                  <c:v>-0.03</c:v>
                </c:pt>
                <c:pt idx="364">
                  <c:v>-0.03</c:v>
                </c:pt>
                <c:pt idx="365">
                  <c:v>-0.06</c:v>
                </c:pt>
                <c:pt idx="366">
                  <c:v>-0.03</c:v>
                </c:pt>
                <c:pt idx="367">
                  <c:v>-0.02</c:v>
                </c:pt>
                <c:pt idx="368">
                  <c:v>-0.05</c:v>
                </c:pt>
                <c:pt idx="369">
                  <c:v>-0.04</c:v>
                </c:pt>
                <c:pt idx="370">
                  <c:v>-0.04</c:v>
                </c:pt>
                <c:pt idx="371">
                  <c:v>-0.06</c:v>
                </c:pt>
                <c:pt idx="372">
                  <c:v>-0.03</c:v>
                </c:pt>
                <c:pt idx="373">
                  <c:v>-0.02</c:v>
                </c:pt>
                <c:pt idx="374">
                  <c:v>-0.05</c:v>
                </c:pt>
                <c:pt idx="375">
                  <c:v>-0.04</c:v>
                </c:pt>
                <c:pt idx="376">
                  <c:v>-0.03</c:v>
                </c:pt>
                <c:pt idx="377">
                  <c:v>-0.05</c:v>
                </c:pt>
                <c:pt idx="378">
                  <c:v>-0.05</c:v>
                </c:pt>
                <c:pt idx="379">
                  <c:v>-0.03</c:v>
                </c:pt>
                <c:pt idx="380">
                  <c:v>-0.05</c:v>
                </c:pt>
                <c:pt idx="381">
                  <c:v>-0.05</c:v>
                </c:pt>
                <c:pt idx="382">
                  <c:v>-0.03</c:v>
                </c:pt>
                <c:pt idx="383">
                  <c:v>-0.04</c:v>
                </c:pt>
                <c:pt idx="384">
                  <c:v>-0.06</c:v>
                </c:pt>
                <c:pt idx="385">
                  <c:v>-0.04</c:v>
                </c:pt>
                <c:pt idx="386">
                  <c:v>-0.04</c:v>
                </c:pt>
                <c:pt idx="387">
                  <c:v>-0.06</c:v>
                </c:pt>
                <c:pt idx="388">
                  <c:v>-0.04</c:v>
                </c:pt>
                <c:pt idx="389">
                  <c:v>-0.02</c:v>
                </c:pt>
                <c:pt idx="390">
                  <c:v>-0.06</c:v>
                </c:pt>
                <c:pt idx="391">
                  <c:v>-0.04</c:v>
                </c:pt>
                <c:pt idx="392">
                  <c:v>-0.03</c:v>
                </c:pt>
                <c:pt idx="393">
                  <c:v>-0.06</c:v>
                </c:pt>
                <c:pt idx="394">
                  <c:v>-0.05</c:v>
                </c:pt>
                <c:pt idx="395">
                  <c:v>-0.03</c:v>
                </c:pt>
                <c:pt idx="396">
                  <c:v>-0.05</c:v>
                </c:pt>
                <c:pt idx="397">
                  <c:v>-0.06</c:v>
                </c:pt>
                <c:pt idx="398">
                  <c:v>-0.03</c:v>
                </c:pt>
                <c:pt idx="399">
                  <c:v>-0.04</c:v>
                </c:pt>
                <c:pt idx="400">
                  <c:v>-0.06</c:v>
                </c:pt>
                <c:pt idx="401">
                  <c:v>-0.03</c:v>
                </c:pt>
                <c:pt idx="402">
                  <c:v>-0.05</c:v>
                </c:pt>
                <c:pt idx="403">
                  <c:v>-7.0000000000000007E-2</c:v>
                </c:pt>
                <c:pt idx="404">
                  <c:v>-0.04</c:v>
                </c:pt>
                <c:pt idx="405">
                  <c:v>-0.04</c:v>
                </c:pt>
                <c:pt idx="406">
                  <c:v>-0.06</c:v>
                </c:pt>
                <c:pt idx="407">
                  <c:v>-0.05</c:v>
                </c:pt>
                <c:pt idx="408">
                  <c:v>-0.03</c:v>
                </c:pt>
                <c:pt idx="409">
                  <c:v>-0.06</c:v>
                </c:pt>
                <c:pt idx="410">
                  <c:v>-0.06</c:v>
                </c:pt>
                <c:pt idx="411">
                  <c:v>-0.05</c:v>
                </c:pt>
                <c:pt idx="412">
                  <c:v>-0.06</c:v>
                </c:pt>
                <c:pt idx="413">
                  <c:v>-0.05</c:v>
                </c:pt>
                <c:pt idx="414">
                  <c:v>-0.04</c:v>
                </c:pt>
                <c:pt idx="415">
                  <c:v>-0.06</c:v>
                </c:pt>
                <c:pt idx="416">
                  <c:v>-0.06</c:v>
                </c:pt>
                <c:pt idx="417">
                  <c:v>-0.03</c:v>
                </c:pt>
                <c:pt idx="418">
                  <c:v>-0.06</c:v>
                </c:pt>
                <c:pt idx="419">
                  <c:v>-7.0000000000000007E-2</c:v>
                </c:pt>
                <c:pt idx="420">
                  <c:v>-0.04</c:v>
                </c:pt>
                <c:pt idx="421">
                  <c:v>-0.06</c:v>
                </c:pt>
                <c:pt idx="422">
                  <c:v>-7.0000000000000007E-2</c:v>
                </c:pt>
                <c:pt idx="423">
                  <c:v>-0.04</c:v>
                </c:pt>
                <c:pt idx="424">
                  <c:v>-0.05</c:v>
                </c:pt>
                <c:pt idx="425">
                  <c:v>-7.0000000000000007E-2</c:v>
                </c:pt>
                <c:pt idx="426">
                  <c:v>-0.05</c:v>
                </c:pt>
                <c:pt idx="427">
                  <c:v>-0.05</c:v>
                </c:pt>
                <c:pt idx="428">
                  <c:v>-7.0000000000000007E-2</c:v>
                </c:pt>
                <c:pt idx="429">
                  <c:v>-0.06</c:v>
                </c:pt>
                <c:pt idx="430">
                  <c:v>-0.04</c:v>
                </c:pt>
                <c:pt idx="431">
                  <c:v>-7.0000000000000007E-2</c:v>
                </c:pt>
                <c:pt idx="432">
                  <c:v>-0.06</c:v>
                </c:pt>
                <c:pt idx="433">
                  <c:v>-0.05</c:v>
                </c:pt>
                <c:pt idx="434">
                  <c:v>-0.06</c:v>
                </c:pt>
                <c:pt idx="435">
                  <c:v>-7.0000000000000007E-2</c:v>
                </c:pt>
                <c:pt idx="436">
                  <c:v>-0.04</c:v>
                </c:pt>
                <c:pt idx="437">
                  <c:v>-0.06</c:v>
                </c:pt>
                <c:pt idx="438">
                  <c:v>-7.0000000000000007E-2</c:v>
                </c:pt>
                <c:pt idx="439">
                  <c:v>-0.05</c:v>
                </c:pt>
                <c:pt idx="440">
                  <c:v>-0.06</c:v>
                </c:pt>
                <c:pt idx="441">
                  <c:v>-7.0000000000000007E-2</c:v>
                </c:pt>
                <c:pt idx="442">
                  <c:v>-0.05</c:v>
                </c:pt>
                <c:pt idx="443">
                  <c:v>-0.06</c:v>
                </c:pt>
                <c:pt idx="444">
                  <c:v>-7.0000000000000007E-2</c:v>
                </c:pt>
                <c:pt idx="445">
                  <c:v>-0.05</c:v>
                </c:pt>
                <c:pt idx="446">
                  <c:v>-0.06</c:v>
                </c:pt>
                <c:pt idx="447">
                  <c:v>-7.0000000000000007E-2</c:v>
                </c:pt>
                <c:pt idx="448">
                  <c:v>-7.0000000000000007E-2</c:v>
                </c:pt>
                <c:pt idx="449">
                  <c:v>-0.05</c:v>
                </c:pt>
                <c:pt idx="450">
                  <c:v>-7.0000000000000007E-2</c:v>
                </c:pt>
                <c:pt idx="451">
                  <c:v>-7.0000000000000007E-2</c:v>
                </c:pt>
                <c:pt idx="452">
                  <c:v>-0.06</c:v>
                </c:pt>
                <c:pt idx="453">
                  <c:v>-7.0000000000000007E-2</c:v>
                </c:pt>
                <c:pt idx="454">
                  <c:v>-7.0000000000000007E-2</c:v>
                </c:pt>
                <c:pt idx="455">
                  <c:v>-0.05</c:v>
                </c:pt>
                <c:pt idx="456">
                  <c:v>-7.0000000000000007E-2</c:v>
                </c:pt>
                <c:pt idx="457">
                  <c:v>-7.0000000000000007E-2</c:v>
                </c:pt>
                <c:pt idx="458">
                  <c:v>-0.05</c:v>
                </c:pt>
                <c:pt idx="459">
                  <c:v>-0.06</c:v>
                </c:pt>
                <c:pt idx="460">
                  <c:v>-7.0000000000000007E-2</c:v>
                </c:pt>
                <c:pt idx="461">
                  <c:v>-0.05</c:v>
                </c:pt>
                <c:pt idx="462">
                  <c:v>-7.0000000000000007E-2</c:v>
                </c:pt>
                <c:pt idx="463">
                  <c:v>-0.08</c:v>
                </c:pt>
                <c:pt idx="464">
                  <c:v>-0.05</c:v>
                </c:pt>
                <c:pt idx="465">
                  <c:v>-0.06</c:v>
                </c:pt>
                <c:pt idx="466">
                  <c:v>-7.0000000000000007E-2</c:v>
                </c:pt>
                <c:pt idx="467">
                  <c:v>-7.0000000000000007E-2</c:v>
                </c:pt>
                <c:pt idx="468">
                  <c:v>-0.06</c:v>
                </c:pt>
                <c:pt idx="469">
                  <c:v>-7.0000000000000007E-2</c:v>
                </c:pt>
                <c:pt idx="470">
                  <c:v>-0.08</c:v>
                </c:pt>
                <c:pt idx="471">
                  <c:v>-0.06</c:v>
                </c:pt>
                <c:pt idx="472">
                  <c:v>-0.08</c:v>
                </c:pt>
                <c:pt idx="473">
                  <c:v>-0.08</c:v>
                </c:pt>
                <c:pt idx="474">
                  <c:v>-0.06</c:v>
                </c:pt>
                <c:pt idx="475">
                  <c:v>-7.0000000000000007E-2</c:v>
                </c:pt>
                <c:pt idx="476">
                  <c:v>-0.08</c:v>
                </c:pt>
                <c:pt idx="477">
                  <c:v>-0.06</c:v>
                </c:pt>
                <c:pt idx="478">
                  <c:v>-7.0000000000000007E-2</c:v>
                </c:pt>
                <c:pt idx="479">
                  <c:v>-0.08</c:v>
                </c:pt>
                <c:pt idx="480">
                  <c:v>-0.06</c:v>
                </c:pt>
                <c:pt idx="481">
                  <c:v>-7.0000000000000007E-2</c:v>
                </c:pt>
                <c:pt idx="482">
                  <c:v>-7.0000000000000007E-2</c:v>
                </c:pt>
                <c:pt idx="483">
                  <c:v>-0.06</c:v>
                </c:pt>
                <c:pt idx="484">
                  <c:v>-7.0000000000000007E-2</c:v>
                </c:pt>
                <c:pt idx="485">
                  <c:v>-0.08</c:v>
                </c:pt>
                <c:pt idx="486">
                  <c:v>-7.0000000000000007E-2</c:v>
                </c:pt>
                <c:pt idx="487">
                  <c:v>-7.0000000000000007E-2</c:v>
                </c:pt>
                <c:pt idx="488">
                  <c:v>-0.08</c:v>
                </c:pt>
                <c:pt idx="489">
                  <c:v>-0.08</c:v>
                </c:pt>
                <c:pt idx="490">
                  <c:v>-7.0000000000000007E-2</c:v>
                </c:pt>
                <c:pt idx="491">
                  <c:v>-7.0000000000000007E-2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-0.08</c:v>
                </c:pt>
                <c:pt idx="495">
                  <c:v>-0.08</c:v>
                </c:pt>
                <c:pt idx="496">
                  <c:v>-7.0000000000000007E-2</c:v>
                </c:pt>
                <c:pt idx="497">
                  <c:v>-0.08</c:v>
                </c:pt>
                <c:pt idx="498">
                  <c:v>-0.08</c:v>
                </c:pt>
                <c:pt idx="499">
                  <c:v>-7.0000000000000007E-2</c:v>
                </c:pt>
                <c:pt idx="500">
                  <c:v>-0.08</c:v>
                </c:pt>
                <c:pt idx="501">
                  <c:v>-0.08</c:v>
                </c:pt>
                <c:pt idx="502">
                  <c:v>-7.0000000000000007E-2</c:v>
                </c:pt>
                <c:pt idx="503">
                  <c:v>-0.08</c:v>
                </c:pt>
                <c:pt idx="504">
                  <c:v>-0.08</c:v>
                </c:pt>
                <c:pt idx="505">
                  <c:v>-7.0000000000000007E-2</c:v>
                </c:pt>
                <c:pt idx="506">
                  <c:v>-0.08</c:v>
                </c:pt>
                <c:pt idx="507">
                  <c:v>-0.08</c:v>
                </c:pt>
                <c:pt idx="508">
                  <c:v>-0.08</c:v>
                </c:pt>
                <c:pt idx="509">
                  <c:v>-0.08</c:v>
                </c:pt>
                <c:pt idx="510">
                  <c:v>-0.08</c:v>
                </c:pt>
                <c:pt idx="511">
                  <c:v>-0.08</c:v>
                </c:pt>
              </c:numCache>
            </c:numRef>
          </c:xVal>
          <c:yVal>
            <c:numRef>
              <c:f>Sheet1!$B$1:$B$512</c:f>
              <c:numCache>
                <c:formatCode>General</c:formatCode>
                <c:ptCount val="512"/>
                <c:pt idx="0">
                  <c:v>16.920000000000002</c:v>
                </c:pt>
                <c:pt idx="1">
                  <c:v>175.68</c:v>
                </c:pt>
                <c:pt idx="2">
                  <c:v>283.66000000000003</c:v>
                </c:pt>
                <c:pt idx="3">
                  <c:v>400.51</c:v>
                </c:pt>
                <c:pt idx="4">
                  <c:v>502.86</c:v>
                </c:pt>
                <c:pt idx="5">
                  <c:v>549.6</c:v>
                </c:pt>
                <c:pt idx="6">
                  <c:v>563.29999999999995</c:v>
                </c:pt>
                <c:pt idx="7">
                  <c:v>560.07000000000005</c:v>
                </c:pt>
                <c:pt idx="8">
                  <c:v>565.71</c:v>
                </c:pt>
                <c:pt idx="9">
                  <c:v>552.01</c:v>
                </c:pt>
                <c:pt idx="10">
                  <c:v>576.19000000000005</c:v>
                </c:pt>
                <c:pt idx="11">
                  <c:v>568.13</c:v>
                </c:pt>
                <c:pt idx="12">
                  <c:v>567.33000000000004</c:v>
                </c:pt>
                <c:pt idx="13">
                  <c:v>576.19000000000005</c:v>
                </c:pt>
                <c:pt idx="14">
                  <c:v>572.16</c:v>
                </c:pt>
                <c:pt idx="15">
                  <c:v>569.74</c:v>
                </c:pt>
                <c:pt idx="16">
                  <c:v>580.22</c:v>
                </c:pt>
                <c:pt idx="17">
                  <c:v>564.1</c:v>
                </c:pt>
                <c:pt idx="18">
                  <c:v>568.94000000000005</c:v>
                </c:pt>
                <c:pt idx="19">
                  <c:v>575.38</c:v>
                </c:pt>
                <c:pt idx="20">
                  <c:v>580.22</c:v>
                </c:pt>
                <c:pt idx="21">
                  <c:v>574.58000000000004</c:v>
                </c:pt>
                <c:pt idx="22">
                  <c:v>593.11</c:v>
                </c:pt>
                <c:pt idx="23">
                  <c:v>572.97</c:v>
                </c:pt>
                <c:pt idx="24">
                  <c:v>581.03</c:v>
                </c:pt>
                <c:pt idx="25">
                  <c:v>580.22</c:v>
                </c:pt>
                <c:pt idx="26">
                  <c:v>575.38</c:v>
                </c:pt>
                <c:pt idx="27">
                  <c:v>593.91999999999996</c:v>
                </c:pt>
                <c:pt idx="28">
                  <c:v>581.03</c:v>
                </c:pt>
                <c:pt idx="29">
                  <c:v>572.16</c:v>
                </c:pt>
                <c:pt idx="30">
                  <c:v>577.79999999999995</c:v>
                </c:pt>
                <c:pt idx="31">
                  <c:v>589.08000000000004</c:v>
                </c:pt>
                <c:pt idx="32">
                  <c:v>555.24</c:v>
                </c:pt>
                <c:pt idx="33">
                  <c:v>565.71</c:v>
                </c:pt>
                <c:pt idx="34">
                  <c:v>593.91999999999996</c:v>
                </c:pt>
                <c:pt idx="35">
                  <c:v>589.89</c:v>
                </c:pt>
                <c:pt idx="36">
                  <c:v>580.22</c:v>
                </c:pt>
                <c:pt idx="37">
                  <c:v>590.70000000000005</c:v>
                </c:pt>
                <c:pt idx="38">
                  <c:v>591.5</c:v>
                </c:pt>
                <c:pt idx="39">
                  <c:v>576.19000000000005</c:v>
                </c:pt>
                <c:pt idx="40">
                  <c:v>571.36</c:v>
                </c:pt>
                <c:pt idx="41">
                  <c:v>600.37</c:v>
                </c:pt>
                <c:pt idx="42">
                  <c:v>590.70000000000005</c:v>
                </c:pt>
                <c:pt idx="43">
                  <c:v>580.22</c:v>
                </c:pt>
                <c:pt idx="44">
                  <c:v>572.97</c:v>
                </c:pt>
                <c:pt idx="45">
                  <c:v>601.98</c:v>
                </c:pt>
                <c:pt idx="46">
                  <c:v>580.22</c:v>
                </c:pt>
                <c:pt idx="47">
                  <c:v>577</c:v>
                </c:pt>
                <c:pt idx="48">
                  <c:v>584.25</c:v>
                </c:pt>
                <c:pt idx="49">
                  <c:v>597.95000000000005</c:v>
                </c:pt>
                <c:pt idx="50">
                  <c:v>593.91999999999996</c:v>
                </c:pt>
                <c:pt idx="51">
                  <c:v>580.22</c:v>
                </c:pt>
                <c:pt idx="52">
                  <c:v>603.59</c:v>
                </c:pt>
                <c:pt idx="53">
                  <c:v>555.24</c:v>
                </c:pt>
                <c:pt idx="54">
                  <c:v>577.79999999999995</c:v>
                </c:pt>
                <c:pt idx="55">
                  <c:v>592.30999999999995</c:v>
                </c:pt>
                <c:pt idx="56">
                  <c:v>595.53</c:v>
                </c:pt>
                <c:pt idx="57">
                  <c:v>585.86</c:v>
                </c:pt>
                <c:pt idx="58">
                  <c:v>579.41</c:v>
                </c:pt>
                <c:pt idx="59">
                  <c:v>606.01</c:v>
                </c:pt>
                <c:pt idx="60">
                  <c:v>595.53</c:v>
                </c:pt>
                <c:pt idx="61">
                  <c:v>585.86</c:v>
                </c:pt>
                <c:pt idx="62">
                  <c:v>603.59</c:v>
                </c:pt>
                <c:pt idx="63">
                  <c:v>605.20000000000005</c:v>
                </c:pt>
                <c:pt idx="64">
                  <c:v>591.5</c:v>
                </c:pt>
                <c:pt idx="65">
                  <c:v>581.83000000000004</c:v>
                </c:pt>
                <c:pt idx="66">
                  <c:v>606.01</c:v>
                </c:pt>
                <c:pt idx="67">
                  <c:v>597.95000000000005</c:v>
                </c:pt>
                <c:pt idx="68">
                  <c:v>588.28</c:v>
                </c:pt>
                <c:pt idx="69">
                  <c:v>582.64</c:v>
                </c:pt>
                <c:pt idx="70">
                  <c:v>606.80999999999995</c:v>
                </c:pt>
                <c:pt idx="71">
                  <c:v>597.14</c:v>
                </c:pt>
                <c:pt idx="72">
                  <c:v>587.47</c:v>
                </c:pt>
                <c:pt idx="73">
                  <c:v>608.41999999999996</c:v>
                </c:pt>
                <c:pt idx="74">
                  <c:v>601.16999999999996</c:v>
                </c:pt>
                <c:pt idx="75">
                  <c:v>608.41999999999996</c:v>
                </c:pt>
                <c:pt idx="76">
                  <c:v>581.83000000000004</c:v>
                </c:pt>
                <c:pt idx="77">
                  <c:v>606.80999999999995</c:v>
                </c:pt>
                <c:pt idx="78">
                  <c:v>597.95000000000005</c:v>
                </c:pt>
                <c:pt idx="79">
                  <c:v>606.01</c:v>
                </c:pt>
                <c:pt idx="80">
                  <c:v>601.98</c:v>
                </c:pt>
                <c:pt idx="81">
                  <c:v>610.04</c:v>
                </c:pt>
                <c:pt idx="82">
                  <c:v>593.91999999999996</c:v>
                </c:pt>
                <c:pt idx="83">
                  <c:v>583.44000000000005</c:v>
                </c:pt>
                <c:pt idx="84">
                  <c:v>618.1</c:v>
                </c:pt>
                <c:pt idx="85">
                  <c:v>598.75</c:v>
                </c:pt>
                <c:pt idx="86">
                  <c:v>592.30999999999995</c:v>
                </c:pt>
                <c:pt idx="87">
                  <c:v>606.01</c:v>
                </c:pt>
                <c:pt idx="88">
                  <c:v>607.62</c:v>
                </c:pt>
                <c:pt idx="89">
                  <c:v>593.91999999999996</c:v>
                </c:pt>
                <c:pt idx="90">
                  <c:v>585.86</c:v>
                </c:pt>
                <c:pt idx="91">
                  <c:v>614.07000000000005</c:v>
                </c:pt>
                <c:pt idx="92">
                  <c:v>606.80999999999995</c:v>
                </c:pt>
                <c:pt idx="93">
                  <c:v>589.08000000000004</c:v>
                </c:pt>
                <c:pt idx="94">
                  <c:v>606.01</c:v>
                </c:pt>
                <c:pt idx="95">
                  <c:v>613.26</c:v>
                </c:pt>
                <c:pt idx="96">
                  <c:v>601.16999999999996</c:v>
                </c:pt>
                <c:pt idx="97">
                  <c:v>589.08000000000004</c:v>
                </c:pt>
                <c:pt idx="98">
                  <c:v>617.29</c:v>
                </c:pt>
                <c:pt idx="99">
                  <c:v>606.80999999999995</c:v>
                </c:pt>
                <c:pt idx="100">
                  <c:v>591.5</c:v>
                </c:pt>
                <c:pt idx="101">
                  <c:v>599.55999999999995</c:v>
                </c:pt>
                <c:pt idx="102">
                  <c:v>616.48</c:v>
                </c:pt>
                <c:pt idx="103">
                  <c:v>605.20000000000005</c:v>
                </c:pt>
                <c:pt idx="104">
                  <c:v>593.11</c:v>
                </c:pt>
                <c:pt idx="105">
                  <c:v>607.62</c:v>
                </c:pt>
                <c:pt idx="106">
                  <c:v>618.1</c:v>
                </c:pt>
                <c:pt idx="107">
                  <c:v>605.20000000000005</c:v>
                </c:pt>
                <c:pt idx="108">
                  <c:v>606.01</c:v>
                </c:pt>
                <c:pt idx="109">
                  <c:v>619.71</c:v>
                </c:pt>
                <c:pt idx="110">
                  <c:v>604.4</c:v>
                </c:pt>
                <c:pt idx="111">
                  <c:v>590.70000000000005</c:v>
                </c:pt>
                <c:pt idx="112">
                  <c:v>614.87</c:v>
                </c:pt>
                <c:pt idx="113">
                  <c:v>614.87</c:v>
                </c:pt>
                <c:pt idx="114">
                  <c:v>601.98</c:v>
                </c:pt>
                <c:pt idx="115">
                  <c:v>596.34</c:v>
                </c:pt>
                <c:pt idx="116">
                  <c:v>610.04</c:v>
                </c:pt>
                <c:pt idx="117">
                  <c:v>610.84</c:v>
                </c:pt>
                <c:pt idx="118">
                  <c:v>597.14</c:v>
                </c:pt>
                <c:pt idx="119">
                  <c:v>606.01</c:v>
                </c:pt>
                <c:pt idx="120">
                  <c:v>606.01</c:v>
                </c:pt>
                <c:pt idx="121">
                  <c:v>601.98</c:v>
                </c:pt>
                <c:pt idx="122">
                  <c:v>596.34</c:v>
                </c:pt>
                <c:pt idx="123">
                  <c:v>617.29</c:v>
                </c:pt>
                <c:pt idx="124">
                  <c:v>620.51</c:v>
                </c:pt>
                <c:pt idx="125">
                  <c:v>601.16999999999996</c:v>
                </c:pt>
                <c:pt idx="126">
                  <c:v>606.80999999999995</c:v>
                </c:pt>
                <c:pt idx="127">
                  <c:v>621.32000000000005</c:v>
                </c:pt>
                <c:pt idx="128">
                  <c:v>606.01</c:v>
                </c:pt>
                <c:pt idx="129">
                  <c:v>594.73</c:v>
                </c:pt>
                <c:pt idx="130">
                  <c:v>618.9</c:v>
                </c:pt>
                <c:pt idx="131">
                  <c:v>622.92999999999995</c:v>
                </c:pt>
                <c:pt idx="132">
                  <c:v>601.98</c:v>
                </c:pt>
                <c:pt idx="133">
                  <c:v>610.84</c:v>
                </c:pt>
                <c:pt idx="134">
                  <c:v>619.71</c:v>
                </c:pt>
                <c:pt idx="135">
                  <c:v>610.84</c:v>
                </c:pt>
                <c:pt idx="136">
                  <c:v>597.95000000000005</c:v>
                </c:pt>
                <c:pt idx="137">
                  <c:v>618.1</c:v>
                </c:pt>
                <c:pt idx="138">
                  <c:v>616.48</c:v>
                </c:pt>
                <c:pt idx="139">
                  <c:v>606.01</c:v>
                </c:pt>
                <c:pt idx="140">
                  <c:v>601.16999999999996</c:v>
                </c:pt>
                <c:pt idx="141">
                  <c:v>617.29</c:v>
                </c:pt>
                <c:pt idx="142">
                  <c:v>617.29</c:v>
                </c:pt>
                <c:pt idx="143">
                  <c:v>603.59</c:v>
                </c:pt>
                <c:pt idx="144">
                  <c:v>634.21</c:v>
                </c:pt>
                <c:pt idx="145">
                  <c:v>618.1</c:v>
                </c:pt>
                <c:pt idx="146">
                  <c:v>606.01</c:v>
                </c:pt>
                <c:pt idx="147">
                  <c:v>627.77</c:v>
                </c:pt>
                <c:pt idx="148">
                  <c:v>614.87</c:v>
                </c:pt>
                <c:pt idx="149">
                  <c:v>619.71</c:v>
                </c:pt>
                <c:pt idx="150">
                  <c:v>601.98</c:v>
                </c:pt>
                <c:pt idx="151">
                  <c:v>607.62</c:v>
                </c:pt>
                <c:pt idx="152">
                  <c:v>618.9</c:v>
                </c:pt>
                <c:pt idx="153">
                  <c:v>610.04</c:v>
                </c:pt>
                <c:pt idx="154">
                  <c:v>603.59</c:v>
                </c:pt>
                <c:pt idx="155">
                  <c:v>614.87</c:v>
                </c:pt>
                <c:pt idx="156">
                  <c:v>618.1</c:v>
                </c:pt>
                <c:pt idx="157">
                  <c:v>639.04999999999995</c:v>
                </c:pt>
                <c:pt idx="158">
                  <c:v>613.26</c:v>
                </c:pt>
                <c:pt idx="159">
                  <c:v>628.57000000000005</c:v>
                </c:pt>
                <c:pt idx="160">
                  <c:v>618.1</c:v>
                </c:pt>
                <c:pt idx="161">
                  <c:v>605.20000000000005</c:v>
                </c:pt>
                <c:pt idx="162">
                  <c:v>620.51</c:v>
                </c:pt>
                <c:pt idx="163">
                  <c:v>623.74</c:v>
                </c:pt>
                <c:pt idx="164">
                  <c:v>610.04</c:v>
                </c:pt>
                <c:pt idx="165">
                  <c:v>608.41999999999996</c:v>
                </c:pt>
                <c:pt idx="166">
                  <c:v>622.12</c:v>
                </c:pt>
                <c:pt idx="167">
                  <c:v>619.71</c:v>
                </c:pt>
                <c:pt idx="168">
                  <c:v>606.80999999999995</c:v>
                </c:pt>
                <c:pt idx="169">
                  <c:v>619.71</c:v>
                </c:pt>
                <c:pt idx="170">
                  <c:v>624.54</c:v>
                </c:pt>
                <c:pt idx="171">
                  <c:v>611.65</c:v>
                </c:pt>
                <c:pt idx="172">
                  <c:v>611.65</c:v>
                </c:pt>
                <c:pt idx="173">
                  <c:v>623.74</c:v>
                </c:pt>
                <c:pt idx="174">
                  <c:v>624.54</c:v>
                </c:pt>
                <c:pt idx="175">
                  <c:v>606.01</c:v>
                </c:pt>
                <c:pt idx="176">
                  <c:v>616.48</c:v>
                </c:pt>
                <c:pt idx="177">
                  <c:v>627.77</c:v>
                </c:pt>
                <c:pt idx="178">
                  <c:v>621.32000000000005</c:v>
                </c:pt>
                <c:pt idx="179">
                  <c:v>606.01</c:v>
                </c:pt>
                <c:pt idx="180">
                  <c:v>624.54</c:v>
                </c:pt>
                <c:pt idx="181">
                  <c:v>624.54</c:v>
                </c:pt>
                <c:pt idx="182">
                  <c:v>606.01</c:v>
                </c:pt>
                <c:pt idx="183">
                  <c:v>618.1</c:v>
                </c:pt>
                <c:pt idx="184">
                  <c:v>625.35</c:v>
                </c:pt>
                <c:pt idx="185">
                  <c:v>627.77</c:v>
                </c:pt>
                <c:pt idx="186">
                  <c:v>607.62</c:v>
                </c:pt>
                <c:pt idx="187">
                  <c:v>619.71</c:v>
                </c:pt>
                <c:pt idx="188">
                  <c:v>629.38</c:v>
                </c:pt>
                <c:pt idx="189">
                  <c:v>615.67999999999995</c:v>
                </c:pt>
                <c:pt idx="190">
                  <c:v>609.23</c:v>
                </c:pt>
                <c:pt idx="191">
                  <c:v>624.54</c:v>
                </c:pt>
                <c:pt idx="192">
                  <c:v>621.32000000000005</c:v>
                </c:pt>
                <c:pt idx="193">
                  <c:v>616.48</c:v>
                </c:pt>
                <c:pt idx="194">
                  <c:v>623.74</c:v>
                </c:pt>
                <c:pt idx="195">
                  <c:v>626.96</c:v>
                </c:pt>
                <c:pt idx="196">
                  <c:v>618.1</c:v>
                </c:pt>
                <c:pt idx="197">
                  <c:v>619.71</c:v>
                </c:pt>
                <c:pt idx="198">
                  <c:v>655.16</c:v>
                </c:pt>
                <c:pt idx="199">
                  <c:v>631.79</c:v>
                </c:pt>
                <c:pt idx="200">
                  <c:v>607.62</c:v>
                </c:pt>
                <c:pt idx="201">
                  <c:v>619.71</c:v>
                </c:pt>
                <c:pt idx="202">
                  <c:v>621.32000000000005</c:v>
                </c:pt>
                <c:pt idx="203">
                  <c:v>610.04</c:v>
                </c:pt>
                <c:pt idx="204">
                  <c:v>618.1</c:v>
                </c:pt>
                <c:pt idx="205">
                  <c:v>635.82000000000005</c:v>
                </c:pt>
                <c:pt idx="206">
                  <c:v>627.77</c:v>
                </c:pt>
                <c:pt idx="207">
                  <c:v>614.07000000000005</c:v>
                </c:pt>
                <c:pt idx="208">
                  <c:v>622.92999999999995</c:v>
                </c:pt>
                <c:pt idx="209">
                  <c:v>627.77</c:v>
                </c:pt>
                <c:pt idx="210">
                  <c:v>626.15</c:v>
                </c:pt>
                <c:pt idx="211">
                  <c:v>618.9</c:v>
                </c:pt>
                <c:pt idx="212">
                  <c:v>606.01</c:v>
                </c:pt>
                <c:pt idx="213">
                  <c:v>626.96</c:v>
                </c:pt>
                <c:pt idx="214">
                  <c:v>613.26</c:v>
                </c:pt>
                <c:pt idx="215">
                  <c:v>622.92999999999995</c:v>
                </c:pt>
                <c:pt idx="216">
                  <c:v>623.74</c:v>
                </c:pt>
                <c:pt idx="217">
                  <c:v>622.92999999999995</c:v>
                </c:pt>
                <c:pt idx="218">
                  <c:v>621.32000000000005</c:v>
                </c:pt>
                <c:pt idx="219">
                  <c:v>627.77</c:v>
                </c:pt>
                <c:pt idx="220">
                  <c:v>627.77</c:v>
                </c:pt>
                <c:pt idx="221">
                  <c:v>619.71</c:v>
                </c:pt>
                <c:pt idx="222">
                  <c:v>626.15</c:v>
                </c:pt>
                <c:pt idx="223">
                  <c:v>626.15</c:v>
                </c:pt>
                <c:pt idx="224">
                  <c:v>626.96</c:v>
                </c:pt>
                <c:pt idx="225">
                  <c:v>618.1</c:v>
                </c:pt>
                <c:pt idx="226">
                  <c:v>624.54</c:v>
                </c:pt>
                <c:pt idx="227">
                  <c:v>630.17999999999995</c:v>
                </c:pt>
                <c:pt idx="228">
                  <c:v>614.87</c:v>
                </c:pt>
                <c:pt idx="229">
                  <c:v>626.15</c:v>
                </c:pt>
                <c:pt idx="230">
                  <c:v>639.85</c:v>
                </c:pt>
                <c:pt idx="231">
                  <c:v>632.6</c:v>
                </c:pt>
                <c:pt idx="232">
                  <c:v>621.32000000000005</c:v>
                </c:pt>
                <c:pt idx="233">
                  <c:v>627.77</c:v>
                </c:pt>
                <c:pt idx="234">
                  <c:v>626.15</c:v>
                </c:pt>
                <c:pt idx="235">
                  <c:v>631.79</c:v>
                </c:pt>
                <c:pt idx="236">
                  <c:v>624.54</c:v>
                </c:pt>
                <c:pt idx="237">
                  <c:v>627.77</c:v>
                </c:pt>
                <c:pt idx="238">
                  <c:v>633.41</c:v>
                </c:pt>
                <c:pt idx="239">
                  <c:v>621.32000000000005</c:v>
                </c:pt>
                <c:pt idx="240">
                  <c:v>624.54</c:v>
                </c:pt>
                <c:pt idx="241">
                  <c:v>627.77</c:v>
                </c:pt>
                <c:pt idx="242">
                  <c:v>622.12</c:v>
                </c:pt>
                <c:pt idx="243">
                  <c:v>622.12</c:v>
                </c:pt>
                <c:pt idx="244">
                  <c:v>626.96</c:v>
                </c:pt>
                <c:pt idx="245">
                  <c:v>649.52</c:v>
                </c:pt>
                <c:pt idx="246">
                  <c:v>619.71</c:v>
                </c:pt>
                <c:pt idx="247">
                  <c:v>627.77</c:v>
                </c:pt>
                <c:pt idx="248">
                  <c:v>617.29</c:v>
                </c:pt>
                <c:pt idx="249">
                  <c:v>631.79</c:v>
                </c:pt>
                <c:pt idx="250">
                  <c:v>630.17999999999995</c:v>
                </c:pt>
                <c:pt idx="251">
                  <c:v>631.79</c:v>
                </c:pt>
                <c:pt idx="252">
                  <c:v>630.99</c:v>
                </c:pt>
                <c:pt idx="253">
                  <c:v>626.96</c:v>
                </c:pt>
                <c:pt idx="254">
                  <c:v>626.96</c:v>
                </c:pt>
                <c:pt idx="255">
                  <c:v>648.72</c:v>
                </c:pt>
                <c:pt idx="256">
                  <c:v>-4.03</c:v>
                </c:pt>
                <c:pt idx="257">
                  <c:v>-159.56</c:v>
                </c:pt>
                <c:pt idx="258">
                  <c:v>-295.75</c:v>
                </c:pt>
                <c:pt idx="259">
                  <c:v>-411.79</c:v>
                </c:pt>
                <c:pt idx="260">
                  <c:v>-515.75</c:v>
                </c:pt>
                <c:pt idx="261">
                  <c:v>-552.82000000000005</c:v>
                </c:pt>
                <c:pt idx="262">
                  <c:v>-557.66</c:v>
                </c:pt>
                <c:pt idx="263">
                  <c:v>-556.85</c:v>
                </c:pt>
                <c:pt idx="264">
                  <c:v>-568.94000000000005</c:v>
                </c:pt>
                <c:pt idx="265">
                  <c:v>-568.13</c:v>
                </c:pt>
                <c:pt idx="266">
                  <c:v>-566.52</c:v>
                </c:pt>
                <c:pt idx="267">
                  <c:v>-577.79999999999995</c:v>
                </c:pt>
                <c:pt idx="268">
                  <c:v>-572.97</c:v>
                </c:pt>
                <c:pt idx="269">
                  <c:v>-567.33000000000004</c:v>
                </c:pt>
                <c:pt idx="270">
                  <c:v>-565.71</c:v>
                </c:pt>
                <c:pt idx="271">
                  <c:v>-569.74</c:v>
                </c:pt>
                <c:pt idx="272">
                  <c:v>-567.33000000000004</c:v>
                </c:pt>
                <c:pt idx="273">
                  <c:v>-567.33000000000004</c:v>
                </c:pt>
                <c:pt idx="274">
                  <c:v>-580.22</c:v>
                </c:pt>
                <c:pt idx="275">
                  <c:v>-572.97</c:v>
                </c:pt>
                <c:pt idx="276">
                  <c:v>-572.16</c:v>
                </c:pt>
                <c:pt idx="277">
                  <c:v>-584.25</c:v>
                </c:pt>
                <c:pt idx="278">
                  <c:v>-560.07000000000005</c:v>
                </c:pt>
                <c:pt idx="279">
                  <c:v>-568.94000000000005</c:v>
                </c:pt>
                <c:pt idx="280">
                  <c:v>-583.44000000000005</c:v>
                </c:pt>
                <c:pt idx="281">
                  <c:v>-580.22</c:v>
                </c:pt>
                <c:pt idx="282">
                  <c:v>-569.74</c:v>
                </c:pt>
                <c:pt idx="283">
                  <c:v>-587.47</c:v>
                </c:pt>
                <c:pt idx="284">
                  <c:v>-579.41</c:v>
                </c:pt>
                <c:pt idx="285">
                  <c:v>-570.54999999999995</c:v>
                </c:pt>
                <c:pt idx="286">
                  <c:v>-572.16</c:v>
                </c:pt>
                <c:pt idx="287">
                  <c:v>-582.64</c:v>
                </c:pt>
                <c:pt idx="288">
                  <c:v>-574.58000000000004</c:v>
                </c:pt>
                <c:pt idx="289">
                  <c:v>-594.73</c:v>
                </c:pt>
                <c:pt idx="290">
                  <c:v>-581.83000000000004</c:v>
                </c:pt>
                <c:pt idx="291">
                  <c:v>-572.97</c:v>
                </c:pt>
                <c:pt idx="292">
                  <c:v>-572.97</c:v>
                </c:pt>
                <c:pt idx="293">
                  <c:v>-590.70000000000005</c:v>
                </c:pt>
                <c:pt idx="294">
                  <c:v>-579.41</c:v>
                </c:pt>
                <c:pt idx="295">
                  <c:v>-576.19000000000005</c:v>
                </c:pt>
                <c:pt idx="296">
                  <c:v>-596.34</c:v>
                </c:pt>
                <c:pt idx="297">
                  <c:v>-579.41</c:v>
                </c:pt>
                <c:pt idx="298">
                  <c:v>-579.41</c:v>
                </c:pt>
                <c:pt idx="299">
                  <c:v>-597.14</c:v>
                </c:pt>
                <c:pt idx="300">
                  <c:v>-582.64</c:v>
                </c:pt>
                <c:pt idx="301">
                  <c:v>-567.33000000000004</c:v>
                </c:pt>
                <c:pt idx="302">
                  <c:v>-600.37</c:v>
                </c:pt>
                <c:pt idx="303">
                  <c:v>-586.66999999999996</c:v>
                </c:pt>
                <c:pt idx="304">
                  <c:v>-574.58000000000004</c:v>
                </c:pt>
                <c:pt idx="305">
                  <c:v>-608.41999999999996</c:v>
                </c:pt>
                <c:pt idx="306">
                  <c:v>-592.30999999999995</c:v>
                </c:pt>
                <c:pt idx="307">
                  <c:v>-580.22</c:v>
                </c:pt>
                <c:pt idx="308">
                  <c:v>-603.59</c:v>
                </c:pt>
                <c:pt idx="309">
                  <c:v>-585.86</c:v>
                </c:pt>
                <c:pt idx="310">
                  <c:v>-580.22</c:v>
                </c:pt>
                <c:pt idx="311">
                  <c:v>-588.28</c:v>
                </c:pt>
                <c:pt idx="312">
                  <c:v>-597.14</c:v>
                </c:pt>
                <c:pt idx="313">
                  <c:v>-585.04999999999995</c:v>
                </c:pt>
                <c:pt idx="314">
                  <c:v>-577.79999999999995</c:v>
                </c:pt>
                <c:pt idx="315">
                  <c:v>-601.98</c:v>
                </c:pt>
                <c:pt idx="316">
                  <c:v>-584.25</c:v>
                </c:pt>
                <c:pt idx="317">
                  <c:v>-575.38</c:v>
                </c:pt>
                <c:pt idx="318">
                  <c:v>-572.16</c:v>
                </c:pt>
                <c:pt idx="319">
                  <c:v>-589.08000000000004</c:v>
                </c:pt>
                <c:pt idx="320">
                  <c:v>-580.22</c:v>
                </c:pt>
                <c:pt idx="321">
                  <c:v>-606.01</c:v>
                </c:pt>
                <c:pt idx="322">
                  <c:v>-590.70000000000005</c:v>
                </c:pt>
                <c:pt idx="323">
                  <c:v>-581.83000000000004</c:v>
                </c:pt>
                <c:pt idx="324">
                  <c:v>-606.80999999999995</c:v>
                </c:pt>
                <c:pt idx="325">
                  <c:v>-587.47</c:v>
                </c:pt>
                <c:pt idx="326">
                  <c:v>-582.64</c:v>
                </c:pt>
                <c:pt idx="327">
                  <c:v>-597.95000000000005</c:v>
                </c:pt>
                <c:pt idx="328">
                  <c:v>-605.20000000000005</c:v>
                </c:pt>
                <c:pt idx="329">
                  <c:v>-580.22</c:v>
                </c:pt>
                <c:pt idx="330">
                  <c:v>-606.01</c:v>
                </c:pt>
                <c:pt idx="331">
                  <c:v>-600.37</c:v>
                </c:pt>
                <c:pt idx="332">
                  <c:v>-578.61</c:v>
                </c:pt>
                <c:pt idx="333">
                  <c:v>-598.75</c:v>
                </c:pt>
                <c:pt idx="334">
                  <c:v>-606.01</c:v>
                </c:pt>
                <c:pt idx="335">
                  <c:v>-589.89</c:v>
                </c:pt>
                <c:pt idx="336">
                  <c:v>-592.30999999999995</c:v>
                </c:pt>
                <c:pt idx="337">
                  <c:v>-606.01</c:v>
                </c:pt>
                <c:pt idx="338">
                  <c:v>-597.14</c:v>
                </c:pt>
                <c:pt idx="339">
                  <c:v>-590.70000000000005</c:v>
                </c:pt>
                <c:pt idx="340">
                  <c:v>-618.1</c:v>
                </c:pt>
                <c:pt idx="341">
                  <c:v>-591.5</c:v>
                </c:pt>
                <c:pt idx="342">
                  <c:v>-581.83000000000004</c:v>
                </c:pt>
                <c:pt idx="343">
                  <c:v>-630.99</c:v>
                </c:pt>
                <c:pt idx="344">
                  <c:v>-601.98</c:v>
                </c:pt>
                <c:pt idx="345">
                  <c:v>-590.70000000000005</c:v>
                </c:pt>
                <c:pt idx="346">
                  <c:v>-607.62</c:v>
                </c:pt>
                <c:pt idx="347">
                  <c:v>-602.78</c:v>
                </c:pt>
                <c:pt idx="348">
                  <c:v>-606.01</c:v>
                </c:pt>
                <c:pt idx="349">
                  <c:v>-618.1</c:v>
                </c:pt>
                <c:pt idx="350">
                  <c:v>-604.4</c:v>
                </c:pt>
                <c:pt idx="351">
                  <c:v>-581.03</c:v>
                </c:pt>
                <c:pt idx="352">
                  <c:v>-611.65</c:v>
                </c:pt>
                <c:pt idx="353">
                  <c:v>-605.20000000000005</c:v>
                </c:pt>
                <c:pt idx="354">
                  <c:v>-590.70000000000005</c:v>
                </c:pt>
                <c:pt idx="355">
                  <c:v>-601.98</c:v>
                </c:pt>
                <c:pt idx="356">
                  <c:v>-604.4</c:v>
                </c:pt>
                <c:pt idx="357">
                  <c:v>-597.95000000000005</c:v>
                </c:pt>
                <c:pt idx="358">
                  <c:v>-591.5</c:v>
                </c:pt>
                <c:pt idx="359">
                  <c:v>-617.29</c:v>
                </c:pt>
                <c:pt idx="360">
                  <c:v>-610.84</c:v>
                </c:pt>
                <c:pt idx="361">
                  <c:v>-601.98</c:v>
                </c:pt>
                <c:pt idx="362">
                  <c:v>-614.87</c:v>
                </c:pt>
                <c:pt idx="363">
                  <c:v>-601.16999999999996</c:v>
                </c:pt>
                <c:pt idx="364">
                  <c:v>-588.28</c:v>
                </c:pt>
                <c:pt idx="365">
                  <c:v>-614.07000000000005</c:v>
                </c:pt>
                <c:pt idx="366">
                  <c:v>-605.20000000000005</c:v>
                </c:pt>
                <c:pt idx="367">
                  <c:v>-585.86</c:v>
                </c:pt>
                <c:pt idx="368">
                  <c:v>-618.9</c:v>
                </c:pt>
                <c:pt idx="369">
                  <c:v>-601.98</c:v>
                </c:pt>
                <c:pt idx="370">
                  <c:v>-594.73</c:v>
                </c:pt>
                <c:pt idx="371">
                  <c:v>-611.65</c:v>
                </c:pt>
                <c:pt idx="372">
                  <c:v>-606.01</c:v>
                </c:pt>
                <c:pt idx="373">
                  <c:v>-592.30999999999995</c:v>
                </c:pt>
                <c:pt idx="374">
                  <c:v>-610.04</c:v>
                </c:pt>
                <c:pt idx="375">
                  <c:v>-608.41999999999996</c:v>
                </c:pt>
                <c:pt idx="376">
                  <c:v>-599.55999999999995</c:v>
                </c:pt>
                <c:pt idx="377">
                  <c:v>-606.01</c:v>
                </c:pt>
                <c:pt idx="378">
                  <c:v>-620.51</c:v>
                </c:pt>
                <c:pt idx="379">
                  <c:v>-593.11</c:v>
                </c:pt>
                <c:pt idx="380">
                  <c:v>-611.65</c:v>
                </c:pt>
                <c:pt idx="381">
                  <c:v>-620.51</c:v>
                </c:pt>
                <c:pt idx="382">
                  <c:v>-604.4</c:v>
                </c:pt>
                <c:pt idx="383">
                  <c:v>-601.98</c:v>
                </c:pt>
                <c:pt idx="384">
                  <c:v>-618.1</c:v>
                </c:pt>
                <c:pt idx="385">
                  <c:v>-606.01</c:v>
                </c:pt>
                <c:pt idx="386">
                  <c:v>-592.30999999999995</c:v>
                </c:pt>
                <c:pt idx="387">
                  <c:v>-614.07000000000005</c:v>
                </c:pt>
                <c:pt idx="388">
                  <c:v>-614.87</c:v>
                </c:pt>
                <c:pt idx="389">
                  <c:v>-592.30999999999995</c:v>
                </c:pt>
                <c:pt idx="390">
                  <c:v>-621.32000000000005</c:v>
                </c:pt>
                <c:pt idx="391">
                  <c:v>-609.23</c:v>
                </c:pt>
                <c:pt idx="392">
                  <c:v>-593.91999999999996</c:v>
                </c:pt>
                <c:pt idx="393">
                  <c:v>-614.87</c:v>
                </c:pt>
                <c:pt idx="394">
                  <c:v>-618.1</c:v>
                </c:pt>
                <c:pt idx="395">
                  <c:v>-601.16999999999996</c:v>
                </c:pt>
                <c:pt idx="396">
                  <c:v>-631.79</c:v>
                </c:pt>
                <c:pt idx="397">
                  <c:v>-618.1</c:v>
                </c:pt>
                <c:pt idx="398">
                  <c:v>-603.59</c:v>
                </c:pt>
                <c:pt idx="399">
                  <c:v>-605.20000000000005</c:v>
                </c:pt>
                <c:pt idx="400">
                  <c:v>-617.29</c:v>
                </c:pt>
                <c:pt idx="401">
                  <c:v>-606.01</c:v>
                </c:pt>
                <c:pt idx="402">
                  <c:v>-631.79</c:v>
                </c:pt>
                <c:pt idx="403">
                  <c:v>-639.85</c:v>
                </c:pt>
                <c:pt idx="404">
                  <c:v>-607.62</c:v>
                </c:pt>
                <c:pt idx="405">
                  <c:v>-601.98</c:v>
                </c:pt>
                <c:pt idx="406">
                  <c:v>-624.54</c:v>
                </c:pt>
                <c:pt idx="407">
                  <c:v>-616.48</c:v>
                </c:pt>
                <c:pt idx="408">
                  <c:v>-597.95000000000005</c:v>
                </c:pt>
                <c:pt idx="409">
                  <c:v>-618.9</c:v>
                </c:pt>
                <c:pt idx="410">
                  <c:v>-622.12</c:v>
                </c:pt>
                <c:pt idx="411">
                  <c:v>-606.01</c:v>
                </c:pt>
                <c:pt idx="412">
                  <c:v>-618.1</c:v>
                </c:pt>
                <c:pt idx="413">
                  <c:v>-621.32000000000005</c:v>
                </c:pt>
                <c:pt idx="414">
                  <c:v>-580.22</c:v>
                </c:pt>
                <c:pt idx="415">
                  <c:v>-615.67999999999995</c:v>
                </c:pt>
                <c:pt idx="416">
                  <c:v>-624.54</c:v>
                </c:pt>
                <c:pt idx="417">
                  <c:v>-606.80999999999995</c:v>
                </c:pt>
                <c:pt idx="418">
                  <c:v>-614.87</c:v>
                </c:pt>
                <c:pt idx="419">
                  <c:v>-624.54</c:v>
                </c:pt>
                <c:pt idx="420">
                  <c:v>-608.41999999999996</c:v>
                </c:pt>
                <c:pt idx="421">
                  <c:v>-616.48</c:v>
                </c:pt>
                <c:pt idx="422">
                  <c:v>-621.32000000000005</c:v>
                </c:pt>
                <c:pt idx="423">
                  <c:v>-607.62</c:v>
                </c:pt>
                <c:pt idx="424">
                  <c:v>-631.79</c:v>
                </c:pt>
                <c:pt idx="425">
                  <c:v>-622.12</c:v>
                </c:pt>
                <c:pt idx="426">
                  <c:v>-627.77</c:v>
                </c:pt>
                <c:pt idx="427">
                  <c:v>-607.62</c:v>
                </c:pt>
                <c:pt idx="428">
                  <c:v>-619.71</c:v>
                </c:pt>
                <c:pt idx="429">
                  <c:v>-621.32000000000005</c:v>
                </c:pt>
                <c:pt idx="430">
                  <c:v>-606.80999999999995</c:v>
                </c:pt>
                <c:pt idx="431">
                  <c:v>-621.32000000000005</c:v>
                </c:pt>
                <c:pt idx="432">
                  <c:v>-636.63</c:v>
                </c:pt>
                <c:pt idx="433">
                  <c:v>-606.01</c:v>
                </c:pt>
                <c:pt idx="434">
                  <c:v>-614.87</c:v>
                </c:pt>
                <c:pt idx="435">
                  <c:v>-624.54</c:v>
                </c:pt>
                <c:pt idx="436">
                  <c:v>-607.62</c:v>
                </c:pt>
                <c:pt idx="437">
                  <c:v>-629.38</c:v>
                </c:pt>
                <c:pt idx="438">
                  <c:v>-623.74</c:v>
                </c:pt>
                <c:pt idx="439">
                  <c:v>-608.41999999999996</c:v>
                </c:pt>
                <c:pt idx="440">
                  <c:v>-614.07000000000005</c:v>
                </c:pt>
                <c:pt idx="441">
                  <c:v>-629.38</c:v>
                </c:pt>
                <c:pt idx="442">
                  <c:v>-617.29</c:v>
                </c:pt>
                <c:pt idx="443">
                  <c:v>-614.87</c:v>
                </c:pt>
                <c:pt idx="444">
                  <c:v>-622.92999999999995</c:v>
                </c:pt>
                <c:pt idx="445">
                  <c:v>-619.71</c:v>
                </c:pt>
                <c:pt idx="446">
                  <c:v>-611.65</c:v>
                </c:pt>
                <c:pt idx="447">
                  <c:v>-622.12</c:v>
                </c:pt>
                <c:pt idx="448">
                  <c:v>-624.54</c:v>
                </c:pt>
                <c:pt idx="449">
                  <c:v>-607.62</c:v>
                </c:pt>
                <c:pt idx="450">
                  <c:v>-622.92999999999995</c:v>
                </c:pt>
                <c:pt idx="451">
                  <c:v>-623.74</c:v>
                </c:pt>
                <c:pt idx="452">
                  <c:v>-614.87</c:v>
                </c:pt>
                <c:pt idx="453">
                  <c:v>-618.9</c:v>
                </c:pt>
                <c:pt idx="454">
                  <c:v>-624.54</c:v>
                </c:pt>
                <c:pt idx="455">
                  <c:v>-616.48</c:v>
                </c:pt>
                <c:pt idx="456">
                  <c:v>-621.32000000000005</c:v>
                </c:pt>
                <c:pt idx="457">
                  <c:v>-626.15</c:v>
                </c:pt>
                <c:pt idx="458">
                  <c:v>-618.1</c:v>
                </c:pt>
                <c:pt idx="459">
                  <c:v>-621.32000000000005</c:v>
                </c:pt>
                <c:pt idx="460">
                  <c:v>-624.54</c:v>
                </c:pt>
                <c:pt idx="461">
                  <c:v>-621.32000000000005</c:v>
                </c:pt>
                <c:pt idx="462">
                  <c:v>-621.32000000000005</c:v>
                </c:pt>
                <c:pt idx="463">
                  <c:v>-624.54</c:v>
                </c:pt>
                <c:pt idx="464">
                  <c:v>-619.71</c:v>
                </c:pt>
                <c:pt idx="465">
                  <c:v>-619.71</c:v>
                </c:pt>
                <c:pt idx="466">
                  <c:v>-623.74</c:v>
                </c:pt>
                <c:pt idx="467">
                  <c:v>-627.77</c:v>
                </c:pt>
                <c:pt idx="468">
                  <c:v>-620.51</c:v>
                </c:pt>
                <c:pt idx="469">
                  <c:v>-621.32000000000005</c:v>
                </c:pt>
                <c:pt idx="470">
                  <c:v>-624.54</c:v>
                </c:pt>
                <c:pt idx="471">
                  <c:v>-618.1</c:v>
                </c:pt>
                <c:pt idx="472">
                  <c:v>-622.12</c:v>
                </c:pt>
                <c:pt idx="473">
                  <c:v>-624.54</c:v>
                </c:pt>
                <c:pt idx="474">
                  <c:v>-617.29</c:v>
                </c:pt>
                <c:pt idx="475">
                  <c:v>-626.96</c:v>
                </c:pt>
                <c:pt idx="476">
                  <c:v>-627.77</c:v>
                </c:pt>
                <c:pt idx="477">
                  <c:v>-618.1</c:v>
                </c:pt>
                <c:pt idx="478">
                  <c:v>-606.01</c:v>
                </c:pt>
                <c:pt idx="479">
                  <c:v>-626.15</c:v>
                </c:pt>
                <c:pt idx="480">
                  <c:v>-619.71</c:v>
                </c:pt>
                <c:pt idx="481">
                  <c:v>-621.32000000000005</c:v>
                </c:pt>
                <c:pt idx="482">
                  <c:v>-623.74</c:v>
                </c:pt>
                <c:pt idx="483">
                  <c:v>-622.92999999999995</c:v>
                </c:pt>
                <c:pt idx="484">
                  <c:v>-622.92999999999995</c:v>
                </c:pt>
                <c:pt idx="485">
                  <c:v>-624.54</c:v>
                </c:pt>
                <c:pt idx="486">
                  <c:v>-626.96</c:v>
                </c:pt>
                <c:pt idx="487">
                  <c:v>-623.74</c:v>
                </c:pt>
                <c:pt idx="488">
                  <c:v>-626.15</c:v>
                </c:pt>
                <c:pt idx="489">
                  <c:v>-629.38</c:v>
                </c:pt>
                <c:pt idx="490">
                  <c:v>-642.27</c:v>
                </c:pt>
                <c:pt idx="491">
                  <c:v>-628.57000000000005</c:v>
                </c:pt>
                <c:pt idx="492">
                  <c:v>-624.54</c:v>
                </c:pt>
                <c:pt idx="493">
                  <c:v>-619.71</c:v>
                </c:pt>
                <c:pt idx="494">
                  <c:v>-623.74</c:v>
                </c:pt>
                <c:pt idx="495">
                  <c:v>-620.51</c:v>
                </c:pt>
                <c:pt idx="496">
                  <c:v>-622.92999999999995</c:v>
                </c:pt>
                <c:pt idx="497">
                  <c:v>-623.74</c:v>
                </c:pt>
                <c:pt idx="498">
                  <c:v>-620.51</c:v>
                </c:pt>
                <c:pt idx="499">
                  <c:v>-619.71</c:v>
                </c:pt>
                <c:pt idx="500">
                  <c:v>-623.74</c:v>
                </c:pt>
                <c:pt idx="501">
                  <c:v>-626.15</c:v>
                </c:pt>
                <c:pt idx="502">
                  <c:v>-628.57000000000005</c:v>
                </c:pt>
                <c:pt idx="503">
                  <c:v>-622.12</c:v>
                </c:pt>
                <c:pt idx="504">
                  <c:v>-626.96</c:v>
                </c:pt>
                <c:pt idx="505">
                  <c:v>-626.15</c:v>
                </c:pt>
                <c:pt idx="506">
                  <c:v>-624.54</c:v>
                </c:pt>
                <c:pt idx="507">
                  <c:v>-632.6</c:v>
                </c:pt>
                <c:pt idx="508">
                  <c:v>-624.54</c:v>
                </c:pt>
                <c:pt idx="509">
                  <c:v>-630.99</c:v>
                </c:pt>
                <c:pt idx="510">
                  <c:v>-633.41</c:v>
                </c:pt>
                <c:pt idx="511">
                  <c:v>-624.54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C-7E46-B562-D398EE10E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14783"/>
        <c:axId val="884620607"/>
      </c:scatterChart>
      <c:valAx>
        <c:axId val="88461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20607"/>
        <c:crosses val="autoZero"/>
        <c:crossBetween val="midCat"/>
      </c:valAx>
      <c:valAx>
        <c:axId val="8846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1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mA(x) mV(y)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Sheet1!$M$1:$M$512</c:f>
              <c:numCache>
                <c:formatCode>General</c:formatCode>
                <c:ptCount val="512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0.02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0.02</c:v>
                </c:pt>
                <c:pt idx="36">
                  <c:v>0.01</c:v>
                </c:pt>
                <c:pt idx="37">
                  <c:v>0.03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0.03</c:v>
                </c:pt>
                <c:pt idx="42">
                  <c:v>0.02</c:v>
                </c:pt>
                <c:pt idx="43">
                  <c:v>0.01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0.03</c:v>
                </c:pt>
                <c:pt idx="49">
                  <c:v>0.02</c:v>
                </c:pt>
                <c:pt idx="50">
                  <c:v>0.02</c:v>
                </c:pt>
                <c:pt idx="51">
                  <c:v>0.03</c:v>
                </c:pt>
                <c:pt idx="52">
                  <c:v>0.03</c:v>
                </c:pt>
                <c:pt idx="53">
                  <c:v>0.02</c:v>
                </c:pt>
                <c:pt idx="54">
                  <c:v>0.01</c:v>
                </c:pt>
                <c:pt idx="55">
                  <c:v>0.04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0.04</c:v>
                </c:pt>
                <c:pt idx="60">
                  <c:v>0.02</c:v>
                </c:pt>
                <c:pt idx="61">
                  <c:v>0.02</c:v>
                </c:pt>
                <c:pt idx="62">
                  <c:v>0.04</c:v>
                </c:pt>
                <c:pt idx="63">
                  <c:v>0.03</c:v>
                </c:pt>
                <c:pt idx="64">
                  <c:v>0.02</c:v>
                </c:pt>
                <c:pt idx="65">
                  <c:v>0.02</c:v>
                </c:pt>
                <c:pt idx="66">
                  <c:v>0.04</c:v>
                </c:pt>
                <c:pt idx="67">
                  <c:v>0.02</c:v>
                </c:pt>
                <c:pt idx="68">
                  <c:v>0.02</c:v>
                </c:pt>
                <c:pt idx="69">
                  <c:v>0.03</c:v>
                </c:pt>
                <c:pt idx="70">
                  <c:v>0.03</c:v>
                </c:pt>
                <c:pt idx="71">
                  <c:v>0.02</c:v>
                </c:pt>
                <c:pt idx="72">
                  <c:v>0.02</c:v>
                </c:pt>
                <c:pt idx="73">
                  <c:v>0.04</c:v>
                </c:pt>
                <c:pt idx="74">
                  <c:v>0.03</c:v>
                </c:pt>
                <c:pt idx="75">
                  <c:v>0.02</c:v>
                </c:pt>
                <c:pt idx="76">
                  <c:v>0.04</c:v>
                </c:pt>
                <c:pt idx="77">
                  <c:v>0.04</c:v>
                </c:pt>
                <c:pt idx="78">
                  <c:v>0.02</c:v>
                </c:pt>
                <c:pt idx="79">
                  <c:v>0.02</c:v>
                </c:pt>
                <c:pt idx="80">
                  <c:v>0.05</c:v>
                </c:pt>
                <c:pt idx="81">
                  <c:v>0.03</c:v>
                </c:pt>
                <c:pt idx="82">
                  <c:v>0.02</c:v>
                </c:pt>
                <c:pt idx="83">
                  <c:v>0.03</c:v>
                </c:pt>
                <c:pt idx="84">
                  <c:v>0.05</c:v>
                </c:pt>
                <c:pt idx="85">
                  <c:v>0.03</c:v>
                </c:pt>
                <c:pt idx="86">
                  <c:v>0.02</c:v>
                </c:pt>
                <c:pt idx="87">
                  <c:v>0.05</c:v>
                </c:pt>
                <c:pt idx="88">
                  <c:v>0.03</c:v>
                </c:pt>
                <c:pt idx="89">
                  <c:v>0.02</c:v>
                </c:pt>
                <c:pt idx="90">
                  <c:v>0.03</c:v>
                </c:pt>
                <c:pt idx="91">
                  <c:v>0.05</c:v>
                </c:pt>
                <c:pt idx="92">
                  <c:v>0.03</c:v>
                </c:pt>
                <c:pt idx="93">
                  <c:v>0.02</c:v>
                </c:pt>
                <c:pt idx="94">
                  <c:v>0.04</c:v>
                </c:pt>
                <c:pt idx="95">
                  <c:v>0.05</c:v>
                </c:pt>
                <c:pt idx="96">
                  <c:v>0.02</c:v>
                </c:pt>
                <c:pt idx="97">
                  <c:v>0.04</c:v>
                </c:pt>
                <c:pt idx="98">
                  <c:v>0.05</c:v>
                </c:pt>
                <c:pt idx="99">
                  <c:v>0.03</c:v>
                </c:pt>
                <c:pt idx="100">
                  <c:v>0.02</c:v>
                </c:pt>
                <c:pt idx="101">
                  <c:v>0.05</c:v>
                </c:pt>
                <c:pt idx="102">
                  <c:v>0.04</c:v>
                </c:pt>
                <c:pt idx="103">
                  <c:v>0.03</c:v>
                </c:pt>
                <c:pt idx="104">
                  <c:v>0.03</c:v>
                </c:pt>
                <c:pt idx="105">
                  <c:v>0.05</c:v>
                </c:pt>
                <c:pt idx="106">
                  <c:v>0.04</c:v>
                </c:pt>
                <c:pt idx="107">
                  <c:v>0.03</c:v>
                </c:pt>
                <c:pt idx="108">
                  <c:v>0.05</c:v>
                </c:pt>
                <c:pt idx="109">
                  <c:v>0.05</c:v>
                </c:pt>
                <c:pt idx="110">
                  <c:v>0.03</c:v>
                </c:pt>
                <c:pt idx="111">
                  <c:v>0.03</c:v>
                </c:pt>
                <c:pt idx="112">
                  <c:v>0.05</c:v>
                </c:pt>
                <c:pt idx="113">
                  <c:v>0.04</c:v>
                </c:pt>
                <c:pt idx="114">
                  <c:v>0.03</c:v>
                </c:pt>
                <c:pt idx="115">
                  <c:v>0.04</c:v>
                </c:pt>
                <c:pt idx="116">
                  <c:v>0.06</c:v>
                </c:pt>
                <c:pt idx="117">
                  <c:v>0.04</c:v>
                </c:pt>
                <c:pt idx="118">
                  <c:v>0.02</c:v>
                </c:pt>
                <c:pt idx="119">
                  <c:v>0.05</c:v>
                </c:pt>
                <c:pt idx="120">
                  <c:v>0.05</c:v>
                </c:pt>
                <c:pt idx="121">
                  <c:v>0.03</c:v>
                </c:pt>
                <c:pt idx="122">
                  <c:v>0.04</c:v>
                </c:pt>
                <c:pt idx="123">
                  <c:v>0.06</c:v>
                </c:pt>
                <c:pt idx="124">
                  <c:v>0.04</c:v>
                </c:pt>
                <c:pt idx="125">
                  <c:v>0.02</c:v>
                </c:pt>
                <c:pt idx="126">
                  <c:v>0.05</c:v>
                </c:pt>
                <c:pt idx="127">
                  <c:v>0.06</c:v>
                </c:pt>
                <c:pt idx="128">
                  <c:v>0.03</c:v>
                </c:pt>
                <c:pt idx="129">
                  <c:v>0.03</c:v>
                </c:pt>
                <c:pt idx="130">
                  <c:v>0.05</c:v>
                </c:pt>
                <c:pt idx="131">
                  <c:v>0.05</c:v>
                </c:pt>
                <c:pt idx="132">
                  <c:v>0.03</c:v>
                </c:pt>
                <c:pt idx="133">
                  <c:v>0.05</c:v>
                </c:pt>
                <c:pt idx="134">
                  <c:v>0.06</c:v>
                </c:pt>
                <c:pt idx="135">
                  <c:v>0.03</c:v>
                </c:pt>
                <c:pt idx="136">
                  <c:v>0.04</c:v>
                </c:pt>
                <c:pt idx="137">
                  <c:v>0.06</c:v>
                </c:pt>
                <c:pt idx="138">
                  <c:v>0.05</c:v>
                </c:pt>
                <c:pt idx="139">
                  <c:v>0.03</c:v>
                </c:pt>
                <c:pt idx="140">
                  <c:v>0.05</c:v>
                </c:pt>
                <c:pt idx="141">
                  <c:v>0.06</c:v>
                </c:pt>
                <c:pt idx="142">
                  <c:v>0.04</c:v>
                </c:pt>
                <c:pt idx="143">
                  <c:v>0.03</c:v>
                </c:pt>
                <c:pt idx="144">
                  <c:v>0.06</c:v>
                </c:pt>
                <c:pt idx="145">
                  <c:v>0.05</c:v>
                </c:pt>
                <c:pt idx="146">
                  <c:v>0.03</c:v>
                </c:pt>
                <c:pt idx="147">
                  <c:v>0.05</c:v>
                </c:pt>
                <c:pt idx="148">
                  <c:v>0.06</c:v>
                </c:pt>
                <c:pt idx="149">
                  <c:v>0.05</c:v>
                </c:pt>
                <c:pt idx="150">
                  <c:v>0.03</c:v>
                </c:pt>
                <c:pt idx="151">
                  <c:v>0.06</c:v>
                </c:pt>
                <c:pt idx="152">
                  <c:v>7.0000000000000007E-2</c:v>
                </c:pt>
                <c:pt idx="153">
                  <c:v>0.04</c:v>
                </c:pt>
                <c:pt idx="154">
                  <c:v>0.04</c:v>
                </c:pt>
                <c:pt idx="155">
                  <c:v>0.06</c:v>
                </c:pt>
                <c:pt idx="156">
                  <c:v>0.05</c:v>
                </c:pt>
                <c:pt idx="157">
                  <c:v>0.04</c:v>
                </c:pt>
                <c:pt idx="158">
                  <c:v>0.06</c:v>
                </c:pt>
                <c:pt idx="159">
                  <c:v>7.0000000000000007E-2</c:v>
                </c:pt>
                <c:pt idx="160">
                  <c:v>0.04</c:v>
                </c:pt>
                <c:pt idx="161">
                  <c:v>0.05</c:v>
                </c:pt>
                <c:pt idx="162">
                  <c:v>0.06</c:v>
                </c:pt>
                <c:pt idx="163">
                  <c:v>0.06</c:v>
                </c:pt>
                <c:pt idx="164">
                  <c:v>0.03</c:v>
                </c:pt>
                <c:pt idx="165">
                  <c:v>0.05</c:v>
                </c:pt>
                <c:pt idx="166">
                  <c:v>7.0000000000000007E-2</c:v>
                </c:pt>
                <c:pt idx="167">
                  <c:v>0.05</c:v>
                </c:pt>
                <c:pt idx="168">
                  <c:v>0.06</c:v>
                </c:pt>
                <c:pt idx="169">
                  <c:v>7.0000000000000007E-2</c:v>
                </c:pt>
                <c:pt idx="170">
                  <c:v>0.05</c:v>
                </c:pt>
                <c:pt idx="171">
                  <c:v>0.04</c:v>
                </c:pt>
                <c:pt idx="172">
                  <c:v>0.06</c:v>
                </c:pt>
                <c:pt idx="173">
                  <c:v>7.0000000000000007E-2</c:v>
                </c:pt>
                <c:pt idx="174">
                  <c:v>0.05</c:v>
                </c:pt>
                <c:pt idx="175">
                  <c:v>0.05</c:v>
                </c:pt>
                <c:pt idx="176">
                  <c:v>0.06</c:v>
                </c:pt>
                <c:pt idx="177">
                  <c:v>7.0000000000000007E-2</c:v>
                </c:pt>
                <c:pt idx="178">
                  <c:v>0.04</c:v>
                </c:pt>
                <c:pt idx="179">
                  <c:v>0.06</c:v>
                </c:pt>
                <c:pt idx="180">
                  <c:v>7.0000000000000007E-2</c:v>
                </c:pt>
                <c:pt idx="181">
                  <c:v>0.05</c:v>
                </c:pt>
                <c:pt idx="182">
                  <c:v>0.05</c:v>
                </c:pt>
                <c:pt idx="183">
                  <c:v>7.0000000000000007E-2</c:v>
                </c:pt>
                <c:pt idx="184">
                  <c:v>7.0000000000000007E-2</c:v>
                </c:pt>
                <c:pt idx="185">
                  <c:v>0.04</c:v>
                </c:pt>
                <c:pt idx="186">
                  <c:v>0.06</c:v>
                </c:pt>
                <c:pt idx="187">
                  <c:v>7.0000000000000007E-2</c:v>
                </c:pt>
                <c:pt idx="188">
                  <c:v>0.06</c:v>
                </c:pt>
                <c:pt idx="189">
                  <c:v>0.04</c:v>
                </c:pt>
                <c:pt idx="190">
                  <c:v>0.06</c:v>
                </c:pt>
                <c:pt idx="191">
                  <c:v>7.0000000000000007E-2</c:v>
                </c:pt>
                <c:pt idx="192">
                  <c:v>0.05</c:v>
                </c:pt>
                <c:pt idx="193">
                  <c:v>0.06</c:v>
                </c:pt>
                <c:pt idx="194">
                  <c:v>7.0000000000000007E-2</c:v>
                </c:pt>
                <c:pt idx="195">
                  <c:v>0.06</c:v>
                </c:pt>
                <c:pt idx="196">
                  <c:v>0.06</c:v>
                </c:pt>
                <c:pt idx="197">
                  <c:v>7.0000000000000007E-2</c:v>
                </c:pt>
                <c:pt idx="198">
                  <c:v>0.08</c:v>
                </c:pt>
                <c:pt idx="199">
                  <c:v>0.05</c:v>
                </c:pt>
                <c:pt idx="200">
                  <c:v>0.06</c:v>
                </c:pt>
                <c:pt idx="201">
                  <c:v>7.0000000000000007E-2</c:v>
                </c:pt>
                <c:pt idx="202">
                  <c:v>0.08</c:v>
                </c:pt>
                <c:pt idx="203">
                  <c:v>0.05</c:v>
                </c:pt>
                <c:pt idx="204">
                  <c:v>7.0000000000000007E-2</c:v>
                </c:pt>
                <c:pt idx="205">
                  <c:v>0.08</c:v>
                </c:pt>
                <c:pt idx="206">
                  <c:v>0.05</c:v>
                </c:pt>
                <c:pt idx="207">
                  <c:v>0.06</c:v>
                </c:pt>
                <c:pt idx="208">
                  <c:v>7.0000000000000007E-2</c:v>
                </c:pt>
                <c:pt idx="209">
                  <c:v>0.08</c:v>
                </c:pt>
                <c:pt idx="210">
                  <c:v>0.05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0.06</c:v>
                </c:pt>
                <c:pt idx="214">
                  <c:v>0.06</c:v>
                </c:pt>
                <c:pt idx="215">
                  <c:v>7.0000000000000007E-2</c:v>
                </c:pt>
                <c:pt idx="216">
                  <c:v>0.08</c:v>
                </c:pt>
                <c:pt idx="217">
                  <c:v>0.06</c:v>
                </c:pt>
                <c:pt idx="218">
                  <c:v>7.0000000000000007E-2</c:v>
                </c:pt>
                <c:pt idx="219">
                  <c:v>0.08</c:v>
                </c:pt>
                <c:pt idx="220">
                  <c:v>7.0000000000000007E-2</c:v>
                </c:pt>
                <c:pt idx="221">
                  <c:v>0.06</c:v>
                </c:pt>
                <c:pt idx="222">
                  <c:v>7.0000000000000007E-2</c:v>
                </c:pt>
                <c:pt idx="223">
                  <c:v>0.08</c:v>
                </c:pt>
                <c:pt idx="224">
                  <c:v>0.05</c:v>
                </c:pt>
                <c:pt idx="225">
                  <c:v>7.0000000000000007E-2</c:v>
                </c:pt>
                <c:pt idx="226">
                  <c:v>7.0000000000000007E-2</c:v>
                </c:pt>
                <c:pt idx="227">
                  <c:v>0.08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0.08</c:v>
                </c:pt>
                <c:pt idx="231">
                  <c:v>0.06</c:v>
                </c:pt>
                <c:pt idx="232">
                  <c:v>7.0000000000000007E-2</c:v>
                </c:pt>
                <c:pt idx="233">
                  <c:v>0.08</c:v>
                </c:pt>
                <c:pt idx="234">
                  <c:v>0.08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0.08</c:v>
                </c:pt>
                <c:pt idx="238">
                  <c:v>7.0000000000000007E-2</c:v>
                </c:pt>
                <c:pt idx="239">
                  <c:v>7.0000000000000007E-2</c:v>
                </c:pt>
                <c:pt idx="240">
                  <c:v>0.08</c:v>
                </c:pt>
                <c:pt idx="241">
                  <c:v>0.08</c:v>
                </c:pt>
                <c:pt idx="242">
                  <c:v>7.0000000000000007E-2</c:v>
                </c:pt>
                <c:pt idx="243">
                  <c:v>0.08</c:v>
                </c:pt>
                <c:pt idx="244">
                  <c:v>0.08</c:v>
                </c:pt>
                <c:pt idx="245">
                  <c:v>0.08</c:v>
                </c:pt>
                <c:pt idx="246">
                  <c:v>7.0000000000000007E-2</c:v>
                </c:pt>
                <c:pt idx="247">
                  <c:v>0.08</c:v>
                </c:pt>
                <c:pt idx="248">
                  <c:v>0.08</c:v>
                </c:pt>
                <c:pt idx="249">
                  <c:v>7.0000000000000007E-2</c:v>
                </c:pt>
                <c:pt idx="250">
                  <c:v>0.08</c:v>
                </c:pt>
                <c:pt idx="251">
                  <c:v>0.08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0.08</c:v>
                </c:pt>
                <c:pt idx="256">
                  <c:v>0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-0.02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-0.02</c:v>
                </c:pt>
                <c:pt idx="278">
                  <c:v>-0.01</c:v>
                </c:pt>
                <c:pt idx="279">
                  <c:v>-0.01</c:v>
                </c:pt>
                <c:pt idx="280">
                  <c:v>-0.02</c:v>
                </c:pt>
                <c:pt idx="281">
                  <c:v>-0.01</c:v>
                </c:pt>
                <c:pt idx="282">
                  <c:v>-0.01</c:v>
                </c:pt>
                <c:pt idx="283">
                  <c:v>-0.02</c:v>
                </c:pt>
                <c:pt idx="284">
                  <c:v>-0.01</c:v>
                </c:pt>
                <c:pt idx="285">
                  <c:v>-0.01</c:v>
                </c:pt>
                <c:pt idx="286">
                  <c:v>-0.02</c:v>
                </c:pt>
                <c:pt idx="287">
                  <c:v>-0.02</c:v>
                </c:pt>
                <c:pt idx="288">
                  <c:v>-0.01</c:v>
                </c:pt>
                <c:pt idx="289">
                  <c:v>-0.03</c:v>
                </c:pt>
                <c:pt idx="290">
                  <c:v>-0.02</c:v>
                </c:pt>
                <c:pt idx="291">
                  <c:v>-0.01</c:v>
                </c:pt>
                <c:pt idx="292">
                  <c:v>-0.02</c:v>
                </c:pt>
                <c:pt idx="293">
                  <c:v>-0.02</c:v>
                </c:pt>
                <c:pt idx="294">
                  <c:v>-0.01</c:v>
                </c:pt>
                <c:pt idx="295">
                  <c:v>-0.01</c:v>
                </c:pt>
                <c:pt idx="296">
                  <c:v>-0.02</c:v>
                </c:pt>
                <c:pt idx="297">
                  <c:v>-0.02</c:v>
                </c:pt>
                <c:pt idx="298">
                  <c:v>-0.02</c:v>
                </c:pt>
                <c:pt idx="299">
                  <c:v>-0.03</c:v>
                </c:pt>
                <c:pt idx="300">
                  <c:v>-0.02</c:v>
                </c:pt>
                <c:pt idx="301">
                  <c:v>-0.01</c:v>
                </c:pt>
                <c:pt idx="302">
                  <c:v>-0.03</c:v>
                </c:pt>
                <c:pt idx="303">
                  <c:v>-0.02</c:v>
                </c:pt>
                <c:pt idx="304">
                  <c:v>-0.01</c:v>
                </c:pt>
                <c:pt idx="305">
                  <c:v>-0.03</c:v>
                </c:pt>
                <c:pt idx="306">
                  <c:v>-0.02</c:v>
                </c:pt>
                <c:pt idx="307">
                  <c:v>-0.02</c:v>
                </c:pt>
                <c:pt idx="308">
                  <c:v>-0.03</c:v>
                </c:pt>
                <c:pt idx="309">
                  <c:v>-0.02</c:v>
                </c:pt>
                <c:pt idx="310">
                  <c:v>-0.01</c:v>
                </c:pt>
                <c:pt idx="311">
                  <c:v>-0.04</c:v>
                </c:pt>
                <c:pt idx="312">
                  <c:v>-0.03</c:v>
                </c:pt>
                <c:pt idx="313">
                  <c:v>-0.02</c:v>
                </c:pt>
                <c:pt idx="314">
                  <c:v>-0.02</c:v>
                </c:pt>
                <c:pt idx="315">
                  <c:v>-0.03</c:v>
                </c:pt>
                <c:pt idx="316">
                  <c:v>-0.02</c:v>
                </c:pt>
                <c:pt idx="317">
                  <c:v>-0.01</c:v>
                </c:pt>
                <c:pt idx="318">
                  <c:v>-0.04</c:v>
                </c:pt>
                <c:pt idx="319">
                  <c:v>-0.02</c:v>
                </c:pt>
                <c:pt idx="320">
                  <c:v>-0.03</c:v>
                </c:pt>
                <c:pt idx="321">
                  <c:v>-0.04</c:v>
                </c:pt>
                <c:pt idx="322">
                  <c:v>-0.02</c:v>
                </c:pt>
                <c:pt idx="323">
                  <c:v>-0.02</c:v>
                </c:pt>
                <c:pt idx="324">
                  <c:v>-0.04</c:v>
                </c:pt>
                <c:pt idx="325">
                  <c:v>-0.02</c:v>
                </c:pt>
                <c:pt idx="326">
                  <c:v>-0.02</c:v>
                </c:pt>
                <c:pt idx="327">
                  <c:v>-0.04</c:v>
                </c:pt>
                <c:pt idx="328">
                  <c:v>-0.03</c:v>
                </c:pt>
                <c:pt idx="329">
                  <c:v>-0.02</c:v>
                </c:pt>
                <c:pt idx="330">
                  <c:v>-0.05</c:v>
                </c:pt>
                <c:pt idx="331">
                  <c:v>-0.03</c:v>
                </c:pt>
                <c:pt idx="332">
                  <c:v>-0.02</c:v>
                </c:pt>
                <c:pt idx="333">
                  <c:v>-0.04</c:v>
                </c:pt>
                <c:pt idx="334">
                  <c:v>-0.03</c:v>
                </c:pt>
                <c:pt idx="335">
                  <c:v>-0.02</c:v>
                </c:pt>
                <c:pt idx="336">
                  <c:v>-0.03</c:v>
                </c:pt>
                <c:pt idx="337">
                  <c:v>-0.04</c:v>
                </c:pt>
                <c:pt idx="338">
                  <c:v>-0.02</c:v>
                </c:pt>
                <c:pt idx="339">
                  <c:v>-0.04</c:v>
                </c:pt>
                <c:pt idx="340">
                  <c:v>-0.04</c:v>
                </c:pt>
                <c:pt idx="341">
                  <c:v>-0.02</c:v>
                </c:pt>
                <c:pt idx="342">
                  <c:v>-0.03</c:v>
                </c:pt>
                <c:pt idx="343">
                  <c:v>-0.05</c:v>
                </c:pt>
                <c:pt idx="344">
                  <c:v>-0.03</c:v>
                </c:pt>
                <c:pt idx="345">
                  <c:v>-0.02</c:v>
                </c:pt>
                <c:pt idx="346">
                  <c:v>-0.05</c:v>
                </c:pt>
                <c:pt idx="347">
                  <c:v>-0.03</c:v>
                </c:pt>
                <c:pt idx="348">
                  <c:v>-0.02</c:v>
                </c:pt>
                <c:pt idx="349">
                  <c:v>-0.05</c:v>
                </c:pt>
                <c:pt idx="350">
                  <c:v>-0.03</c:v>
                </c:pt>
                <c:pt idx="351">
                  <c:v>-0.02</c:v>
                </c:pt>
                <c:pt idx="352">
                  <c:v>-0.05</c:v>
                </c:pt>
                <c:pt idx="353">
                  <c:v>-0.04</c:v>
                </c:pt>
                <c:pt idx="354">
                  <c:v>-0.02</c:v>
                </c:pt>
                <c:pt idx="355">
                  <c:v>-0.04</c:v>
                </c:pt>
                <c:pt idx="356">
                  <c:v>-0.04</c:v>
                </c:pt>
                <c:pt idx="357">
                  <c:v>-0.02</c:v>
                </c:pt>
                <c:pt idx="358">
                  <c:v>-0.04</c:v>
                </c:pt>
                <c:pt idx="359">
                  <c:v>-0.06</c:v>
                </c:pt>
                <c:pt idx="360">
                  <c:v>-0.03</c:v>
                </c:pt>
                <c:pt idx="361">
                  <c:v>-0.04</c:v>
                </c:pt>
                <c:pt idx="362">
                  <c:v>-0.05</c:v>
                </c:pt>
                <c:pt idx="363">
                  <c:v>-0.03</c:v>
                </c:pt>
                <c:pt idx="364">
                  <c:v>-0.03</c:v>
                </c:pt>
                <c:pt idx="365">
                  <c:v>-0.06</c:v>
                </c:pt>
                <c:pt idx="366">
                  <c:v>-0.03</c:v>
                </c:pt>
                <c:pt idx="367">
                  <c:v>-0.02</c:v>
                </c:pt>
                <c:pt idx="368">
                  <c:v>-0.05</c:v>
                </c:pt>
                <c:pt idx="369">
                  <c:v>-0.04</c:v>
                </c:pt>
                <c:pt idx="370">
                  <c:v>-0.04</c:v>
                </c:pt>
                <c:pt idx="371">
                  <c:v>-0.06</c:v>
                </c:pt>
                <c:pt idx="372">
                  <c:v>-0.03</c:v>
                </c:pt>
                <c:pt idx="373">
                  <c:v>-0.02</c:v>
                </c:pt>
                <c:pt idx="374">
                  <c:v>-0.05</c:v>
                </c:pt>
                <c:pt idx="375">
                  <c:v>-0.04</c:v>
                </c:pt>
                <c:pt idx="376">
                  <c:v>-0.03</c:v>
                </c:pt>
                <c:pt idx="377">
                  <c:v>-0.05</c:v>
                </c:pt>
                <c:pt idx="378">
                  <c:v>-0.05</c:v>
                </c:pt>
                <c:pt idx="379">
                  <c:v>-0.03</c:v>
                </c:pt>
                <c:pt idx="380">
                  <c:v>-0.05</c:v>
                </c:pt>
                <c:pt idx="381">
                  <c:v>-0.05</c:v>
                </c:pt>
                <c:pt idx="382">
                  <c:v>-0.03</c:v>
                </c:pt>
                <c:pt idx="383">
                  <c:v>-0.04</c:v>
                </c:pt>
                <c:pt idx="384">
                  <c:v>-0.06</c:v>
                </c:pt>
                <c:pt idx="385">
                  <c:v>-0.04</c:v>
                </c:pt>
                <c:pt idx="386">
                  <c:v>-0.03</c:v>
                </c:pt>
                <c:pt idx="387">
                  <c:v>-0.06</c:v>
                </c:pt>
                <c:pt idx="388">
                  <c:v>-0.04</c:v>
                </c:pt>
                <c:pt idx="389">
                  <c:v>-0.02</c:v>
                </c:pt>
                <c:pt idx="390">
                  <c:v>-0.06</c:v>
                </c:pt>
                <c:pt idx="391">
                  <c:v>-0.04</c:v>
                </c:pt>
                <c:pt idx="392">
                  <c:v>-0.03</c:v>
                </c:pt>
                <c:pt idx="393">
                  <c:v>-0.06</c:v>
                </c:pt>
                <c:pt idx="394">
                  <c:v>-0.05</c:v>
                </c:pt>
                <c:pt idx="395">
                  <c:v>-0.03</c:v>
                </c:pt>
                <c:pt idx="396">
                  <c:v>-0.05</c:v>
                </c:pt>
                <c:pt idx="397">
                  <c:v>-0.06</c:v>
                </c:pt>
                <c:pt idx="398">
                  <c:v>-0.03</c:v>
                </c:pt>
                <c:pt idx="399">
                  <c:v>-0.04</c:v>
                </c:pt>
                <c:pt idx="400">
                  <c:v>-0.06</c:v>
                </c:pt>
                <c:pt idx="401">
                  <c:v>-0.04</c:v>
                </c:pt>
                <c:pt idx="402">
                  <c:v>-0.05</c:v>
                </c:pt>
                <c:pt idx="403">
                  <c:v>-7.0000000000000007E-2</c:v>
                </c:pt>
                <c:pt idx="404">
                  <c:v>-0.04</c:v>
                </c:pt>
                <c:pt idx="405">
                  <c:v>-0.04</c:v>
                </c:pt>
                <c:pt idx="406">
                  <c:v>-0.06</c:v>
                </c:pt>
                <c:pt idx="407">
                  <c:v>-0.05</c:v>
                </c:pt>
                <c:pt idx="408">
                  <c:v>-0.03</c:v>
                </c:pt>
                <c:pt idx="409">
                  <c:v>-0.06</c:v>
                </c:pt>
                <c:pt idx="410">
                  <c:v>-0.06</c:v>
                </c:pt>
                <c:pt idx="411">
                  <c:v>-0.05</c:v>
                </c:pt>
                <c:pt idx="412">
                  <c:v>-0.06</c:v>
                </c:pt>
                <c:pt idx="413">
                  <c:v>-0.05</c:v>
                </c:pt>
                <c:pt idx="414">
                  <c:v>-0.04</c:v>
                </c:pt>
                <c:pt idx="415">
                  <c:v>-0.06</c:v>
                </c:pt>
                <c:pt idx="416">
                  <c:v>-0.06</c:v>
                </c:pt>
                <c:pt idx="417">
                  <c:v>-0.03</c:v>
                </c:pt>
                <c:pt idx="418">
                  <c:v>-0.06</c:v>
                </c:pt>
                <c:pt idx="419">
                  <c:v>-7.0000000000000007E-2</c:v>
                </c:pt>
                <c:pt idx="420">
                  <c:v>-0.04</c:v>
                </c:pt>
                <c:pt idx="421">
                  <c:v>-0.06</c:v>
                </c:pt>
                <c:pt idx="422">
                  <c:v>-7.0000000000000007E-2</c:v>
                </c:pt>
                <c:pt idx="423">
                  <c:v>-0.04</c:v>
                </c:pt>
                <c:pt idx="424">
                  <c:v>-0.05</c:v>
                </c:pt>
                <c:pt idx="425">
                  <c:v>-7.0000000000000007E-2</c:v>
                </c:pt>
                <c:pt idx="426">
                  <c:v>-0.05</c:v>
                </c:pt>
                <c:pt idx="427">
                  <c:v>-0.05</c:v>
                </c:pt>
                <c:pt idx="428">
                  <c:v>-0.06</c:v>
                </c:pt>
                <c:pt idx="429">
                  <c:v>-0.06</c:v>
                </c:pt>
                <c:pt idx="430">
                  <c:v>-0.04</c:v>
                </c:pt>
                <c:pt idx="431">
                  <c:v>-7.0000000000000007E-2</c:v>
                </c:pt>
                <c:pt idx="432">
                  <c:v>-0.06</c:v>
                </c:pt>
                <c:pt idx="433">
                  <c:v>-0.05</c:v>
                </c:pt>
                <c:pt idx="434">
                  <c:v>-0.06</c:v>
                </c:pt>
                <c:pt idx="435">
                  <c:v>-7.0000000000000007E-2</c:v>
                </c:pt>
                <c:pt idx="436">
                  <c:v>-0.04</c:v>
                </c:pt>
                <c:pt idx="437">
                  <c:v>-0.06</c:v>
                </c:pt>
                <c:pt idx="438">
                  <c:v>-7.0000000000000007E-2</c:v>
                </c:pt>
                <c:pt idx="439">
                  <c:v>-0.05</c:v>
                </c:pt>
                <c:pt idx="440">
                  <c:v>-0.06</c:v>
                </c:pt>
                <c:pt idx="441">
                  <c:v>-7.0000000000000007E-2</c:v>
                </c:pt>
                <c:pt idx="442">
                  <c:v>-0.05</c:v>
                </c:pt>
                <c:pt idx="443">
                  <c:v>-0.06</c:v>
                </c:pt>
                <c:pt idx="444">
                  <c:v>-7.0000000000000007E-2</c:v>
                </c:pt>
                <c:pt idx="445">
                  <c:v>-0.05</c:v>
                </c:pt>
                <c:pt idx="446">
                  <c:v>-0.06</c:v>
                </c:pt>
                <c:pt idx="447">
                  <c:v>-7.0000000000000007E-2</c:v>
                </c:pt>
                <c:pt idx="448">
                  <c:v>-7.0000000000000007E-2</c:v>
                </c:pt>
                <c:pt idx="449">
                  <c:v>-0.05</c:v>
                </c:pt>
                <c:pt idx="450">
                  <c:v>-0.06</c:v>
                </c:pt>
                <c:pt idx="451">
                  <c:v>-7.0000000000000007E-2</c:v>
                </c:pt>
                <c:pt idx="452">
                  <c:v>-0.06</c:v>
                </c:pt>
                <c:pt idx="453">
                  <c:v>-7.0000000000000007E-2</c:v>
                </c:pt>
                <c:pt idx="454">
                  <c:v>-7.0000000000000007E-2</c:v>
                </c:pt>
                <c:pt idx="455">
                  <c:v>-0.05</c:v>
                </c:pt>
                <c:pt idx="456">
                  <c:v>-7.0000000000000007E-2</c:v>
                </c:pt>
                <c:pt idx="457">
                  <c:v>-7.0000000000000007E-2</c:v>
                </c:pt>
                <c:pt idx="458">
                  <c:v>-0.05</c:v>
                </c:pt>
                <c:pt idx="459">
                  <c:v>-0.06</c:v>
                </c:pt>
                <c:pt idx="460">
                  <c:v>-7.0000000000000007E-2</c:v>
                </c:pt>
                <c:pt idx="461">
                  <c:v>-0.05</c:v>
                </c:pt>
                <c:pt idx="462">
                  <c:v>-7.0000000000000007E-2</c:v>
                </c:pt>
                <c:pt idx="463">
                  <c:v>-0.08</c:v>
                </c:pt>
                <c:pt idx="464">
                  <c:v>-0.05</c:v>
                </c:pt>
                <c:pt idx="465">
                  <c:v>-0.06</c:v>
                </c:pt>
                <c:pt idx="466">
                  <c:v>-7.0000000000000007E-2</c:v>
                </c:pt>
                <c:pt idx="467">
                  <c:v>-7.0000000000000007E-2</c:v>
                </c:pt>
                <c:pt idx="468">
                  <c:v>-0.06</c:v>
                </c:pt>
                <c:pt idx="469">
                  <c:v>-7.0000000000000007E-2</c:v>
                </c:pt>
                <c:pt idx="470">
                  <c:v>-0.08</c:v>
                </c:pt>
                <c:pt idx="471">
                  <c:v>-0.06</c:v>
                </c:pt>
                <c:pt idx="472">
                  <c:v>-0.08</c:v>
                </c:pt>
                <c:pt idx="473">
                  <c:v>-0.08</c:v>
                </c:pt>
                <c:pt idx="474">
                  <c:v>-0.06</c:v>
                </c:pt>
                <c:pt idx="475">
                  <c:v>-7.0000000000000007E-2</c:v>
                </c:pt>
                <c:pt idx="476">
                  <c:v>-0.08</c:v>
                </c:pt>
                <c:pt idx="477">
                  <c:v>-0.06</c:v>
                </c:pt>
                <c:pt idx="478">
                  <c:v>-7.0000000000000007E-2</c:v>
                </c:pt>
                <c:pt idx="479">
                  <c:v>-0.08</c:v>
                </c:pt>
                <c:pt idx="480">
                  <c:v>-0.06</c:v>
                </c:pt>
                <c:pt idx="481">
                  <c:v>-7.0000000000000007E-2</c:v>
                </c:pt>
                <c:pt idx="482">
                  <c:v>-0.08</c:v>
                </c:pt>
                <c:pt idx="483">
                  <c:v>-0.06</c:v>
                </c:pt>
                <c:pt idx="484">
                  <c:v>-7.0000000000000007E-2</c:v>
                </c:pt>
                <c:pt idx="485">
                  <c:v>-0.08</c:v>
                </c:pt>
                <c:pt idx="486">
                  <c:v>-7.0000000000000007E-2</c:v>
                </c:pt>
                <c:pt idx="487">
                  <c:v>-7.0000000000000007E-2</c:v>
                </c:pt>
                <c:pt idx="488">
                  <c:v>-0.08</c:v>
                </c:pt>
                <c:pt idx="489">
                  <c:v>-0.08</c:v>
                </c:pt>
                <c:pt idx="490">
                  <c:v>-7.0000000000000007E-2</c:v>
                </c:pt>
                <c:pt idx="491">
                  <c:v>-7.0000000000000007E-2</c:v>
                </c:pt>
                <c:pt idx="492">
                  <c:v>-0.08</c:v>
                </c:pt>
                <c:pt idx="493">
                  <c:v>-7.0000000000000007E-2</c:v>
                </c:pt>
                <c:pt idx="494">
                  <c:v>-0.08</c:v>
                </c:pt>
                <c:pt idx="495">
                  <c:v>-0.08</c:v>
                </c:pt>
                <c:pt idx="496">
                  <c:v>-7.0000000000000007E-2</c:v>
                </c:pt>
                <c:pt idx="497">
                  <c:v>-0.08</c:v>
                </c:pt>
                <c:pt idx="498">
                  <c:v>-0.08</c:v>
                </c:pt>
                <c:pt idx="499">
                  <c:v>-7.0000000000000007E-2</c:v>
                </c:pt>
                <c:pt idx="500">
                  <c:v>-0.08</c:v>
                </c:pt>
                <c:pt idx="501">
                  <c:v>-0.08</c:v>
                </c:pt>
                <c:pt idx="502">
                  <c:v>-0.08</c:v>
                </c:pt>
                <c:pt idx="503">
                  <c:v>-0.08</c:v>
                </c:pt>
                <c:pt idx="504">
                  <c:v>-0.08</c:v>
                </c:pt>
                <c:pt idx="505">
                  <c:v>-7.0000000000000007E-2</c:v>
                </c:pt>
                <c:pt idx="506">
                  <c:v>-0.08</c:v>
                </c:pt>
                <c:pt idx="507">
                  <c:v>-0.08</c:v>
                </c:pt>
                <c:pt idx="508">
                  <c:v>-0.08</c:v>
                </c:pt>
                <c:pt idx="509">
                  <c:v>-0.08</c:v>
                </c:pt>
                <c:pt idx="510">
                  <c:v>-0.08</c:v>
                </c:pt>
                <c:pt idx="511">
                  <c:v>-0.08</c:v>
                </c:pt>
              </c:numCache>
            </c:numRef>
          </c:xVal>
          <c:yVal>
            <c:numRef>
              <c:f>Sheet1!$N$1:$N$512</c:f>
              <c:numCache>
                <c:formatCode>General</c:formatCode>
                <c:ptCount val="512"/>
                <c:pt idx="0">
                  <c:v>8.86</c:v>
                </c:pt>
                <c:pt idx="1">
                  <c:v>157.13999999999999</c:v>
                </c:pt>
                <c:pt idx="2">
                  <c:v>270.77</c:v>
                </c:pt>
                <c:pt idx="3">
                  <c:v>379.56</c:v>
                </c:pt>
                <c:pt idx="4">
                  <c:v>476.26</c:v>
                </c:pt>
                <c:pt idx="5">
                  <c:v>529.45000000000005</c:v>
                </c:pt>
                <c:pt idx="6">
                  <c:v>542.34</c:v>
                </c:pt>
                <c:pt idx="7">
                  <c:v>542.34</c:v>
                </c:pt>
                <c:pt idx="8">
                  <c:v>550.4</c:v>
                </c:pt>
                <c:pt idx="9">
                  <c:v>556.04</c:v>
                </c:pt>
                <c:pt idx="10">
                  <c:v>554.42999999999995</c:v>
                </c:pt>
                <c:pt idx="11">
                  <c:v>552.82000000000005</c:v>
                </c:pt>
                <c:pt idx="12">
                  <c:v>550.4</c:v>
                </c:pt>
                <c:pt idx="13">
                  <c:v>556.04</c:v>
                </c:pt>
                <c:pt idx="14">
                  <c:v>557.66</c:v>
                </c:pt>
                <c:pt idx="15">
                  <c:v>552.01</c:v>
                </c:pt>
                <c:pt idx="16">
                  <c:v>554.42999999999995</c:v>
                </c:pt>
                <c:pt idx="17">
                  <c:v>560.07000000000005</c:v>
                </c:pt>
                <c:pt idx="18">
                  <c:v>556.85</c:v>
                </c:pt>
                <c:pt idx="19">
                  <c:v>556.85</c:v>
                </c:pt>
                <c:pt idx="20">
                  <c:v>572.16</c:v>
                </c:pt>
                <c:pt idx="21">
                  <c:v>555.24</c:v>
                </c:pt>
                <c:pt idx="22">
                  <c:v>555.24</c:v>
                </c:pt>
                <c:pt idx="23">
                  <c:v>550.4</c:v>
                </c:pt>
                <c:pt idx="24">
                  <c:v>566.52</c:v>
                </c:pt>
                <c:pt idx="25">
                  <c:v>579.41</c:v>
                </c:pt>
                <c:pt idx="26">
                  <c:v>563.29999999999995</c:v>
                </c:pt>
                <c:pt idx="27">
                  <c:v>575.38</c:v>
                </c:pt>
                <c:pt idx="28">
                  <c:v>560.07000000000005</c:v>
                </c:pt>
                <c:pt idx="29">
                  <c:v>558.46</c:v>
                </c:pt>
                <c:pt idx="30">
                  <c:v>563.29999999999995</c:v>
                </c:pt>
                <c:pt idx="31">
                  <c:v>572.16</c:v>
                </c:pt>
                <c:pt idx="32">
                  <c:v>563.29999999999995</c:v>
                </c:pt>
                <c:pt idx="33">
                  <c:v>554.42999999999995</c:v>
                </c:pt>
                <c:pt idx="34">
                  <c:v>581.83000000000004</c:v>
                </c:pt>
                <c:pt idx="35">
                  <c:v>572.16</c:v>
                </c:pt>
                <c:pt idx="36">
                  <c:v>560.07000000000005</c:v>
                </c:pt>
                <c:pt idx="37">
                  <c:v>564.91</c:v>
                </c:pt>
                <c:pt idx="38">
                  <c:v>584.25</c:v>
                </c:pt>
                <c:pt idx="39">
                  <c:v>567.33000000000004</c:v>
                </c:pt>
                <c:pt idx="40">
                  <c:v>557.66</c:v>
                </c:pt>
                <c:pt idx="41">
                  <c:v>585.04999999999995</c:v>
                </c:pt>
                <c:pt idx="42">
                  <c:v>572.97</c:v>
                </c:pt>
                <c:pt idx="43">
                  <c:v>561.67999999999995</c:v>
                </c:pt>
                <c:pt idx="44">
                  <c:v>567.33000000000004</c:v>
                </c:pt>
                <c:pt idx="45">
                  <c:v>585.86</c:v>
                </c:pt>
                <c:pt idx="46">
                  <c:v>579.41</c:v>
                </c:pt>
                <c:pt idx="47">
                  <c:v>564.91</c:v>
                </c:pt>
                <c:pt idx="48">
                  <c:v>590.70000000000005</c:v>
                </c:pt>
                <c:pt idx="49">
                  <c:v>580.22</c:v>
                </c:pt>
                <c:pt idx="50">
                  <c:v>569.74</c:v>
                </c:pt>
                <c:pt idx="51">
                  <c:v>572.97</c:v>
                </c:pt>
                <c:pt idx="52">
                  <c:v>589.89</c:v>
                </c:pt>
                <c:pt idx="53">
                  <c:v>580.22</c:v>
                </c:pt>
                <c:pt idx="54">
                  <c:v>566.52</c:v>
                </c:pt>
                <c:pt idx="55">
                  <c:v>587.47</c:v>
                </c:pt>
                <c:pt idx="56">
                  <c:v>587.47</c:v>
                </c:pt>
                <c:pt idx="57">
                  <c:v>571.36</c:v>
                </c:pt>
                <c:pt idx="58">
                  <c:v>572.97</c:v>
                </c:pt>
                <c:pt idx="59">
                  <c:v>595.53</c:v>
                </c:pt>
                <c:pt idx="60">
                  <c:v>581.03</c:v>
                </c:pt>
                <c:pt idx="61">
                  <c:v>571.36</c:v>
                </c:pt>
                <c:pt idx="62">
                  <c:v>593.11</c:v>
                </c:pt>
                <c:pt idx="63">
                  <c:v>589.89</c:v>
                </c:pt>
                <c:pt idx="64">
                  <c:v>571.36</c:v>
                </c:pt>
                <c:pt idx="65">
                  <c:v>566.52</c:v>
                </c:pt>
                <c:pt idx="66">
                  <c:v>633.41</c:v>
                </c:pt>
                <c:pt idx="67">
                  <c:v>589.89</c:v>
                </c:pt>
                <c:pt idx="68">
                  <c:v>567.33000000000004</c:v>
                </c:pt>
                <c:pt idx="69">
                  <c:v>595.53</c:v>
                </c:pt>
                <c:pt idx="70">
                  <c:v>601.98</c:v>
                </c:pt>
                <c:pt idx="71">
                  <c:v>581.03</c:v>
                </c:pt>
                <c:pt idx="72">
                  <c:v>575.38</c:v>
                </c:pt>
                <c:pt idx="73">
                  <c:v>601.98</c:v>
                </c:pt>
                <c:pt idx="74">
                  <c:v>584.25</c:v>
                </c:pt>
                <c:pt idx="75">
                  <c:v>571.36</c:v>
                </c:pt>
                <c:pt idx="76">
                  <c:v>610.84</c:v>
                </c:pt>
                <c:pt idx="77">
                  <c:v>598.75</c:v>
                </c:pt>
                <c:pt idx="78">
                  <c:v>581.83000000000004</c:v>
                </c:pt>
                <c:pt idx="79">
                  <c:v>571.36</c:v>
                </c:pt>
                <c:pt idx="80">
                  <c:v>581.83000000000004</c:v>
                </c:pt>
                <c:pt idx="81">
                  <c:v>597.14</c:v>
                </c:pt>
                <c:pt idx="82">
                  <c:v>580.22</c:v>
                </c:pt>
                <c:pt idx="83">
                  <c:v>568.94000000000005</c:v>
                </c:pt>
                <c:pt idx="84">
                  <c:v>604.4</c:v>
                </c:pt>
                <c:pt idx="85">
                  <c:v>585.04999999999995</c:v>
                </c:pt>
                <c:pt idx="86">
                  <c:v>581.03</c:v>
                </c:pt>
                <c:pt idx="87">
                  <c:v>596.34</c:v>
                </c:pt>
                <c:pt idx="88">
                  <c:v>595.53</c:v>
                </c:pt>
                <c:pt idx="89">
                  <c:v>582.64</c:v>
                </c:pt>
                <c:pt idx="90">
                  <c:v>580.22</c:v>
                </c:pt>
                <c:pt idx="91">
                  <c:v>606.01</c:v>
                </c:pt>
                <c:pt idx="92">
                  <c:v>592.30999999999995</c:v>
                </c:pt>
                <c:pt idx="93">
                  <c:v>578.61</c:v>
                </c:pt>
                <c:pt idx="94">
                  <c:v>584.25</c:v>
                </c:pt>
                <c:pt idx="95">
                  <c:v>601.98</c:v>
                </c:pt>
                <c:pt idx="96">
                  <c:v>584.25</c:v>
                </c:pt>
                <c:pt idx="97">
                  <c:v>588.28</c:v>
                </c:pt>
                <c:pt idx="98">
                  <c:v>606.01</c:v>
                </c:pt>
                <c:pt idx="99">
                  <c:v>590.70000000000005</c:v>
                </c:pt>
                <c:pt idx="100">
                  <c:v>585.04999999999995</c:v>
                </c:pt>
                <c:pt idx="101">
                  <c:v>590.70000000000005</c:v>
                </c:pt>
                <c:pt idx="102">
                  <c:v>608.41999999999996</c:v>
                </c:pt>
                <c:pt idx="103">
                  <c:v>562.49</c:v>
                </c:pt>
                <c:pt idx="104">
                  <c:v>577</c:v>
                </c:pt>
                <c:pt idx="105">
                  <c:v>604.4</c:v>
                </c:pt>
                <c:pt idx="106">
                  <c:v>601.98</c:v>
                </c:pt>
                <c:pt idx="107">
                  <c:v>553.63</c:v>
                </c:pt>
                <c:pt idx="108">
                  <c:v>608.41999999999996</c:v>
                </c:pt>
                <c:pt idx="109">
                  <c:v>606.80999999999995</c:v>
                </c:pt>
                <c:pt idx="110">
                  <c:v>589.89</c:v>
                </c:pt>
                <c:pt idx="111">
                  <c:v>571.36</c:v>
                </c:pt>
                <c:pt idx="112">
                  <c:v>604.4</c:v>
                </c:pt>
                <c:pt idx="113">
                  <c:v>604.4</c:v>
                </c:pt>
                <c:pt idx="114">
                  <c:v>593.91999999999996</c:v>
                </c:pt>
                <c:pt idx="115">
                  <c:v>585.86</c:v>
                </c:pt>
                <c:pt idx="116">
                  <c:v>607.62</c:v>
                </c:pt>
                <c:pt idx="117">
                  <c:v>600.37</c:v>
                </c:pt>
                <c:pt idx="118">
                  <c:v>580.22</c:v>
                </c:pt>
                <c:pt idx="119">
                  <c:v>597.95000000000005</c:v>
                </c:pt>
                <c:pt idx="120">
                  <c:v>605.20000000000005</c:v>
                </c:pt>
                <c:pt idx="121">
                  <c:v>591.5</c:v>
                </c:pt>
                <c:pt idx="122">
                  <c:v>594.73</c:v>
                </c:pt>
                <c:pt idx="123">
                  <c:v>608.41999999999996</c:v>
                </c:pt>
                <c:pt idx="124">
                  <c:v>616.48</c:v>
                </c:pt>
                <c:pt idx="125">
                  <c:v>581.03</c:v>
                </c:pt>
                <c:pt idx="126">
                  <c:v>601.98</c:v>
                </c:pt>
                <c:pt idx="127">
                  <c:v>601.16999999999996</c:v>
                </c:pt>
                <c:pt idx="128">
                  <c:v>597.95000000000005</c:v>
                </c:pt>
                <c:pt idx="129">
                  <c:v>580.22</c:v>
                </c:pt>
                <c:pt idx="130">
                  <c:v>608.41999999999996</c:v>
                </c:pt>
                <c:pt idx="131">
                  <c:v>606.01</c:v>
                </c:pt>
                <c:pt idx="132">
                  <c:v>566.52</c:v>
                </c:pt>
                <c:pt idx="133">
                  <c:v>606.01</c:v>
                </c:pt>
                <c:pt idx="134">
                  <c:v>614.87</c:v>
                </c:pt>
                <c:pt idx="135">
                  <c:v>603.59</c:v>
                </c:pt>
                <c:pt idx="136">
                  <c:v>585.86</c:v>
                </c:pt>
                <c:pt idx="137">
                  <c:v>627.77</c:v>
                </c:pt>
                <c:pt idx="138">
                  <c:v>605.20000000000005</c:v>
                </c:pt>
                <c:pt idx="139">
                  <c:v>591.5</c:v>
                </c:pt>
                <c:pt idx="140">
                  <c:v>595.53</c:v>
                </c:pt>
                <c:pt idx="141">
                  <c:v>608.41999999999996</c:v>
                </c:pt>
                <c:pt idx="142">
                  <c:v>610.04</c:v>
                </c:pt>
                <c:pt idx="143">
                  <c:v>590.70000000000005</c:v>
                </c:pt>
                <c:pt idx="144">
                  <c:v>608.41999999999996</c:v>
                </c:pt>
                <c:pt idx="145">
                  <c:v>609.23</c:v>
                </c:pt>
                <c:pt idx="146">
                  <c:v>595.53</c:v>
                </c:pt>
                <c:pt idx="147">
                  <c:v>603.59</c:v>
                </c:pt>
                <c:pt idx="148">
                  <c:v>613.26</c:v>
                </c:pt>
                <c:pt idx="149">
                  <c:v>595.53</c:v>
                </c:pt>
                <c:pt idx="150">
                  <c:v>587.47</c:v>
                </c:pt>
                <c:pt idx="151">
                  <c:v>601.98</c:v>
                </c:pt>
                <c:pt idx="152">
                  <c:v>614.87</c:v>
                </c:pt>
                <c:pt idx="153">
                  <c:v>601.16999999999996</c:v>
                </c:pt>
                <c:pt idx="154">
                  <c:v>591.5</c:v>
                </c:pt>
                <c:pt idx="155">
                  <c:v>607.62</c:v>
                </c:pt>
                <c:pt idx="156">
                  <c:v>609.23</c:v>
                </c:pt>
                <c:pt idx="157">
                  <c:v>582.64</c:v>
                </c:pt>
                <c:pt idx="158">
                  <c:v>594.73</c:v>
                </c:pt>
                <c:pt idx="159">
                  <c:v>608.41999999999996</c:v>
                </c:pt>
                <c:pt idx="160">
                  <c:v>602.78</c:v>
                </c:pt>
                <c:pt idx="161">
                  <c:v>594.73</c:v>
                </c:pt>
                <c:pt idx="162">
                  <c:v>610.04</c:v>
                </c:pt>
                <c:pt idx="163">
                  <c:v>622.92999999999995</c:v>
                </c:pt>
                <c:pt idx="164">
                  <c:v>622.12</c:v>
                </c:pt>
                <c:pt idx="165">
                  <c:v>602.78</c:v>
                </c:pt>
                <c:pt idx="166">
                  <c:v>613.26</c:v>
                </c:pt>
                <c:pt idx="167">
                  <c:v>610.04</c:v>
                </c:pt>
                <c:pt idx="168">
                  <c:v>606.80999999999995</c:v>
                </c:pt>
                <c:pt idx="169">
                  <c:v>581.83000000000004</c:v>
                </c:pt>
                <c:pt idx="170">
                  <c:v>610.04</c:v>
                </c:pt>
                <c:pt idx="171">
                  <c:v>592.30999999999995</c:v>
                </c:pt>
                <c:pt idx="172">
                  <c:v>607.62</c:v>
                </c:pt>
                <c:pt idx="173">
                  <c:v>614.87</c:v>
                </c:pt>
                <c:pt idx="174">
                  <c:v>610.84</c:v>
                </c:pt>
                <c:pt idx="175">
                  <c:v>597.95000000000005</c:v>
                </c:pt>
                <c:pt idx="176">
                  <c:v>606.01</c:v>
                </c:pt>
                <c:pt idx="177">
                  <c:v>613.26</c:v>
                </c:pt>
                <c:pt idx="178">
                  <c:v>601.16999999999996</c:v>
                </c:pt>
                <c:pt idx="179">
                  <c:v>606.01</c:v>
                </c:pt>
                <c:pt idx="180">
                  <c:v>655.97</c:v>
                </c:pt>
                <c:pt idx="181">
                  <c:v>606.80999999999995</c:v>
                </c:pt>
                <c:pt idx="182">
                  <c:v>598.75</c:v>
                </c:pt>
                <c:pt idx="183">
                  <c:v>617.29</c:v>
                </c:pt>
                <c:pt idx="184">
                  <c:v>614.07000000000005</c:v>
                </c:pt>
                <c:pt idx="185">
                  <c:v>585.04999999999995</c:v>
                </c:pt>
                <c:pt idx="186">
                  <c:v>606.01</c:v>
                </c:pt>
                <c:pt idx="187">
                  <c:v>616.48</c:v>
                </c:pt>
                <c:pt idx="188">
                  <c:v>614.87</c:v>
                </c:pt>
                <c:pt idx="189">
                  <c:v>597.14</c:v>
                </c:pt>
                <c:pt idx="190">
                  <c:v>606.80999999999995</c:v>
                </c:pt>
                <c:pt idx="191">
                  <c:v>615.67999999999995</c:v>
                </c:pt>
                <c:pt idx="192">
                  <c:v>603.59</c:v>
                </c:pt>
                <c:pt idx="193">
                  <c:v>614.07000000000005</c:v>
                </c:pt>
                <c:pt idx="194">
                  <c:v>652.75</c:v>
                </c:pt>
                <c:pt idx="195">
                  <c:v>613.26</c:v>
                </c:pt>
                <c:pt idx="196">
                  <c:v>601.98</c:v>
                </c:pt>
                <c:pt idx="197">
                  <c:v>614.07000000000005</c:v>
                </c:pt>
                <c:pt idx="198">
                  <c:v>629.38</c:v>
                </c:pt>
                <c:pt idx="199">
                  <c:v>606.01</c:v>
                </c:pt>
                <c:pt idx="200">
                  <c:v>593.91999999999996</c:v>
                </c:pt>
                <c:pt idx="201">
                  <c:v>615.67999999999995</c:v>
                </c:pt>
                <c:pt idx="202">
                  <c:v>613.26</c:v>
                </c:pt>
                <c:pt idx="203">
                  <c:v>604.4</c:v>
                </c:pt>
                <c:pt idx="204">
                  <c:v>614.87</c:v>
                </c:pt>
                <c:pt idx="205">
                  <c:v>617.29</c:v>
                </c:pt>
                <c:pt idx="206">
                  <c:v>606.01</c:v>
                </c:pt>
                <c:pt idx="207">
                  <c:v>607.62</c:v>
                </c:pt>
                <c:pt idx="208">
                  <c:v>618.9</c:v>
                </c:pt>
                <c:pt idx="209">
                  <c:v>619.71</c:v>
                </c:pt>
                <c:pt idx="210">
                  <c:v>606.01</c:v>
                </c:pt>
                <c:pt idx="211">
                  <c:v>610.84</c:v>
                </c:pt>
                <c:pt idx="212">
                  <c:v>611.65</c:v>
                </c:pt>
                <c:pt idx="213">
                  <c:v>626.15</c:v>
                </c:pt>
                <c:pt idx="214">
                  <c:v>606.01</c:v>
                </c:pt>
                <c:pt idx="215">
                  <c:v>616.48</c:v>
                </c:pt>
                <c:pt idx="216">
                  <c:v>614.07000000000005</c:v>
                </c:pt>
                <c:pt idx="217">
                  <c:v>607.62</c:v>
                </c:pt>
                <c:pt idx="218">
                  <c:v>614.07000000000005</c:v>
                </c:pt>
                <c:pt idx="219">
                  <c:v>616.48</c:v>
                </c:pt>
                <c:pt idx="220">
                  <c:v>618.9</c:v>
                </c:pt>
                <c:pt idx="221">
                  <c:v>611.65</c:v>
                </c:pt>
                <c:pt idx="222">
                  <c:v>619.71</c:v>
                </c:pt>
                <c:pt idx="223">
                  <c:v>618.1</c:v>
                </c:pt>
                <c:pt idx="224">
                  <c:v>617.29</c:v>
                </c:pt>
                <c:pt idx="225">
                  <c:v>606.01</c:v>
                </c:pt>
                <c:pt idx="226">
                  <c:v>618.1</c:v>
                </c:pt>
                <c:pt idx="227">
                  <c:v>617.29</c:v>
                </c:pt>
                <c:pt idx="228">
                  <c:v>616.48</c:v>
                </c:pt>
                <c:pt idx="229">
                  <c:v>619.71</c:v>
                </c:pt>
                <c:pt idx="230">
                  <c:v>617.29</c:v>
                </c:pt>
                <c:pt idx="231">
                  <c:v>606.01</c:v>
                </c:pt>
                <c:pt idx="232">
                  <c:v>616.48</c:v>
                </c:pt>
                <c:pt idx="233">
                  <c:v>617.29</c:v>
                </c:pt>
                <c:pt idx="234">
                  <c:v>618.1</c:v>
                </c:pt>
                <c:pt idx="235">
                  <c:v>618.9</c:v>
                </c:pt>
                <c:pt idx="236">
                  <c:v>617.29</c:v>
                </c:pt>
                <c:pt idx="237">
                  <c:v>616.48</c:v>
                </c:pt>
                <c:pt idx="238">
                  <c:v>646.29999999999995</c:v>
                </c:pt>
                <c:pt idx="239">
                  <c:v>614.87</c:v>
                </c:pt>
                <c:pt idx="240">
                  <c:v>620.51</c:v>
                </c:pt>
                <c:pt idx="241">
                  <c:v>621.32000000000005</c:v>
                </c:pt>
                <c:pt idx="242">
                  <c:v>616.48</c:v>
                </c:pt>
                <c:pt idx="243">
                  <c:v>616.48</c:v>
                </c:pt>
                <c:pt idx="244">
                  <c:v>619.71</c:v>
                </c:pt>
                <c:pt idx="245">
                  <c:v>609.23</c:v>
                </c:pt>
                <c:pt idx="246">
                  <c:v>615.67999999999995</c:v>
                </c:pt>
                <c:pt idx="247">
                  <c:v>624.54</c:v>
                </c:pt>
                <c:pt idx="248">
                  <c:v>618.1</c:v>
                </c:pt>
                <c:pt idx="249">
                  <c:v>616.48</c:v>
                </c:pt>
                <c:pt idx="250">
                  <c:v>611.65</c:v>
                </c:pt>
                <c:pt idx="251">
                  <c:v>617.29</c:v>
                </c:pt>
                <c:pt idx="252">
                  <c:v>618.1</c:v>
                </c:pt>
                <c:pt idx="253">
                  <c:v>619.71</c:v>
                </c:pt>
                <c:pt idx="254">
                  <c:v>622.92999999999995</c:v>
                </c:pt>
                <c:pt idx="255">
                  <c:v>616.48</c:v>
                </c:pt>
                <c:pt idx="256">
                  <c:v>-4.84</c:v>
                </c:pt>
                <c:pt idx="257">
                  <c:v>-149.88999999999999</c:v>
                </c:pt>
                <c:pt idx="258">
                  <c:v>-282.86</c:v>
                </c:pt>
                <c:pt idx="259">
                  <c:v>-399.71</c:v>
                </c:pt>
                <c:pt idx="260">
                  <c:v>-501.25</c:v>
                </c:pt>
                <c:pt idx="261">
                  <c:v>-555.24</c:v>
                </c:pt>
                <c:pt idx="262">
                  <c:v>-548.79</c:v>
                </c:pt>
                <c:pt idx="263">
                  <c:v>-552.82000000000005</c:v>
                </c:pt>
                <c:pt idx="264">
                  <c:v>-556.04</c:v>
                </c:pt>
                <c:pt idx="265">
                  <c:v>-550.4</c:v>
                </c:pt>
                <c:pt idx="266">
                  <c:v>-556.04</c:v>
                </c:pt>
                <c:pt idx="267">
                  <c:v>-557.66</c:v>
                </c:pt>
                <c:pt idx="268">
                  <c:v>-564.1</c:v>
                </c:pt>
                <c:pt idx="269">
                  <c:v>-554.42999999999995</c:v>
                </c:pt>
                <c:pt idx="270">
                  <c:v>-556.04</c:v>
                </c:pt>
                <c:pt idx="271">
                  <c:v>-566.52</c:v>
                </c:pt>
                <c:pt idx="272">
                  <c:v>-582.64</c:v>
                </c:pt>
                <c:pt idx="273">
                  <c:v>-559.27</c:v>
                </c:pt>
                <c:pt idx="274">
                  <c:v>-567.33000000000004</c:v>
                </c:pt>
                <c:pt idx="275">
                  <c:v>-565.71</c:v>
                </c:pt>
                <c:pt idx="276">
                  <c:v>-556.04</c:v>
                </c:pt>
                <c:pt idx="277">
                  <c:v>-588.28</c:v>
                </c:pt>
                <c:pt idx="278">
                  <c:v>-572.16</c:v>
                </c:pt>
                <c:pt idx="279">
                  <c:v>-563.29999999999995</c:v>
                </c:pt>
                <c:pt idx="280">
                  <c:v>-579.41</c:v>
                </c:pt>
                <c:pt idx="281">
                  <c:v>-569.74</c:v>
                </c:pt>
                <c:pt idx="282">
                  <c:v>-563.29999999999995</c:v>
                </c:pt>
                <c:pt idx="283">
                  <c:v>-580.22</c:v>
                </c:pt>
                <c:pt idx="284">
                  <c:v>-571.36</c:v>
                </c:pt>
                <c:pt idx="285">
                  <c:v>-562.49</c:v>
                </c:pt>
                <c:pt idx="286">
                  <c:v>-558.46</c:v>
                </c:pt>
                <c:pt idx="287">
                  <c:v>-579.41</c:v>
                </c:pt>
                <c:pt idx="288">
                  <c:v>-566.52</c:v>
                </c:pt>
                <c:pt idx="289">
                  <c:v>-582.64</c:v>
                </c:pt>
                <c:pt idx="290">
                  <c:v>-577.79999999999995</c:v>
                </c:pt>
                <c:pt idx="291">
                  <c:v>-568.13</c:v>
                </c:pt>
                <c:pt idx="292">
                  <c:v>-563.29999999999995</c:v>
                </c:pt>
                <c:pt idx="293">
                  <c:v>-578.61</c:v>
                </c:pt>
                <c:pt idx="294">
                  <c:v>-572.97</c:v>
                </c:pt>
                <c:pt idx="295">
                  <c:v>-568.94000000000005</c:v>
                </c:pt>
                <c:pt idx="296">
                  <c:v>-598.75</c:v>
                </c:pt>
                <c:pt idx="297">
                  <c:v>-577</c:v>
                </c:pt>
                <c:pt idx="298">
                  <c:v>-554.42999999999995</c:v>
                </c:pt>
                <c:pt idx="299">
                  <c:v>-591.5</c:v>
                </c:pt>
                <c:pt idx="300">
                  <c:v>-576.19000000000005</c:v>
                </c:pt>
                <c:pt idx="301">
                  <c:v>-568.13</c:v>
                </c:pt>
                <c:pt idx="302">
                  <c:v>-592.30999999999995</c:v>
                </c:pt>
                <c:pt idx="303">
                  <c:v>-580.22</c:v>
                </c:pt>
                <c:pt idx="304">
                  <c:v>-572.97</c:v>
                </c:pt>
                <c:pt idx="305">
                  <c:v>-580.22</c:v>
                </c:pt>
                <c:pt idx="306">
                  <c:v>-590.70000000000005</c:v>
                </c:pt>
                <c:pt idx="307">
                  <c:v>-573.77</c:v>
                </c:pt>
                <c:pt idx="308">
                  <c:v>-606.01</c:v>
                </c:pt>
                <c:pt idx="309">
                  <c:v>-579.41</c:v>
                </c:pt>
                <c:pt idx="310">
                  <c:v>-570.54999999999995</c:v>
                </c:pt>
                <c:pt idx="311">
                  <c:v>-580.22</c:v>
                </c:pt>
                <c:pt idx="312">
                  <c:v>-590.70000000000005</c:v>
                </c:pt>
                <c:pt idx="313">
                  <c:v>-569.74</c:v>
                </c:pt>
                <c:pt idx="314">
                  <c:v>-563.29999999999995</c:v>
                </c:pt>
                <c:pt idx="315">
                  <c:v>-597.95000000000005</c:v>
                </c:pt>
                <c:pt idx="316">
                  <c:v>-589.08000000000004</c:v>
                </c:pt>
                <c:pt idx="317">
                  <c:v>-566.52</c:v>
                </c:pt>
                <c:pt idx="318">
                  <c:v>-604.4</c:v>
                </c:pt>
                <c:pt idx="319">
                  <c:v>-577.79999999999995</c:v>
                </c:pt>
                <c:pt idx="320">
                  <c:v>-569.74</c:v>
                </c:pt>
                <c:pt idx="321">
                  <c:v>-604.4</c:v>
                </c:pt>
                <c:pt idx="322">
                  <c:v>-585.04999999999995</c:v>
                </c:pt>
                <c:pt idx="323">
                  <c:v>-572.16</c:v>
                </c:pt>
                <c:pt idx="324">
                  <c:v>-603.59</c:v>
                </c:pt>
                <c:pt idx="325">
                  <c:v>-592.30999999999995</c:v>
                </c:pt>
                <c:pt idx="326">
                  <c:v>-576.19000000000005</c:v>
                </c:pt>
                <c:pt idx="327">
                  <c:v>-589.08000000000004</c:v>
                </c:pt>
                <c:pt idx="328">
                  <c:v>-571.36</c:v>
                </c:pt>
                <c:pt idx="329">
                  <c:v>-576.19000000000005</c:v>
                </c:pt>
                <c:pt idx="330">
                  <c:v>-605.20000000000005</c:v>
                </c:pt>
                <c:pt idx="331">
                  <c:v>-592.30999999999995</c:v>
                </c:pt>
                <c:pt idx="332">
                  <c:v>-578.61</c:v>
                </c:pt>
                <c:pt idx="333">
                  <c:v>-597.14</c:v>
                </c:pt>
                <c:pt idx="334">
                  <c:v>-587.47</c:v>
                </c:pt>
                <c:pt idx="335">
                  <c:v>-580.22</c:v>
                </c:pt>
                <c:pt idx="336">
                  <c:v>-572.97</c:v>
                </c:pt>
                <c:pt idx="337">
                  <c:v>-606.01</c:v>
                </c:pt>
                <c:pt idx="338">
                  <c:v>-588.28</c:v>
                </c:pt>
                <c:pt idx="339">
                  <c:v>-589.89</c:v>
                </c:pt>
                <c:pt idx="340">
                  <c:v>-634.21</c:v>
                </c:pt>
                <c:pt idx="341">
                  <c:v>-552.01</c:v>
                </c:pt>
                <c:pt idx="342">
                  <c:v>-578.61</c:v>
                </c:pt>
                <c:pt idx="343">
                  <c:v>-614.07000000000005</c:v>
                </c:pt>
                <c:pt idx="344">
                  <c:v>-593.11</c:v>
                </c:pt>
                <c:pt idx="345">
                  <c:v>-568.13</c:v>
                </c:pt>
                <c:pt idx="346">
                  <c:v>-580.22</c:v>
                </c:pt>
                <c:pt idx="347">
                  <c:v>-595.53</c:v>
                </c:pt>
                <c:pt idx="348">
                  <c:v>-583.44000000000005</c:v>
                </c:pt>
                <c:pt idx="349">
                  <c:v>-606.80999999999995</c:v>
                </c:pt>
                <c:pt idx="350">
                  <c:v>-595.53</c:v>
                </c:pt>
                <c:pt idx="351">
                  <c:v>-577.79999999999995</c:v>
                </c:pt>
                <c:pt idx="352">
                  <c:v>-606.01</c:v>
                </c:pt>
                <c:pt idx="353">
                  <c:v>-600.37</c:v>
                </c:pt>
                <c:pt idx="354">
                  <c:v>-588.28</c:v>
                </c:pt>
                <c:pt idx="355">
                  <c:v>-595.53</c:v>
                </c:pt>
                <c:pt idx="356">
                  <c:v>-614.07000000000005</c:v>
                </c:pt>
                <c:pt idx="357">
                  <c:v>-589.08000000000004</c:v>
                </c:pt>
                <c:pt idx="358">
                  <c:v>-554.42999999999995</c:v>
                </c:pt>
                <c:pt idx="359">
                  <c:v>-592.30999999999995</c:v>
                </c:pt>
                <c:pt idx="360">
                  <c:v>-588.28</c:v>
                </c:pt>
                <c:pt idx="361">
                  <c:v>-555.24</c:v>
                </c:pt>
                <c:pt idx="362">
                  <c:v>-610.84</c:v>
                </c:pt>
                <c:pt idx="363">
                  <c:v>-595.53</c:v>
                </c:pt>
                <c:pt idx="364">
                  <c:v>-585.86</c:v>
                </c:pt>
                <c:pt idx="365">
                  <c:v>-608.41999999999996</c:v>
                </c:pt>
                <c:pt idx="366">
                  <c:v>-585.86</c:v>
                </c:pt>
                <c:pt idx="367">
                  <c:v>-580.22</c:v>
                </c:pt>
                <c:pt idx="368">
                  <c:v>-605.20000000000005</c:v>
                </c:pt>
                <c:pt idx="369">
                  <c:v>-605.20000000000005</c:v>
                </c:pt>
                <c:pt idx="370">
                  <c:v>-587.47</c:v>
                </c:pt>
                <c:pt idx="371">
                  <c:v>-609.23</c:v>
                </c:pt>
                <c:pt idx="372">
                  <c:v>-606.01</c:v>
                </c:pt>
                <c:pt idx="373">
                  <c:v>-584.25</c:v>
                </c:pt>
                <c:pt idx="374">
                  <c:v>-606.01</c:v>
                </c:pt>
                <c:pt idx="375">
                  <c:v>-607.62</c:v>
                </c:pt>
                <c:pt idx="376">
                  <c:v>-589.08000000000004</c:v>
                </c:pt>
                <c:pt idx="377">
                  <c:v>-603.59</c:v>
                </c:pt>
                <c:pt idx="378">
                  <c:v>-615.67999999999995</c:v>
                </c:pt>
                <c:pt idx="379">
                  <c:v>-593.11</c:v>
                </c:pt>
                <c:pt idx="380">
                  <c:v>-604.4</c:v>
                </c:pt>
                <c:pt idx="381">
                  <c:v>-616.48</c:v>
                </c:pt>
                <c:pt idx="382">
                  <c:v>-601.16999999999996</c:v>
                </c:pt>
                <c:pt idx="383">
                  <c:v>-597.95000000000005</c:v>
                </c:pt>
                <c:pt idx="384">
                  <c:v>-610.84</c:v>
                </c:pt>
                <c:pt idx="385">
                  <c:v>-606.01</c:v>
                </c:pt>
                <c:pt idx="386">
                  <c:v>-588.28</c:v>
                </c:pt>
                <c:pt idx="387">
                  <c:v>-609.23</c:v>
                </c:pt>
                <c:pt idx="388">
                  <c:v>-607.62</c:v>
                </c:pt>
                <c:pt idx="389">
                  <c:v>-590.70000000000005</c:v>
                </c:pt>
                <c:pt idx="390">
                  <c:v>-617.29</c:v>
                </c:pt>
                <c:pt idx="391">
                  <c:v>-606.80999999999995</c:v>
                </c:pt>
                <c:pt idx="392">
                  <c:v>-606.01</c:v>
                </c:pt>
                <c:pt idx="393">
                  <c:v>-608.41999999999996</c:v>
                </c:pt>
                <c:pt idx="394">
                  <c:v>-614.07000000000005</c:v>
                </c:pt>
                <c:pt idx="395">
                  <c:v>-594.73</c:v>
                </c:pt>
                <c:pt idx="396">
                  <c:v>-606.01</c:v>
                </c:pt>
                <c:pt idx="397">
                  <c:v>-616.48</c:v>
                </c:pt>
                <c:pt idx="398">
                  <c:v>-586.66999999999996</c:v>
                </c:pt>
                <c:pt idx="399">
                  <c:v>-601.98</c:v>
                </c:pt>
                <c:pt idx="400">
                  <c:v>-616.48</c:v>
                </c:pt>
                <c:pt idx="401">
                  <c:v>-580.22</c:v>
                </c:pt>
                <c:pt idx="402">
                  <c:v>-606.01</c:v>
                </c:pt>
                <c:pt idx="403">
                  <c:v>-619.71</c:v>
                </c:pt>
                <c:pt idx="404">
                  <c:v>-607.62</c:v>
                </c:pt>
                <c:pt idx="405">
                  <c:v>-599.55999999999995</c:v>
                </c:pt>
                <c:pt idx="406">
                  <c:v>-615.67999999999995</c:v>
                </c:pt>
                <c:pt idx="407">
                  <c:v>-609.23</c:v>
                </c:pt>
                <c:pt idx="408">
                  <c:v>-588.28</c:v>
                </c:pt>
                <c:pt idx="409">
                  <c:v>-608.41999999999996</c:v>
                </c:pt>
                <c:pt idx="410">
                  <c:v>-617.29</c:v>
                </c:pt>
                <c:pt idx="411">
                  <c:v>-595.53</c:v>
                </c:pt>
                <c:pt idx="412">
                  <c:v>-613.26</c:v>
                </c:pt>
                <c:pt idx="413">
                  <c:v>-610.04</c:v>
                </c:pt>
                <c:pt idx="414">
                  <c:v>-595.53</c:v>
                </c:pt>
                <c:pt idx="415">
                  <c:v>-610.84</c:v>
                </c:pt>
                <c:pt idx="416">
                  <c:v>-619.71</c:v>
                </c:pt>
                <c:pt idx="417">
                  <c:v>-600.37</c:v>
                </c:pt>
                <c:pt idx="418">
                  <c:v>-606.80999999999995</c:v>
                </c:pt>
                <c:pt idx="419">
                  <c:v>-616.48</c:v>
                </c:pt>
                <c:pt idx="420">
                  <c:v>-606.80999999999995</c:v>
                </c:pt>
                <c:pt idx="421">
                  <c:v>-610.04</c:v>
                </c:pt>
                <c:pt idx="422">
                  <c:v>-618.1</c:v>
                </c:pt>
                <c:pt idx="423">
                  <c:v>-610.84</c:v>
                </c:pt>
                <c:pt idx="424">
                  <c:v>-604.4</c:v>
                </c:pt>
                <c:pt idx="425">
                  <c:v>-618.9</c:v>
                </c:pt>
                <c:pt idx="426">
                  <c:v>-613.26</c:v>
                </c:pt>
                <c:pt idx="427">
                  <c:v>-605.20000000000005</c:v>
                </c:pt>
                <c:pt idx="428">
                  <c:v>-610.84</c:v>
                </c:pt>
                <c:pt idx="429">
                  <c:v>-613.26</c:v>
                </c:pt>
                <c:pt idx="430">
                  <c:v>-598.75</c:v>
                </c:pt>
                <c:pt idx="431">
                  <c:v>-620.51</c:v>
                </c:pt>
                <c:pt idx="432">
                  <c:v>-623.74</c:v>
                </c:pt>
                <c:pt idx="433">
                  <c:v>-602.78</c:v>
                </c:pt>
                <c:pt idx="434">
                  <c:v>-614.07000000000005</c:v>
                </c:pt>
                <c:pt idx="435">
                  <c:v>-618.1</c:v>
                </c:pt>
                <c:pt idx="436">
                  <c:v>-603.59</c:v>
                </c:pt>
                <c:pt idx="437">
                  <c:v>-606.80999999999995</c:v>
                </c:pt>
                <c:pt idx="438">
                  <c:v>-616.48</c:v>
                </c:pt>
                <c:pt idx="439">
                  <c:v>-610.84</c:v>
                </c:pt>
                <c:pt idx="440">
                  <c:v>-610.04</c:v>
                </c:pt>
                <c:pt idx="441">
                  <c:v>-619.71</c:v>
                </c:pt>
                <c:pt idx="442">
                  <c:v>-608.41999999999996</c:v>
                </c:pt>
                <c:pt idx="443">
                  <c:v>-611.65</c:v>
                </c:pt>
                <c:pt idx="444">
                  <c:v>-617.29</c:v>
                </c:pt>
                <c:pt idx="445">
                  <c:v>-613.26</c:v>
                </c:pt>
                <c:pt idx="446">
                  <c:v>-606.80999999999995</c:v>
                </c:pt>
                <c:pt idx="447">
                  <c:v>-615.67999999999995</c:v>
                </c:pt>
                <c:pt idx="448">
                  <c:v>-623.74</c:v>
                </c:pt>
                <c:pt idx="449">
                  <c:v>-601.16999999999996</c:v>
                </c:pt>
                <c:pt idx="450">
                  <c:v>-618.9</c:v>
                </c:pt>
                <c:pt idx="451">
                  <c:v>-618.9</c:v>
                </c:pt>
                <c:pt idx="452">
                  <c:v>-613.26</c:v>
                </c:pt>
                <c:pt idx="453">
                  <c:v>-618.9</c:v>
                </c:pt>
                <c:pt idx="454">
                  <c:v>-620.51</c:v>
                </c:pt>
                <c:pt idx="455">
                  <c:v>-606.01</c:v>
                </c:pt>
                <c:pt idx="456">
                  <c:v>-615.67999999999995</c:v>
                </c:pt>
                <c:pt idx="457">
                  <c:v>-624.54</c:v>
                </c:pt>
                <c:pt idx="458">
                  <c:v>-609.23</c:v>
                </c:pt>
                <c:pt idx="459">
                  <c:v>-614.07000000000005</c:v>
                </c:pt>
                <c:pt idx="460">
                  <c:v>-618.1</c:v>
                </c:pt>
                <c:pt idx="461">
                  <c:v>-611.65</c:v>
                </c:pt>
                <c:pt idx="462">
                  <c:v>-617.29</c:v>
                </c:pt>
                <c:pt idx="463">
                  <c:v>-618.9</c:v>
                </c:pt>
                <c:pt idx="464">
                  <c:v>-622.92999999999995</c:v>
                </c:pt>
                <c:pt idx="465">
                  <c:v>-616.48</c:v>
                </c:pt>
                <c:pt idx="466">
                  <c:v>-621.32000000000005</c:v>
                </c:pt>
                <c:pt idx="467">
                  <c:v>-620.51</c:v>
                </c:pt>
                <c:pt idx="468">
                  <c:v>-614.87</c:v>
                </c:pt>
                <c:pt idx="469">
                  <c:v>-614.87</c:v>
                </c:pt>
                <c:pt idx="470">
                  <c:v>-624.54</c:v>
                </c:pt>
                <c:pt idx="471">
                  <c:v>-610.04</c:v>
                </c:pt>
                <c:pt idx="472">
                  <c:v>-605.20000000000005</c:v>
                </c:pt>
                <c:pt idx="473">
                  <c:v>-619.71</c:v>
                </c:pt>
                <c:pt idx="474">
                  <c:v>-618.1</c:v>
                </c:pt>
                <c:pt idx="475">
                  <c:v>-618.9</c:v>
                </c:pt>
                <c:pt idx="476">
                  <c:v>-621.32000000000005</c:v>
                </c:pt>
                <c:pt idx="477">
                  <c:v>-607.62</c:v>
                </c:pt>
                <c:pt idx="478">
                  <c:v>-621.32000000000005</c:v>
                </c:pt>
                <c:pt idx="479">
                  <c:v>-624.54</c:v>
                </c:pt>
                <c:pt idx="480">
                  <c:v>-610.84</c:v>
                </c:pt>
                <c:pt idx="481">
                  <c:v>-610.04</c:v>
                </c:pt>
                <c:pt idx="482">
                  <c:v>-616.48</c:v>
                </c:pt>
                <c:pt idx="483">
                  <c:v>-618.9</c:v>
                </c:pt>
                <c:pt idx="484">
                  <c:v>-616.48</c:v>
                </c:pt>
                <c:pt idx="485">
                  <c:v>-620.51</c:v>
                </c:pt>
                <c:pt idx="486">
                  <c:v>-626.96</c:v>
                </c:pt>
                <c:pt idx="487">
                  <c:v>-620.51</c:v>
                </c:pt>
                <c:pt idx="488">
                  <c:v>-626.15</c:v>
                </c:pt>
                <c:pt idx="489">
                  <c:v>-620.51</c:v>
                </c:pt>
                <c:pt idx="490">
                  <c:v>-598.75</c:v>
                </c:pt>
                <c:pt idx="491">
                  <c:v>-611.65</c:v>
                </c:pt>
                <c:pt idx="492">
                  <c:v>-621.32000000000005</c:v>
                </c:pt>
                <c:pt idx="493">
                  <c:v>-618.9</c:v>
                </c:pt>
                <c:pt idx="494">
                  <c:v>-622.92999999999995</c:v>
                </c:pt>
                <c:pt idx="495">
                  <c:v>-622.12</c:v>
                </c:pt>
                <c:pt idx="496">
                  <c:v>-618.1</c:v>
                </c:pt>
                <c:pt idx="497">
                  <c:v>-618.9</c:v>
                </c:pt>
                <c:pt idx="498">
                  <c:v>-624.54</c:v>
                </c:pt>
                <c:pt idx="499">
                  <c:v>-620.51</c:v>
                </c:pt>
                <c:pt idx="500">
                  <c:v>-618.1</c:v>
                </c:pt>
                <c:pt idx="501">
                  <c:v>-628.57000000000005</c:v>
                </c:pt>
                <c:pt idx="502">
                  <c:v>-622.12</c:v>
                </c:pt>
                <c:pt idx="503">
                  <c:v>-622.12</c:v>
                </c:pt>
                <c:pt idx="504">
                  <c:v>-622.92999999999995</c:v>
                </c:pt>
                <c:pt idx="505">
                  <c:v>-624.54</c:v>
                </c:pt>
                <c:pt idx="506">
                  <c:v>-621.32000000000005</c:v>
                </c:pt>
                <c:pt idx="507">
                  <c:v>-621.32000000000005</c:v>
                </c:pt>
                <c:pt idx="508">
                  <c:v>-621.32000000000005</c:v>
                </c:pt>
                <c:pt idx="509">
                  <c:v>-621.32000000000005</c:v>
                </c:pt>
                <c:pt idx="510">
                  <c:v>-626.15</c:v>
                </c:pt>
                <c:pt idx="511">
                  <c:v>-621.32000000000005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3-C64C-AA7E-533B1C01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65407"/>
        <c:axId val="645257343"/>
      </c:scatterChart>
      <c:valAx>
        <c:axId val="64526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57343"/>
        <c:crosses val="autoZero"/>
        <c:crossBetween val="midCat"/>
      </c:valAx>
      <c:valAx>
        <c:axId val="6452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6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9</xdr:row>
      <xdr:rowOff>12700</xdr:rowOff>
    </xdr:from>
    <xdr:to>
      <xdr:col>11</xdr:col>
      <xdr:colOff>533400</xdr:colOff>
      <xdr:row>22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3F99CB-3FDE-689D-F256-29A1E469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177800</xdr:colOff>
      <xdr:row>8</xdr:row>
      <xdr:rowOff>101600</xdr:rowOff>
    </xdr:from>
    <xdr:to>
      <xdr:col>20</xdr:col>
      <xdr:colOff>622300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7C20EA9-C797-F4AA-52FA-BE0FB5B4D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31DF-0946-C44D-BE53-BAAE18C008FD}">
  <dimension ref="A1:N512"/>
  <sheetViews>
    <sheetView tabSelected="1" topLeftCell="D1" zoomScaleNormal="100" workbookViewId="0">
      <selection activeCell="T5" sqref="T5"/>
    </sheetView>
  </sheetViews>
  <sheetFormatPr baseColWidth="10" defaultRowHeight="16" x14ac:dyDescent="0.2"/>
  <sheetData>
    <row r="1" spans="1:14" x14ac:dyDescent="0.2">
      <c r="A1">
        <v>0</v>
      </c>
      <c r="B1">
        <v>16.920000000000002</v>
      </c>
      <c r="D1">
        <v>0</v>
      </c>
      <c r="E1">
        <v>-4.03</v>
      </c>
      <c r="M1">
        <v>0</v>
      </c>
      <c r="N1">
        <v>8.86</v>
      </c>
    </row>
    <row r="2" spans="1:14" x14ac:dyDescent="0.2">
      <c r="A2">
        <v>0.01</v>
      </c>
      <c r="B2">
        <v>175.68</v>
      </c>
      <c r="D2">
        <v>-0.01</v>
      </c>
      <c r="E2">
        <v>-159.56</v>
      </c>
      <c r="M2">
        <v>0.01</v>
      </c>
      <c r="N2">
        <v>157.13999999999999</v>
      </c>
    </row>
    <row r="3" spans="1:14" x14ac:dyDescent="0.2">
      <c r="A3">
        <v>0.01</v>
      </c>
      <c r="B3">
        <v>283.66000000000003</v>
      </c>
      <c r="D3">
        <v>-0.01</v>
      </c>
      <c r="E3">
        <v>-295.75</v>
      </c>
      <c r="M3">
        <v>0.01</v>
      </c>
      <c r="N3">
        <v>270.77</v>
      </c>
    </row>
    <row r="4" spans="1:14" x14ac:dyDescent="0.2">
      <c r="A4">
        <v>0.01</v>
      </c>
      <c r="B4">
        <v>400.51</v>
      </c>
      <c r="D4">
        <v>-0.01</v>
      </c>
      <c r="E4">
        <v>-411.79</v>
      </c>
      <c r="M4">
        <v>0.01</v>
      </c>
      <c r="N4">
        <v>379.56</v>
      </c>
    </row>
    <row r="5" spans="1:14" x14ac:dyDescent="0.2">
      <c r="A5">
        <v>0.01</v>
      </c>
      <c r="B5">
        <v>502.86</v>
      </c>
      <c r="D5">
        <v>-0.01</v>
      </c>
      <c r="E5">
        <v>-515.75</v>
      </c>
      <c r="M5">
        <v>0.01</v>
      </c>
      <c r="N5">
        <v>476.26</v>
      </c>
    </row>
    <row r="6" spans="1:14" x14ac:dyDescent="0.2">
      <c r="A6">
        <v>0.01</v>
      </c>
      <c r="B6">
        <v>549.6</v>
      </c>
      <c r="D6">
        <v>-0.01</v>
      </c>
      <c r="E6">
        <v>-552.82000000000005</v>
      </c>
      <c r="M6">
        <v>0.01</v>
      </c>
      <c r="N6">
        <v>529.45000000000005</v>
      </c>
    </row>
    <row r="7" spans="1:14" x14ac:dyDescent="0.2">
      <c r="A7">
        <v>0.01</v>
      </c>
      <c r="B7">
        <v>563.29999999999995</v>
      </c>
      <c r="D7">
        <v>-0.01</v>
      </c>
      <c r="E7">
        <v>-557.66</v>
      </c>
      <c r="M7">
        <v>0.01</v>
      </c>
      <c r="N7">
        <v>542.34</v>
      </c>
    </row>
    <row r="8" spans="1:14" x14ac:dyDescent="0.2">
      <c r="A8">
        <v>0.01</v>
      </c>
      <c r="B8">
        <v>560.07000000000005</v>
      </c>
      <c r="D8">
        <v>-0.01</v>
      </c>
      <c r="E8">
        <v>-556.85</v>
      </c>
      <c r="M8">
        <v>0.01</v>
      </c>
      <c r="N8">
        <v>542.34</v>
      </c>
    </row>
    <row r="9" spans="1:14" x14ac:dyDescent="0.2">
      <c r="A9">
        <v>0.01</v>
      </c>
      <c r="B9">
        <v>565.71</v>
      </c>
      <c r="D9">
        <v>-0.01</v>
      </c>
      <c r="E9">
        <v>-568.94000000000005</v>
      </c>
      <c r="M9">
        <v>0.01</v>
      </c>
      <c r="N9">
        <v>550.4</v>
      </c>
    </row>
    <row r="10" spans="1:14" x14ac:dyDescent="0.2">
      <c r="A10">
        <v>0.01</v>
      </c>
      <c r="B10">
        <v>552.01</v>
      </c>
      <c r="D10">
        <v>-0.01</v>
      </c>
      <c r="E10">
        <v>-568.13</v>
      </c>
      <c r="M10">
        <v>0.01</v>
      </c>
      <c r="N10">
        <v>556.04</v>
      </c>
    </row>
    <row r="11" spans="1:14" x14ac:dyDescent="0.2">
      <c r="A11">
        <v>0.01</v>
      </c>
      <c r="B11">
        <v>576.19000000000005</v>
      </c>
      <c r="D11">
        <v>-0.01</v>
      </c>
      <c r="E11">
        <v>-566.52</v>
      </c>
      <c r="M11">
        <v>0.01</v>
      </c>
      <c r="N11">
        <v>554.42999999999995</v>
      </c>
    </row>
    <row r="12" spans="1:14" x14ac:dyDescent="0.2">
      <c r="A12">
        <v>0.01</v>
      </c>
      <c r="B12">
        <v>568.13</v>
      </c>
      <c r="D12">
        <v>-0.01</v>
      </c>
      <c r="E12">
        <v>-577.79999999999995</v>
      </c>
      <c r="M12">
        <v>0.01</v>
      </c>
      <c r="N12">
        <v>552.82000000000005</v>
      </c>
    </row>
    <row r="13" spans="1:14" x14ac:dyDescent="0.2">
      <c r="A13">
        <v>0.01</v>
      </c>
      <c r="B13">
        <v>567.33000000000004</v>
      </c>
      <c r="D13">
        <v>-0.01</v>
      </c>
      <c r="E13">
        <v>-572.97</v>
      </c>
      <c r="M13">
        <v>0.01</v>
      </c>
      <c r="N13">
        <v>550.4</v>
      </c>
    </row>
    <row r="14" spans="1:14" x14ac:dyDescent="0.2">
      <c r="A14">
        <v>0.01</v>
      </c>
      <c r="B14">
        <v>576.19000000000005</v>
      </c>
      <c r="D14">
        <v>-0.01</v>
      </c>
      <c r="E14">
        <v>-567.33000000000004</v>
      </c>
      <c r="M14">
        <v>0.01</v>
      </c>
      <c r="N14">
        <v>556.04</v>
      </c>
    </row>
    <row r="15" spans="1:14" x14ac:dyDescent="0.2">
      <c r="A15">
        <v>0.01</v>
      </c>
      <c r="B15">
        <v>572.16</v>
      </c>
      <c r="D15">
        <v>-0.02</v>
      </c>
      <c r="E15">
        <v>-565.71</v>
      </c>
      <c r="M15">
        <v>0.01</v>
      </c>
      <c r="N15">
        <v>557.66</v>
      </c>
    </row>
    <row r="16" spans="1:14" x14ac:dyDescent="0.2">
      <c r="A16">
        <v>0.01</v>
      </c>
      <c r="B16">
        <v>569.74</v>
      </c>
      <c r="D16">
        <v>-0.01</v>
      </c>
      <c r="E16">
        <v>-569.74</v>
      </c>
      <c r="M16">
        <v>0.01</v>
      </c>
      <c r="N16">
        <v>552.01</v>
      </c>
    </row>
    <row r="17" spans="1:14" x14ac:dyDescent="0.2">
      <c r="A17">
        <v>0.02</v>
      </c>
      <c r="B17">
        <v>580.22</v>
      </c>
      <c r="D17">
        <v>-0.01</v>
      </c>
      <c r="E17">
        <v>-567.33000000000004</v>
      </c>
      <c r="M17">
        <v>0.02</v>
      </c>
      <c r="N17">
        <v>554.42999999999995</v>
      </c>
    </row>
    <row r="18" spans="1:14" x14ac:dyDescent="0.2">
      <c r="A18">
        <v>0.01</v>
      </c>
      <c r="B18">
        <v>564.1</v>
      </c>
      <c r="D18">
        <v>-0.01</v>
      </c>
      <c r="E18">
        <v>-567.33000000000004</v>
      </c>
      <c r="M18">
        <v>0.01</v>
      </c>
      <c r="N18">
        <v>560.07000000000005</v>
      </c>
    </row>
    <row r="19" spans="1:14" x14ac:dyDescent="0.2">
      <c r="A19">
        <v>0.01</v>
      </c>
      <c r="B19">
        <v>568.94000000000005</v>
      </c>
      <c r="D19">
        <v>-0.01</v>
      </c>
      <c r="E19">
        <v>-580.22</v>
      </c>
      <c r="M19">
        <v>0.01</v>
      </c>
      <c r="N19">
        <v>556.85</v>
      </c>
    </row>
    <row r="20" spans="1:14" x14ac:dyDescent="0.2">
      <c r="A20">
        <v>0.01</v>
      </c>
      <c r="B20">
        <v>575.38</v>
      </c>
      <c r="D20">
        <v>-0.01</v>
      </c>
      <c r="E20">
        <v>-572.97</v>
      </c>
      <c r="M20">
        <v>0.01</v>
      </c>
      <c r="N20">
        <v>556.85</v>
      </c>
    </row>
    <row r="21" spans="1:14" x14ac:dyDescent="0.2">
      <c r="A21">
        <v>0.02</v>
      </c>
      <c r="B21">
        <v>580.22</v>
      </c>
      <c r="D21">
        <v>-0.01</v>
      </c>
      <c r="E21">
        <v>-572.16</v>
      </c>
      <c r="M21">
        <v>0.01</v>
      </c>
      <c r="N21">
        <v>572.16</v>
      </c>
    </row>
    <row r="22" spans="1:14" x14ac:dyDescent="0.2">
      <c r="A22">
        <v>0.01</v>
      </c>
      <c r="B22">
        <v>574.58000000000004</v>
      </c>
      <c r="D22">
        <v>-0.02</v>
      </c>
      <c r="E22">
        <v>-584.25</v>
      </c>
      <c r="M22">
        <v>0.01</v>
      </c>
      <c r="N22">
        <v>555.24</v>
      </c>
    </row>
    <row r="23" spans="1:14" x14ac:dyDescent="0.2">
      <c r="A23">
        <v>0.01</v>
      </c>
      <c r="B23">
        <v>593.11</v>
      </c>
      <c r="D23">
        <v>-0.01</v>
      </c>
      <c r="E23">
        <v>-560.07000000000005</v>
      </c>
      <c r="M23">
        <v>0.01</v>
      </c>
      <c r="N23">
        <v>555.24</v>
      </c>
    </row>
    <row r="24" spans="1:14" x14ac:dyDescent="0.2">
      <c r="A24">
        <v>0.02</v>
      </c>
      <c r="B24">
        <v>572.97</v>
      </c>
      <c r="D24">
        <v>-0.01</v>
      </c>
      <c r="E24">
        <v>-568.94000000000005</v>
      </c>
      <c r="M24">
        <v>0.02</v>
      </c>
      <c r="N24">
        <v>550.4</v>
      </c>
    </row>
    <row r="25" spans="1:14" x14ac:dyDescent="0.2">
      <c r="A25">
        <v>0.02</v>
      </c>
      <c r="B25">
        <v>581.03</v>
      </c>
      <c r="D25">
        <v>-0.02</v>
      </c>
      <c r="E25">
        <v>-583.44000000000005</v>
      </c>
      <c r="M25">
        <v>0.02</v>
      </c>
      <c r="N25">
        <v>566.52</v>
      </c>
    </row>
    <row r="26" spans="1:14" x14ac:dyDescent="0.2">
      <c r="A26">
        <v>0.01</v>
      </c>
      <c r="B26">
        <v>580.22</v>
      </c>
      <c r="D26">
        <v>-0.01</v>
      </c>
      <c r="E26">
        <v>-580.22</v>
      </c>
      <c r="M26">
        <v>0.01</v>
      </c>
      <c r="N26">
        <v>579.41</v>
      </c>
    </row>
    <row r="27" spans="1:14" x14ac:dyDescent="0.2">
      <c r="A27">
        <v>0.02</v>
      </c>
      <c r="B27">
        <v>575.38</v>
      </c>
      <c r="D27">
        <v>-0.01</v>
      </c>
      <c r="E27">
        <v>-569.74</v>
      </c>
      <c r="M27">
        <v>0.02</v>
      </c>
      <c r="N27">
        <v>563.29999999999995</v>
      </c>
    </row>
    <row r="28" spans="1:14" x14ac:dyDescent="0.2">
      <c r="A28">
        <v>0.02</v>
      </c>
      <c r="B28">
        <v>593.91999999999996</v>
      </c>
      <c r="D28">
        <v>-0.02</v>
      </c>
      <c r="E28">
        <v>-587.47</v>
      </c>
      <c r="M28">
        <v>0.02</v>
      </c>
      <c r="N28">
        <v>575.38</v>
      </c>
    </row>
    <row r="29" spans="1:14" x14ac:dyDescent="0.2">
      <c r="A29">
        <v>0.01</v>
      </c>
      <c r="B29">
        <v>581.03</v>
      </c>
      <c r="D29">
        <v>-0.01</v>
      </c>
      <c r="E29">
        <v>-579.41</v>
      </c>
      <c r="M29">
        <v>0.01</v>
      </c>
      <c r="N29">
        <v>560.07000000000005</v>
      </c>
    </row>
    <row r="30" spans="1:14" x14ac:dyDescent="0.2">
      <c r="A30">
        <v>0.01</v>
      </c>
      <c r="B30">
        <v>572.16</v>
      </c>
      <c r="D30">
        <v>-0.01</v>
      </c>
      <c r="E30">
        <v>-570.54999999999995</v>
      </c>
      <c r="M30">
        <v>0.01</v>
      </c>
      <c r="N30">
        <v>558.46</v>
      </c>
    </row>
    <row r="31" spans="1:14" x14ac:dyDescent="0.2">
      <c r="A31">
        <v>0.03</v>
      </c>
      <c r="B31">
        <v>577.79999999999995</v>
      </c>
      <c r="D31">
        <v>-0.02</v>
      </c>
      <c r="E31">
        <v>-572.16</v>
      </c>
      <c r="M31">
        <v>0.02</v>
      </c>
      <c r="N31">
        <v>563.29999999999995</v>
      </c>
    </row>
    <row r="32" spans="1:14" x14ac:dyDescent="0.2">
      <c r="A32">
        <v>0.02</v>
      </c>
      <c r="B32">
        <v>589.08000000000004</v>
      </c>
      <c r="D32">
        <v>-0.02</v>
      </c>
      <c r="E32">
        <v>-582.64</v>
      </c>
      <c r="M32">
        <v>0.02</v>
      </c>
      <c r="N32">
        <v>572.16</v>
      </c>
    </row>
    <row r="33" spans="1:14" x14ac:dyDescent="0.2">
      <c r="A33">
        <v>0.01</v>
      </c>
      <c r="B33">
        <v>555.24</v>
      </c>
      <c r="D33">
        <v>-0.01</v>
      </c>
      <c r="E33">
        <v>-574.58000000000004</v>
      </c>
      <c r="M33">
        <v>0.01</v>
      </c>
      <c r="N33">
        <v>563.29999999999995</v>
      </c>
    </row>
    <row r="34" spans="1:14" x14ac:dyDescent="0.2">
      <c r="A34">
        <v>0.01</v>
      </c>
      <c r="B34">
        <v>565.71</v>
      </c>
      <c r="D34">
        <v>-0.03</v>
      </c>
      <c r="E34">
        <v>-594.73</v>
      </c>
      <c r="M34">
        <v>0.01</v>
      </c>
      <c r="N34">
        <v>554.42999999999995</v>
      </c>
    </row>
    <row r="35" spans="1:14" x14ac:dyDescent="0.2">
      <c r="A35">
        <v>0.03</v>
      </c>
      <c r="B35">
        <v>593.91999999999996</v>
      </c>
      <c r="D35">
        <v>-0.02</v>
      </c>
      <c r="E35">
        <v>-581.83000000000004</v>
      </c>
      <c r="M35">
        <v>0.02</v>
      </c>
      <c r="N35">
        <v>581.83000000000004</v>
      </c>
    </row>
    <row r="36" spans="1:14" x14ac:dyDescent="0.2">
      <c r="A36">
        <v>0.02</v>
      </c>
      <c r="B36">
        <v>589.89</v>
      </c>
      <c r="D36">
        <v>-0.01</v>
      </c>
      <c r="E36">
        <v>-572.97</v>
      </c>
      <c r="M36">
        <v>0.02</v>
      </c>
      <c r="N36">
        <v>572.16</v>
      </c>
    </row>
    <row r="37" spans="1:14" x14ac:dyDescent="0.2">
      <c r="A37">
        <v>0.01</v>
      </c>
      <c r="B37">
        <v>580.22</v>
      </c>
      <c r="D37">
        <v>-0.02</v>
      </c>
      <c r="E37">
        <v>-572.97</v>
      </c>
      <c r="M37">
        <v>0.01</v>
      </c>
      <c r="N37">
        <v>560.07000000000005</v>
      </c>
    </row>
    <row r="38" spans="1:14" x14ac:dyDescent="0.2">
      <c r="A38">
        <v>0.03</v>
      </c>
      <c r="B38">
        <v>590.70000000000005</v>
      </c>
      <c r="D38">
        <v>-0.02</v>
      </c>
      <c r="E38">
        <v>-590.70000000000005</v>
      </c>
      <c r="M38">
        <v>0.03</v>
      </c>
      <c r="N38">
        <v>564.91</v>
      </c>
    </row>
    <row r="39" spans="1:14" x14ac:dyDescent="0.2">
      <c r="A39">
        <v>0.02</v>
      </c>
      <c r="B39">
        <v>591.5</v>
      </c>
      <c r="D39">
        <v>-0.01</v>
      </c>
      <c r="E39">
        <v>-579.41</v>
      </c>
      <c r="M39">
        <v>0.02</v>
      </c>
      <c r="N39">
        <v>584.25</v>
      </c>
    </row>
    <row r="40" spans="1:14" x14ac:dyDescent="0.2">
      <c r="A40">
        <v>0.02</v>
      </c>
      <c r="B40">
        <v>576.19000000000005</v>
      </c>
      <c r="D40">
        <v>-0.01</v>
      </c>
      <c r="E40">
        <v>-576.19000000000005</v>
      </c>
      <c r="M40">
        <v>0.01</v>
      </c>
      <c r="N40">
        <v>567.33000000000004</v>
      </c>
    </row>
    <row r="41" spans="1:14" x14ac:dyDescent="0.2">
      <c r="A41">
        <v>0.01</v>
      </c>
      <c r="B41">
        <v>571.36</v>
      </c>
      <c r="D41">
        <v>-0.03</v>
      </c>
      <c r="E41">
        <v>-596.34</v>
      </c>
      <c r="M41">
        <v>0.01</v>
      </c>
      <c r="N41">
        <v>557.66</v>
      </c>
    </row>
    <row r="42" spans="1:14" x14ac:dyDescent="0.2">
      <c r="A42">
        <v>0.03</v>
      </c>
      <c r="B42">
        <v>600.37</v>
      </c>
      <c r="D42">
        <v>-0.02</v>
      </c>
      <c r="E42">
        <v>-579.41</v>
      </c>
      <c r="M42">
        <v>0.03</v>
      </c>
      <c r="N42">
        <v>585.04999999999995</v>
      </c>
    </row>
    <row r="43" spans="1:14" x14ac:dyDescent="0.2">
      <c r="A43">
        <v>0.02</v>
      </c>
      <c r="B43">
        <v>590.70000000000005</v>
      </c>
      <c r="D43">
        <v>-0.02</v>
      </c>
      <c r="E43">
        <v>-579.41</v>
      </c>
      <c r="M43">
        <v>0.02</v>
      </c>
      <c r="N43">
        <v>572.97</v>
      </c>
    </row>
    <row r="44" spans="1:14" x14ac:dyDescent="0.2">
      <c r="A44">
        <v>0.01</v>
      </c>
      <c r="B44">
        <v>580.22</v>
      </c>
      <c r="D44">
        <v>-0.03</v>
      </c>
      <c r="E44">
        <v>-597.14</v>
      </c>
      <c r="M44">
        <v>0.01</v>
      </c>
      <c r="N44">
        <v>561.67999999999995</v>
      </c>
    </row>
    <row r="45" spans="1:14" x14ac:dyDescent="0.2">
      <c r="A45">
        <v>0.02</v>
      </c>
      <c r="B45">
        <v>572.97</v>
      </c>
      <c r="D45">
        <v>-0.02</v>
      </c>
      <c r="E45">
        <v>-582.64</v>
      </c>
      <c r="M45">
        <v>0.02</v>
      </c>
      <c r="N45">
        <v>567.33000000000004</v>
      </c>
    </row>
    <row r="46" spans="1:14" x14ac:dyDescent="0.2">
      <c r="A46">
        <v>0.03</v>
      </c>
      <c r="B46">
        <v>601.98</v>
      </c>
      <c r="D46">
        <v>-0.01</v>
      </c>
      <c r="E46">
        <v>-567.33000000000004</v>
      </c>
      <c r="M46">
        <v>0.02</v>
      </c>
      <c r="N46">
        <v>585.86</v>
      </c>
    </row>
    <row r="47" spans="1:14" x14ac:dyDescent="0.2">
      <c r="A47">
        <v>0.02</v>
      </c>
      <c r="B47">
        <v>580.22</v>
      </c>
      <c r="D47">
        <v>-0.03</v>
      </c>
      <c r="E47">
        <v>-600.37</v>
      </c>
      <c r="M47">
        <v>0.02</v>
      </c>
      <c r="N47">
        <v>579.41</v>
      </c>
    </row>
    <row r="48" spans="1:14" x14ac:dyDescent="0.2">
      <c r="A48">
        <v>0.01</v>
      </c>
      <c r="B48">
        <v>577</v>
      </c>
      <c r="D48">
        <v>-0.02</v>
      </c>
      <c r="E48">
        <v>-586.66999999999996</v>
      </c>
      <c r="M48">
        <v>0.01</v>
      </c>
      <c r="N48">
        <v>564.91</v>
      </c>
    </row>
    <row r="49" spans="1:14" x14ac:dyDescent="0.2">
      <c r="A49">
        <v>0.03</v>
      </c>
      <c r="B49">
        <v>584.25</v>
      </c>
      <c r="D49">
        <v>-0.01</v>
      </c>
      <c r="E49">
        <v>-574.58000000000004</v>
      </c>
      <c r="M49">
        <v>0.03</v>
      </c>
      <c r="N49">
        <v>590.70000000000005</v>
      </c>
    </row>
    <row r="50" spans="1:14" x14ac:dyDescent="0.2">
      <c r="A50">
        <v>0.02</v>
      </c>
      <c r="B50">
        <v>597.95000000000005</v>
      </c>
      <c r="D50">
        <v>-0.03</v>
      </c>
      <c r="E50">
        <v>-608.41999999999996</v>
      </c>
      <c r="M50">
        <v>0.02</v>
      </c>
      <c r="N50">
        <v>580.22</v>
      </c>
    </row>
    <row r="51" spans="1:14" x14ac:dyDescent="0.2">
      <c r="A51">
        <v>0.02</v>
      </c>
      <c r="B51">
        <v>593.91999999999996</v>
      </c>
      <c r="D51">
        <v>-0.02</v>
      </c>
      <c r="E51">
        <v>-592.30999999999995</v>
      </c>
      <c r="M51">
        <v>0.02</v>
      </c>
      <c r="N51">
        <v>569.74</v>
      </c>
    </row>
    <row r="52" spans="1:14" x14ac:dyDescent="0.2">
      <c r="A52">
        <v>0.02</v>
      </c>
      <c r="B52">
        <v>580.22</v>
      </c>
      <c r="D52">
        <v>-0.02</v>
      </c>
      <c r="E52">
        <v>-580.22</v>
      </c>
      <c r="M52">
        <v>0.03</v>
      </c>
      <c r="N52">
        <v>572.97</v>
      </c>
    </row>
    <row r="53" spans="1:14" x14ac:dyDescent="0.2">
      <c r="A53">
        <v>0.03</v>
      </c>
      <c r="B53">
        <v>603.59</v>
      </c>
      <c r="D53">
        <v>-0.03</v>
      </c>
      <c r="E53">
        <v>-603.59</v>
      </c>
      <c r="M53">
        <v>0.03</v>
      </c>
      <c r="N53">
        <v>589.89</v>
      </c>
    </row>
    <row r="54" spans="1:14" x14ac:dyDescent="0.2">
      <c r="A54">
        <v>0.02</v>
      </c>
      <c r="B54">
        <v>555.24</v>
      </c>
      <c r="D54">
        <v>-0.02</v>
      </c>
      <c r="E54">
        <v>-585.86</v>
      </c>
      <c r="M54">
        <v>0.02</v>
      </c>
      <c r="N54">
        <v>580.22</v>
      </c>
    </row>
    <row r="55" spans="1:14" x14ac:dyDescent="0.2">
      <c r="A55">
        <v>0.02</v>
      </c>
      <c r="B55">
        <v>577.79999999999995</v>
      </c>
      <c r="D55">
        <v>-0.01</v>
      </c>
      <c r="E55">
        <v>-580.22</v>
      </c>
      <c r="M55">
        <v>0.01</v>
      </c>
      <c r="N55">
        <v>566.52</v>
      </c>
    </row>
    <row r="56" spans="1:14" x14ac:dyDescent="0.2">
      <c r="A56">
        <v>0.04</v>
      </c>
      <c r="B56">
        <v>592.30999999999995</v>
      </c>
      <c r="D56">
        <v>-0.04</v>
      </c>
      <c r="E56">
        <v>-588.28</v>
      </c>
      <c r="M56">
        <v>0.04</v>
      </c>
      <c r="N56">
        <v>587.47</v>
      </c>
    </row>
    <row r="57" spans="1:14" x14ac:dyDescent="0.2">
      <c r="A57">
        <v>0.03</v>
      </c>
      <c r="B57">
        <v>595.53</v>
      </c>
      <c r="D57">
        <v>-0.03</v>
      </c>
      <c r="E57">
        <v>-597.14</v>
      </c>
      <c r="M57">
        <v>0.02</v>
      </c>
      <c r="N57">
        <v>587.47</v>
      </c>
    </row>
    <row r="58" spans="1:14" x14ac:dyDescent="0.2">
      <c r="A58">
        <v>0.02</v>
      </c>
      <c r="B58">
        <v>585.86</v>
      </c>
      <c r="D58">
        <v>-0.02</v>
      </c>
      <c r="E58">
        <v>-585.04999999999995</v>
      </c>
      <c r="M58">
        <v>0.02</v>
      </c>
      <c r="N58">
        <v>571.36</v>
      </c>
    </row>
    <row r="59" spans="1:14" x14ac:dyDescent="0.2">
      <c r="A59">
        <v>0.01</v>
      </c>
      <c r="B59">
        <v>579.41</v>
      </c>
      <c r="D59">
        <v>-0.02</v>
      </c>
      <c r="E59">
        <v>-577.79999999999995</v>
      </c>
      <c r="M59">
        <v>0.02</v>
      </c>
      <c r="N59">
        <v>572.97</v>
      </c>
    </row>
    <row r="60" spans="1:14" x14ac:dyDescent="0.2">
      <c r="A60">
        <v>0.04</v>
      </c>
      <c r="B60">
        <v>606.01</v>
      </c>
      <c r="D60">
        <v>-0.03</v>
      </c>
      <c r="E60">
        <v>-601.98</v>
      </c>
      <c r="M60">
        <v>0.04</v>
      </c>
      <c r="N60">
        <v>595.53</v>
      </c>
    </row>
    <row r="61" spans="1:14" x14ac:dyDescent="0.2">
      <c r="A61">
        <v>0.03</v>
      </c>
      <c r="B61">
        <v>595.53</v>
      </c>
      <c r="D61">
        <v>-0.02</v>
      </c>
      <c r="E61">
        <v>-584.25</v>
      </c>
      <c r="M61">
        <v>0.02</v>
      </c>
      <c r="N61">
        <v>581.03</v>
      </c>
    </row>
    <row r="62" spans="1:14" x14ac:dyDescent="0.2">
      <c r="A62">
        <v>0.02</v>
      </c>
      <c r="B62">
        <v>585.86</v>
      </c>
      <c r="D62">
        <v>-0.01</v>
      </c>
      <c r="E62">
        <v>-575.38</v>
      </c>
      <c r="M62">
        <v>0.02</v>
      </c>
      <c r="N62">
        <v>571.36</v>
      </c>
    </row>
    <row r="63" spans="1:14" x14ac:dyDescent="0.2">
      <c r="A63">
        <v>0.04</v>
      </c>
      <c r="B63">
        <v>603.59</v>
      </c>
      <c r="D63">
        <v>-0.04</v>
      </c>
      <c r="E63">
        <v>-572.16</v>
      </c>
      <c r="M63">
        <v>0.04</v>
      </c>
      <c r="N63">
        <v>593.11</v>
      </c>
    </row>
    <row r="64" spans="1:14" x14ac:dyDescent="0.2">
      <c r="A64">
        <v>0.03</v>
      </c>
      <c r="B64">
        <v>605.20000000000005</v>
      </c>
      <c r="D64">
        <v>-0.02</v>
      </c>
      <c r="E64">
        <v>-589.08000000000004</v>
      </c>
      <c r="M64">
        <v>0.03</v>
      </c>
      <c r="N64">
        <v>589.89</v>
      </c>
    </row>
    <row r="65" spans="1:14" x14ac:dyDescent="0.2">
      <c r="A65">
        <v>0.02</v>
      </c>
      <c r="B65">
        <v>591.5</v>
      </c>
      <c r="D65">
        <v>-0.03</v>
      </c>
      <c r="E65">
        <v>-580.22</v>
      </c>
      <c r="M65">
        <v>0.02</v>
      </c>
      <c r="N65">
        <v>571.36</v>
      </c>
    </row>
    <row r="66" spans="1:14" x14ac:dyDescent="0.2">
      <c r="A66">
        <v>0.01</v>
      </c>
      <c r="B66">
        <v>581.83000000000004</v>
      </c>
      <c r="D66">
        <v>-0.04</v>
      </c>
      <c r="E66">
        <v>-606.01</v>
      </c>
      <c r="M66">
        <v>0.02</v>
      </c>
      <c r="N66">
        <v>566.52</v>
      </c>
    </row>
    <row r="67" spans="1:14" x14ac:dyDescent="0.2">
      <c r="A67">
        <v>0.04</v>
      </c>
      <c r="B67">
        <v>606.01</v>
      </c>
      <c r="D67">
        <v>-0.02</v>
      </c>
      <c r="E67">
        <v>-590.70000000000005</v>
      </c>
      <c r="M67">
        <v>0.04</v>
      </c>
      <c r="N67">
        <v>633.41</v>
      </c>
    </row>
    <row r="68" spans="1:14" x14ac:dyDescent="0.2">
      <c r="A68">
        <v>0.03</v>
      </c>
      <c r="B68">
        <v>597.95000000000005</v>
      </c>
      <c r="D68">
        <v>-0.01</v>
      </c>
      <c r="E68">
        <v>-581.83000000000004</v>
      </c>
      <c r="M68">
        <v>0.02</v>
      </c>
      <c r="N68">
        <v>589.89</v>
      </c>
    </row>
    <row r="69" spans="1:14" x14ac:dyDescent="0.2">
      <c r="A69">
        <v>0.02</v>
      </c>
      <c r="B69">
        <v>588.28</v>
      </c>
      <c r="D69">
        <v>-0.04</v>
      </c>
      <c r="E69">
        <v>-606.80999999999995</v>
      </c>
      <c r="M69">
        <v>0.02</v>
      </c>
      <c r="N69">
        <v>567.33000000000004</v>
      </c>
    </row>
    <row r="70" spans="1:14" x14ac:dyDescent="0.2">
      <c r="A70">
        <v>0.03</v>
      </c>
      <c r="B70">
        <v>582.64</v>
      </c>
      <c r="D70">
        <v>-0.02</v>
      </c>
      <c r="E70">
        <v>-587.47</v>
      </c>
      <c r="M70">
        <v>0.03</v>
      </c>
      <c r="N70">
        <v>595.53</v>
      </c>
    </row>
    <row r="71" spans="1:14" x14ac:dyDescent="0.2">
      <c r="A71">
        <v>0.04</v>
      </c>
      <c r="B71">
        <v>606.80999999999995</v>
      </c>
      <c r="D71">
        <v>-0.02</v>
      </c>
      <c r="E71">
        <v>-582.64</v>
      </c>
      <c r="M71">
        <v>0.03</v>
      </c>
      <c r="N71">
        <v>601.98</v>
      </c>
    </row>
    <row r="72" spans="1:14" x14ac:dyDescent="0.2">
      <c r="A72">
        <v>0.02</v>
      </c>
      <c r="B72">
        <v>597.14</v>
      </c>
      <c r="D72">
        <v>-0.04</v>
      </c>
      <c r="E72">
        <v>-597.95000000000005</v>
      </c>
      <c r="M72">
        <v>0.02</v>
      </c>
      <c r="N72">
        <v>581.03</v>
      </c>
    </row>
    <row r="73" spans="1:14" x14ac:dyDescent="0.2">
      <c r="A73">
        <v>0.02</v>
      </c>
      <c r="B73">
        <v>587.47</v>
      </c>
      <c r="D73">
        <v>-0.03</v>
      </c>
      <c r="E73">
        <v>-605.20000000000005</v>
      </c>
      <c r="M73">
        <v>0.02</v>
      </c>
      <c r="N73">
        <v>575.38</v>
      </c>
    </row>
    <row r="74" spans="1:14" x14ac:dyDescent="0.2">
      <c r="A74">
        <v>0.05</v>
      </c>
      <c r="B74">
        <v>608.41999999999996</v>
      </c>
      <c r="D74">
        <v>-0.02</v>
      </c>
      <c r="E74">
        <v>-580.22</v>
      </c>
      <c r="M74">
        <v>0.04</v>
      </c>
      <c r="N74">
        <v>601.98</v>
      </c>
    </row>
    <row r="75" spans="1:14" x14ac:dyDescent="0.2">
      <c r="A75">
        <v>0.03</v>
      </c>
      <c r="B75">
        <v>601.16999999999996</v>
      </c>
      <c r="D75">
        <v>-0.05</v>
      </c>
      <c r="E75">
        <v>-606.01</v>
      </c>
      <c r="M75">
        <v>0.03</v>
      </c>
      <c r="N75">
        <v>584.25</v>
      </c>
    </row>
    <row r="76" spans="1:14" x14ac:dyDescent="0.2">
      <c r="A76">
        <v>0.02</v>
      </c>
      <c r="B76">
        <v>608.41999999999996</v>
      </c>
      <c r="D76">
        <v>-0.03</v>
      </c>
      <c r="E76">
        <v>-600.37</v>
      </c>
      <c r="M76">
        <v>0.02</v>
      </c>
      <c r="N76">
        <v>571.36</v>
      </c>
    </row>
    <row r="77" spans="1:14" x14ac:dyDescent="0.2">
      <c r="A77">
        <v>0.03</v>
      </c>
      <c r="B77">
        <v>581.83000000000004</v>
      </c>
      <c r="D77">
        <v>-0.02</v>
      </c>
      <c r="E77">
        <v>-578.61</v>
      </c>
      <c r="M77">
        <v>0.04</v>
      </c>
      <c r="N77">
        <v>610.84</v>
      </c>
    </row>
    <row r="78" spans="1:14" x14ac:dyDescent="0.2">
      <c r="A78">
        <v>0.04</v>
      </c>
      <c r="B78">
        <v>606.80999999999995</v>
      </c>
      <c r="D78">
        <v>-0.04</v>
      </c>
      <c r="E78">
        <v>-598.75</v>
      </c>
      <c r="M78">
        <v>0.04</v>
      </c>
      <c r="N78">
        <v>598.75</v>
      </c>
    </row>
    <row r="79" spans="1:14" x14ac:dyDescent="0.2">
      <c r="A79">
        <v>0.02</v>
      </c>
      <c r="B79">
        <v>597.95000000000005</v>
      </c>
      <c r="D79">
        <v>-0.03</v>
      </c>
      <c r="E79">
        <v>-606.01</v>
      </c>
      <c r="M79">
        <v>0.02</v>
      </c>
      <c r="N79">
        <v>581.83000000000004</v>
      </c>
    </row>
    <row r="80" spans="1:14" x14ac:dyDescent="0.2">
      <c r="A80">
        <v>0.02</v>
      </c>
      <c r="B80">
        <v>606.01</v>
      </c>
      <c r="D80">
        <v>-0.02</v>
      </c>
      <c r="E80">
        <v>-589.89</v>
      </c>
      <c r="M80">
        <v>0.02</v>
      </c>
      <c r="N80">
        <v>571.36</v>
      </c>
    </row>
    <row r="81" spans="1:14" x14ac:dyDescent="0.2">
      <c r="A81">
        <v>0.04</v>
      </c>
      <c r="B81">
        <v>601.98</v>
      </c>
      <c r="D81">
        <v>-0.03</v>
      </c>
      <c r="E81">
        <v>-592.30999999999995</v>
      </c>
      <c r="M81">
        <v>0.05</v>
      </c>
      <c r="N81">
        <v>581.83000000000004</v>
      </c>
    </row>
    <row r="82" spans="1:14" x14ac:dyDescent="0.2">
      <c r="A82">
        <v>0.03</v>
      </c>
      <c r="B82">
        <v>610.04</v>
      </c>
      <c r="D82">
        <v>-0.04</v>
      </c>
      <c r="E82">
        <v>-606.01</v>
      </c>
      <c r="M82">
        <v>0.03</v>
      </c>
      <c r="N82">
        <v>597.14</v>
      </c>
    </row>
    <row r="83" spans="1:14" x14ac:dyDescent="0.2">
      <c r="A83">
        <v>0.02</v>
      </c>
      <c r="B83">
        <v>593.91999999999996</v>
      </c>
      <c r="D83">
        <v>-0.02</v>
      </c>
      <c r="E83">
        <v>-597.14</v>
      </c>
      <c r="M83">
        <v>0.02</v>
      </c>
      <c r="N83">
        <v>580.22</v>
      </c>
    </row>
    <row r="84" spans="1:14" x14ac:dyDescent="0.2">
      <c r="A84">
        <v>0.02</v>
      </c>
      <c r="B84">
        <v>583.44000000000005</v>
      </c>
      <c r="D84">
        <v>-0.04</v>
      </c>
      <c r="E84">
        <v>-590.70000000000005</v>
      </c>
      <c r="M84">
        <v>0.03</v>
      </c>
      <c r="N84">
        <v>568.94000000000005</v>
      </c>
    </row>
    <row r="85" spans="1:14" x14ac:dyDescent="0.2">
      <c r="A85">
        <v>0.04</v>
      </c>
      <c r="B85">
        <v>618.1</v>
      </c>
      <c r="D85">
        <v>-0.04</v>
      </c>
      <c r="E85">
        <v>-618.1</v>
      </c>
      <c r="M85">
        <v>0.05</v>
      </c>
      <c r="N85">
        <v>604.4</v>
      </c>
    </row>
    <row r="86" spans="1:14" x14ac:dyDescent="0.2">
      <c r="A86">
        <v>0.03</v>
      </c>
      <c r="B86">
        <v>598.75</v>
      </c>
      <c r="D86">
        <v>-0.02</v>
      </c>
      <c r="E86">
        <v>-591.5</v>
      </c>
      <c r="M86">
        <v>0.03</v>
      </c>
      <c r="N86">
        <v>585.04999999999995</v>
      </c>
    </row>
    <row r="87" spans="1:14" x14ac:dyDescent="0.2">
      <c r="A87">
        <v>0.02</v>
      </c>
      <c r="B87">
        <v>592.30999999999995</v>
      </c>
      <c r="D87">
        <v>-0.03</v>
      </c>
      <c r="E87">
        <v>-581.83000000000004</v>
      </c>
      <c r="M87">
        <v>0.02</v>
      </c>
      <c r="N87">
        <v>581.03</v>
      </c>
    </row>
    <row r="88" spans="1:14" x14ac:dyDescent="0.2">
      <c r="A88">
        <v>0.04</v>
      </c>
      <c r="B88">
        <v>606.01</v>
      </c>
      <c r="D88">
        <v>-0.05</v>
      </c>
      <c r="E88">
        <v>-630.99</v>
      </c>
      <c r="M88">
        <v>0.05</v>
      </c>
      <c r="N88">
        <v>596.34</v>
      </c>
    </row>
    <row r="89" spans="1:14" x14ac:dyDescent="0.2">
      <c r="A89">
        <v>0.04</v>
      </c>
      <c r="B89">
        <v>607.62</v>
      </c>
      <c r="D89">
        <v>-0.03</v>
      </c>
      <c r="E89">
        <v>-601.98</v>
      </c>
      <c r="M89">
        <v>0.03</v>
      </c>
      <c r="N89">
        <v>595.53</v>
      </c>
    </row>
    <row r="90" spans="1:14" x14ac:dyDescent="0.2">
      <c r="A90">
        <v>0.02</v>
      </c>
      <c r="B90">
        <v>593.91999999999996</v>
      </c>
      <c r="D90">
        <v>-0.02</v>
      </c>
      <c r="E90">
        <v>-590.70000000000005</v>
      </c>
      <c r="M90">
        <v>0.02</v>
      </c>
      <c r="N90">
        <v>582.64</v>
      </c>
    </row>
    <row r="91" spans="1:14" x14ac:dyDescent="0.2">
      <c r="A91">
        <v>0.02</v>
      </c>
      <c r="B91">
        <v>585.86</v>
      </c>
      <c r="D91">
        <v>-0.05</v>
      </c>
      <c r="E91">
        <v>-607.62</v>
      </c>
      <c r="M91">
        <v>0.03</v>
      </c>
      <c r="N91">
        <v>580.22</v>
      </c>
    </row>
    <row r="92" spans="1:14" x14ac:dyDescent="0.2">
      <c r="A92">
        <v>0.05</v>
      </c>
      <c r="B92">
        <v>614.07000000000005</v>
      </c>
      <c r="D92">
        <v>-0.03</v>
      </c>
      <c r="E92">
        <v>-602.78</v>
      </c>
      <c r="M92">
        <v>0.05</v>
      </c>
      <c r="N92">
        <v>606.01</v>
      </c>
    </row>
    <row r="93" spans="1:14" x14ac:dyDescent="0.2">
      <c r="A93">
        <v>0.03</v>
      </c>
      <c r="B93">
        <v>606.80999999999995</v>
      </c>
      <c r="D93">
        <v>-0.02</v>
      </c>
      <c r="E93">
        <v>-606.01</v>
      </c>
      <c r="M93">
        <v>0.03</v>
      </c>
      <c r="N93">
        <v>592.30999999999995</v>
      </c>
    </row>
    <row r="94" spans="1:14" x14ac:dyDescent="0.2">
      <c r="A94">
        <v>0.02</v>
      </c>
      <c r="B94">
        <v>589.08000000000004</v>
      </c>
      <c r="D94">
        <v>-0.05</v>
      </c>
      <c r="E94">
        <v>-618.1</v>
      </c>
      <c r="M94">
        <v>0.02</v>
      </c>
      <c r="N94">
        <v>578.61</v>
      </c>
    </row>
    <row r="95" spans="1:14" x14ac:dyDescent="0.2">
      <c r="A95">
        <v>0.04</v>
      </c>
      <c r="B95">
        <v>606.01</v>
      </c>
      <c r="D95">
        <v>-0.03</v>
      </c>
      <c r="E95">
        <v>-604.4</v>
      </c>
      <c r="M95">
        <v>0.04</v>
      </c>
      <c r="N95">
        <v>584.25</v>
      </c>
    </row>
    <row r="96" spans="1:14" x14ac:dyDescent="0.2">
      <c r="A96">
        <v>0.05</v>
      </c>
      <c r="B96">
        <v>613.26</v>
      </c>
      <c r="D96">
        <v>-0.02</v>
      </c>
      <c r="E96">
        <v>-581.03</v>
      </c>
      <c r="M96">
        <v>0.05</v>
      </c>
      <c r="N96">
        <v>601.98</v>
      </c>
    </row>
    <row r="97" spans="1:14" x14ac:dyDescent="0.2">
      <c r="A97">
        <v>0.03</v>
      </c>
      <c r="B97">
        <v>601.16999999999996</v>
      </c>
      <c r="D97">
        <v>-0.05</v>
      </c>
      <c r="E97">
        <v>-611.65</v>
      </c>
      <c r="M97">
        <v>0.02</v>
      </c>
      <c r="N97">
        <v>584.25</v>
      </c>
    </row>
    <row r="98" spans="1:14" x14ac:dyDescent="0.2">
      <c r="A98">
        <v>0.03</v>
      </c>
      <c r="B98">
        <v>589.08000000000004</v>
      </c>
      <c r="D98">
        <v>-0.04</v>
      </c>
      <c r="E98">
        <v>-605.20000000000005</v>
      </c>
      <c r="M98">
        <v>0.04</v>
      </c>
      <c r="N98">
        <v>588.28</v>
      </c>
    </row>
    <row r="99" spans="1:14" x14ac:dyDescent="0.2">
      <c r="A99">
        <v>0.05</v>
      </c>
      <c r="B99">
        <v>617.29</v>
      </c>
      <c r="D99">
        <v>-0.02</v>
      </c>
      <c r="E99">
        <v>-590.70000000000005</v>
      </c>
      <c r="M99">
        <v>0.05</v>
      </c>
      <c r="N99">
        <v>606.01</v>
      </c>
    </row>
    <row r="100" spans="1:14" x14ac:dyDescent="0.2">
      <c r="A100">
        <v>0.04</v>
      </c>
      <c r="B100">
        <v>606.80999999999995</v>
      </c>
      <c r="D100">
        <v>-0.04</v>
      </c>
      <c r="E100">
        <v>-601.98</v>
      </c>
      <c r="M100">
        <v>0.03</v>
      </c>
      <c r="N100">
        <v>590.70000000000005</v>
      </c>
    </row>
    <row r="101" spans="1:14" x14ac:dyDescent="0.2">
      <c r="A101">
        <v>0.02</v>
      </c>
      <c r="B101">
        <v>591.5</v>
      </c>
      <c r="D101">
        <v>-0.04</v>
      </c>
      <c r="E101">
        <v>-604.4</v>
      </c>
      <c r="M101">
        <v>0.02</v>
      </c>
      <c r="N101">
        <v>585.04999999999995</v>
      </c>
    </row>
    <row r="102" spans="1:14" x14ac:dyDescent="0.2">
      <c r="A102">
        <v>0.04</v>
      </c>
      <c r="B102">
        <v>599.55999999999995</v>
      </c>
      <c r="D102">
        <v>-0.02</v>
      </c>
      <c r="E102">
        <v>-597.95000000000005</v>
      </c>
      <c r="M102">
        <v>0.05</v>
      </c>
      <c r="N102">
        <v>590.70000000000005</v>
      </c>
    </row>
    <row r="103" spans="1:14" x14ac:dyDescent="0.2">
      <c r="A103">
        <v>0.05</v>
      </c>
      <c r="B103">
        <v>616.48</v>
      </c>
      <c r="D103">
        <v>-0.03</v>
      </c>
      <c r="E103">
        <v>-591.5</v>
      </c>
      <c r="M103">
        <v>0.04</v>
      </c>
      <c r="N103">
        <v>608.41999999999996</v>
      </c>
    </row>
    <row r="104" spans="1:14" x14ac:dyDescent="0.2">
      <c r="A104">
        <v>0.03</v>
      </c>
      <c r="B104">
        <v>605.20000000000005</v>
      </c>
      <c r="D104">
        <v>-0.06</v>
      </c>
      <c r="E104">
        <v>-617.29</v>
      </c>
      <c r="M104">
        <v>0.03</v>
      </c>
      <c r="N104">
        <v>562.49</v>
      </c>
    </row>
    <row r="105" spans="1:14" x14ac:dyDescent="0.2">
      <c r="A105">
        <v>0.02</v>
      </c>
      <c r="B105">
        <v>593.11</v>
      </c>
      <c r="D105">
        <v>-0.02</v>
      </c>
      <c r="E105">
        <v>-610.84</v>
      </c>
      <c r="M105">
        <v>0.03</v>
      </c>
      <c r="N105">
        <v>577</v>
      </c>
    </row>
    <row r="106" spans="1:14" x14ac:dyDescent="0.2">
      <c r="A106">
        <v>0.05</v>
      </c>
      <c r="B106">
        <v>607.62</v>
      </c>
      <c r="D106">
        <v>-0.04</v>
      </c>
      <c r="E106">
        <v>-601.98</v>
      </c>
      <c r="M106">
        <v>0.05</v>
      </c>
      <c r="N106">
        <v>604.4</v>
      </c>
    </row>
    <row r="107" spans="1:14" x14ac:dyDescent="0.2">
      <c r="A107">
        <v>0.05</v>
      </c>
      <c r="B107">
        <v>618.1</v>
      </c>
      <c r="D107">
        <v>-0.05</v>
      </c>
      <c r="E107">
        <v>-614.87</v>
      </c>
      <c r="M107">
        <v>0.04</v>
      </c>
      <c r="N107">
        <v>601.98</v>
      </c>
    </row>
    <row r="108" spans="1:14" x14ac:dyDescent="0.2">
      <c r="A108">
        <v>0.03</v>
      </c>
      <c r="B108">
        <v>605.20000000000005</v>
      </c>
      <c r="D108">
        <v>-0.03</v>
      </c>
      <c r="E108">
        <v>-601.16999999999996</v>
      </c>
      <c r="M108">
        <v>0.03</v>
      </c>
      <c r="N108">
        <v>553.63</v>
      </c>
    </row>
    <row r="109" spans="1:14" x14ac:dyDescent="0.2">
      <c r="A109">
        <v>0.04</v>
      </c>
      <c r="B109">
        <v>606.01</v>
      </c>
      <c r="D109">
        <v>-0.03</v>
      </c>
      <c r="E109">
        <v>-588.28</v>
      </c>
      <c r="M109">
        <v>0.05</v>
      </c>
      <c r="N109">
        <v>608.41999999999996</v>
      </c>
    </row>
    <row r="110" spans="1:14" x14ac:dyDescent="0.2">
      <c r="A110">
        <v>0.05</v>
      </c>
      <c r="B110">
        <v>619.71</v>
      </c>
      <c r="D110">
        <v>-0.06</v>
      </c>
      <c r="E110">
        <v>-614.07000000000005</v>
      </c>
      <c r="M110">
        <v>0.05</v>
      </c>
      <c r="N110">
        <v>606.80999999999995</v>
      </c>
    </row>
    <row r="111" spans="1:14" x14ac:dyDescent="0.2">
      <c r="A111">
        <v>0.03</v>
      </c>
      <c r="B111">
        <v>604.4</v>
      </c>
      <c r="D111">
        <v>-0.03</v>
      </c>
      <c r="E111">
        <v>-605.20000000000005</v>
      </c>
      <c r="M111">
        <v>0.03</v>
      </c>
      <c r="N111">
        <v>589.89</v>
      </c>
    </row>
    <row r="112" spans="1:14" x14ac:dyDescent="0.2">
      <c r="A112">
        <v>0.02</v>
      </c>
      <c r="B112">
        <v>590.70000000000005</v>
      </c>
      <c r="D112">
        <v>-0.02</v>
      </c>
      <c r="E112">
        <v>-585.86</v>
      </c>
      <c r="M112">
        <v>0.03</v>
      </c>
      <c r="N112">
        <v>571.36</v>
      </c>
    </row>
    <row r="113" spans="1:14" x14ac:dyDescent="0.2">
      <c r="A113">
        <v>0.05</v>
      </c>
      <c r="B113">
        <v>614.87</v>
      </c>
      <c r="D113">
        <v>-0.05</v>
      </c>
      <c r="E113">
        <v>-618.9</v>
      </c>
      <c r="M113">
        <v>0.05</v>
      </c>
      <c r="N113">
        <v>604.4</v>
      </c>
    </row>
    <row r="114" spans="1:14" x14ac:dyDescent="0.2">
      <c r="A114">
        <v>0.05</v>
      </c>
      <c r="B114">
        <v>614.87</v>
      </c>
      <c r="D114">
        <v>-0.04</v>
      </c>
      <c r="E114">
        <v>-601.98</v>
      </c>
      <c r="M114">
        <v>0.04</v>
      </c>
      <c r="N114">
        <v>604.4</v>
      </c>
    </row>
    <row r="115" spans="1:14" x14ac:dyDescent="0.2">
      <c r="A115">
        <v>0.03</v>
      </c>
      <c r="B115">
        <v>601.98</v>
      </c>
      <c r="D115">
        <v>-0.04</v>
      </c>
      <c r="E115">
        <v>-594.73</v>
      </c>
      <c r="M115">
        <v>0.03</v>
      </c>
      <c r="N115">
        <v>593.91999999999996</v>
      </c>
    </row>
    <row r="116" spans="1:14" x14ac:dyDescent="0.2">
      <c r="A116">
        <v>0.03</v>
      </c>
      <c r="B116">
        <v>596.34</v>
      </c>
      <c r="D116">
        <v>-0.06</v>
      </c>
      <c r="E116">
        <v>-611.65</v>
      </c>
      <c r="M116">
        <v>0.04</v>
      </c>
      <c r="N116">
        <v>585.86</v>
      </c>
    </row>
    <row r="117" spans="1:14" x14ac:dyDescent="0.2">
      <c r="A117">
        <v>0.06</v>
      </c>
      <c r="B117">
        <v>610.04</v>
      </c>
      <c r="D117">
        <v>-0.03</v>
      </c>
      <c r="E117">
        <v>-606.01</v>
      </c>
      <c r="M117">
        <v>0.06</v>
      </c>
      <c r="N117">
        <v>607.62</v>
      </c>
    </row>
    <row r="118" spans="1:14" x14ac:dyDescent="0.2">
      <c r="A118">
        <v>0.04</v>
      </c>
      <c r="B118">
        <v>610.84</v>
      </c>
      <c r="D118">
        <v>-0.02</v>
      </c>
      <c r="E118">
        <v>-592.30999999999995</v>
      </c>
      <c r="M118">
        <v>0.04</v>
      </c>
      <c r="N118">
        <v>600.37</v>
      </c>
    </row>
    <row r="119" spans="1:14" x14ac:dyDescent="0.2">
      <c r="A119">
        <v>0.02</v>
      </c>
      <c r="B119">
        <v>597.14</v>
      </c>
      <c r="D119">
        <v>-0.05</v>
      </c>
      <c r="E119">
        <v>-610.04</v>
      </c>
      <c r="M119">
        <v>0.02</v>
      </c>
      <c r="N119">
        <v>580.22</v>
      </c>
    </row>
    <row r="120" spans="1:14" x14ac:dyDescent="0.2">
      <c r="A120">
        <v>0.04</v>
      </c>
      <c r="B120">
        <v>606.01</v>
      </c>
      <c r="D120">
        <v>-0.04</v>
      </c>
      <c r="E120">
        <v>-608.41999999999996</v>
      </c>
      <c r="M120">
        <v>0.05</v>
      </c>
      <c r="N120">
        <v>597.95000000000005</v>
      </c>
    </row>
    <row r="121" spans="1:14" x14ac:dyDescent="0.2">
      <c r="A121">
        <v>0.05</v>
      </c>
      <c r="B121">
        <v>606.01</v>
      </c>
      <c r="D121">
        <v>-0.03</v>
      </c>
      <c r="E121">
        <v>-599.55999999999995</v>
      </c>
      <c r="M121">
        <v>0.05</v>
      </c>
      <c r="N121">
        <v>605.20000000000005</v>
      </c>
    </row>
    <row r="122" spans="1:14" x14ac:dyDescent="0.2">
      <c r="A122">
        <v>0.03</v>
      </c>
      <c r="B122">
        <v>601.98</v>
      </c>
      <c r="D122">
        <v>-0.05</v>
      </c>
      <c r="E122">
        <v>-606.01</v>
      </c>
      <c r="M122">
        <v>0.03</v>
      </c>
      <c r="N122">
        <v>591.5</v>
      </c>
    </row>
    <row r="123" spans="1:14" x14ac:dyDescent="0.2">
      <c r="A123">
        <v>0.04</v>
      </c>
      <c r="B123">
        <v>596.34</v>
      </c>
      <c r="D123">
        <v>-0.05</v>
      </c>
      <c r="E123">
        <v>-620.51</v>
      </c>
      <c r="M123">
        <v>0.04</v>
      </c>
      <c r="N123">
        <v>594.73</v>
      </c>
    </row>
    <row r="124" spans="1:14" x14ac:dyDescent="0.2">
      <c r="A124">
        <v>0.06</v>
      </c>
      <c r="B124">
        <v>617.29</v>
      </c>
      <c r="D124">
        <v>-0.03</v>
      </c>
      <c r="E124">
        <v>-593.11</v>
      </c>
      <c r="M124">
        <v>0.06</v>
      </c>
      <c r="N124">
        <v>608.41999999999996</v>
      </c>
    </row>
    <row r="125" spans="1:14" x14ac:dyDescent="0.2">
      <c r="A125">
        <v>0.04</v>
      </c>
      <c r="B125">
        <v>620.51</v>
      </c>
      <c r="D125">
        <v>-0.05</v>
      </c>
      <c r="E125">
        <v>-611.65</v>
      </c>
      <c r="M125">
        <v>0.04</v>
      </c>
      <c r="N125">
        <v>616.48</v>
      </c>
    </row>
    <row r="126" spans="1:14" x14ac:dyDescent="0.2">
      <c r="A126">
        <v>0.03</v>
      </c>
      <c r="B126">
        <v>601.16999999999996</v>
      </c>
      <c r="D126">
        <v>-0.05</v>
      </c>
      <c r="E126">
        <v>-620.51</v>
      </c>
      <c r="M126">
        <v>0.02</v>
      </c>
      <c r="N126">
        <v>581.03</v>
      </c>
    </row>
    <row r="127" spans="1:14" x14ac:dyDescent="0.2">
      <c r="A127">
        <v>0.05</v>
      </c>
      <c r="B127">
        <v>606.80999999999995</v>
      </c>
      <c r="D127">
        <v>-0.03</v>
      </c>
      <c r="E127">
        <v>-604.4</v>
      </c>
      <c r="M127">
        <v>0.05</v>
      </c>
      <c r="N127">
        <v>601.98</v>
      </c>
    </row>
    <row r="128" spans="1:14" x14ac:dyDescent="0.2">
      <c r="A128">
        <v>0.06</v>
      </c>
      <c r="B128">
        <v>621.32000000000005</v>
      </c>
      <c r="D128">
        <v>-0.04</v>
      </c>
      <c r="E128">
        <v>-601.98</v>
      </c>
      <c r="M128">
        <v>0.06</v>
      </c>
      <c r="N128">
        <v>601.16999999999996</v>
      </c>
    </row>
    <row r="129" spans="1:14" x14ac:dyDescent="0.2">
      <c r="A129">
        <v>0.04</v>
      </c>
      <c r="B129">
        <v>606.01</v>
      </c>
      <c r="D129">
        <v>-0.06</v>
      </c>
      <c r="E129">
        <v>-618.1</v>
      </c>
      <c r="M129">
        <v>0.03</v>
      </c>
      <c r="N129">
        <v>597.95000000000005</v>
      </c>
    </row>
    <row r="130" spans="1:14" x14ac:dyDescent="0.2">
      <c r="A130">
        <v>0.03</v>
      </c>
      <c r="B130">
        <v>594.73</v>
      </c>
      <c r="D130">
        <v>-0.04</v>
      </c>
      <c r="E130">
        <v>-606.01</v>
      </c>
      <c r="M130">
        <v>0.03</v>
      </c>
      <c r="N130">
        <v>580.22</v>
      </c>
    </row>
    <row r="131" spans="1:14" x14ac:dyDescent="0.2">
      <c r="A131">
        <v>0.05</v>
      </c>
      <c r="B131">
        <v>618.9</v>
      </c>
      <c r="D131">
        <v>-0.04</v>
      </c>
      <c r="E131">
        <v>-592.30999999999995</v>
      </c>
      <c r="M131">
        <v>0.05</v>
      </c>
      <c r="N131">
        <v>608.41999999999996</v>
      </c>
    </row>
    <row r="132" spans="1:14" x14ac:dyDescent="0.2">
      <c r="A132">
        <v>0.06</v>
      </c>
      <c r="B132">
        <v>622.92999999999995</v>
      </c>
      <c r="D132">
        <v>-0.06</v>
      </c>
      <c r="E132">
        <v>-614.07000000000005</v>
      </c>
      <c r="M132">
        <v>0.05</v>
      </c>
      <c r="N132">
        <v>606.01</v>
      </c>
    </row>
    <row r="133" spans="1:14" x14ac:dyDescent="0.2">
      <c r="A133">
        <v>0.03</v>
      </c>
      <c r="B133">
        <v>601.98</v>
      </c>
      <c r="D133">
        <v>-0.04</v>
      </c>
      <c r="E133">
        <v>-614.87</v>
      </c>
      <c r="M133">
        <v>0.03</v>
      </c>
      <c r="N133">
        <v>566.52</v>
      </c>
    </row>
    <row r="134" spans="1:14" x14ac:dyDescent="0.2">
      <c r="A134">
        <v>0.05</v>
      </c>
      <c r="B134">
        <v>610.84</v>
      </c>
      <c r="D134">
        <v>-0.02</v>
      </c>
      <c r="E134">
        <v>-592.30999999999995</v>
      </c>
      <c r="M134">
        <v>0.05</v>
      </c>
      <c r="N134">
        <v>606.01</v>
      </c>
    </row>
    <row r="135" spans="1:14" x14ac:dyDescent="0.2">
      <c r="A135">
        <v>7.0000000000000007E-2</v>
      </c>
      <c r="B135">
        <v>619.71</v>
      </c>
      <c r="D135">
        <v>-0.06</v>
      </c>
      <c r="E135">
        <v>-621.32000000000005</v>
      </c>
      <c r="M135">
        <v>0.06</v>
      </c>
      <c r="N135">
        <v>614.87</v>
      </c>
    </row>
    <row r="136" spans="1:14" x14ac:dyDescent="0.2">
      <c r="A136">
        <v>0.04</v>
      </c>
      <c r="B136">
        <v>610.84</v>
      </c>
      <c r="D136">
        <v>-0.04</v>
      </c>
      <c r="E136">
        <v>-609.23</v>
      </c>
      <c r="M136">
        <v>0.03</v>
      </c>
      <c r="N136">
        <v>603.59</v>
      </c>
    </row>
    <row r="137" spans="1:14" x14ac:dyDescent="0.2">
      <c r="A137">
        <v>0.03</v>
      </c>
      <c r="B137">
        <v>597.95000000000005</v>
      </c>
      <c r="D137">
        <v>-0.03</v>
      </c>
      <c r="E137">
        <v>-593.91999999999996</v>
      </c>
      <c r="M137">
        <v>0.04</v>
      </c>
      <c r="N137">
        <v>585.86</v>
      </c>
    </row>
    <row r="138" spans="1:14" x14ac:dyDescent="0.2">
      <c r="A138">
        <v>0.06</v>
      </c>
      <c r="B138">
        <v>618.1</v>
      </c>
      <c r="D138">
        <v>-0.06</v>
      </c>
      <c r="E138">
        <v>-614.87</v>
      </c>
      <c r="M138">
        <v>0.06</v>
      </c>
      <c r="N138">
        <v>627.77</v>
      </c>
    </row>
    <row r="139" spans="1:14" x14ac:dyDescent="0.2">
      <c r="A139">
        <v>0.06</v>
      </c>
      <c r="B139">
        <v>616.48</v>
      </c>
      <c r="D139">
        <v>-0.05</v>
      </c>
      <c r="E139">
        <v>-618.1</v>
      </c>
      <c r="M139">
        <v>0.05</v>
      </c>
      <c r="N139">
        <v>605.20000000000005</v>
      </c>
    </row>
    <row r="140" spans="1:14" x14ac:dyDescent="0.2">
      <c r="A140">
        <v>0.03</v>
      </c>
      <c r="B140">
        <v>606.01</v>
      </c>
      <c r="D140">
        <v>-0.03</v>
      </c>
      <c r="E140">
        <v>-601.16999999999996</v>
      </c>
      <c r="M140">
        <v>0.03</v>
      </c>
      <c r="N140">
        <v>591.5</v>
      </c>
    </row>
    <row r="141" spans="1:14" x14ac:dyDescent="0.2">
      <c r="A141">
        <v>0.04</v>
      </c>
      <c r="B141">
        <v>601.16999999999996</v>
      </c>
      <c r="D141">
        <v>-0.05</v>
      </c>
      <c r="E141">
        <v>-631.79</v>
      </c>
      <c r="M141">
        <v>0.05</v>
      </c>
      <c r="N141">
        <v>595.53</v>
      </c>
    </row>
    <row r="142" spans="1:14" x14ac:dyDescent="0.2">
      <c r="A142">
        <v>0.06</v>
      </c>
      <c r="B142">
        <v>617.29</v>
      </c>
      <c r="D142">
        <v>-0.06</v>
      </c>
      <c r="E142">
        <v>-618.1</v>
      </c>
      <c r="M142">
        <v>0.06</v>
      </c>
      <c r="N142">
        <v>608.41999999999996</v>
      </c>
    </row>
    <row r="143" spans="1:14" x14ac:dyDescent="0.2">
      <c r="A143">
        <v>0.05</v>
      </c>
      <c r="B143">
        <v>617.29</v>
      </c>
      <c r="D143">
        <v>-0.03</v>
      </c>
      <c r="E143">
        <v>-603.59</v>
      </c>
      <c r="M143">
        <v>0.04</v>
      </c>
      <c r="N143">
        <v>610.04</v>
      </c>
    </row>
    <row r="144" spans="1:14" x14ac:dyDescent="0.2">
      <c r="A144">
        <v>0.03</v>
      </c>
      <c r="B144">
        <v>603.59</v>
      </c>
      <c r="D144">
        <v>-0.04</v>
      </c>
      <c r="E144">
        <v>-605.20000000000005</v>
      </c>
      <c r="M144">
        <v>0.03</v>
      </c>
      <c r="N144">
        <v>590.70000000000005</v>
      </c>
    </row>
    <row r="145" spans="1:14" x14ac:dyDescent="0.2">
      <c r="A145">
        <v>0.06</v>
      </c>
      <c r="B145">
        <v>634.21</v>
      </c>
      <c r="D145">
        <v>-0.06</v>
      </c>
      <c r="E145">
        <v>-617.29</v>
      </c>
      <c r="M145">
        <v>0.06</v>
      </c>
      <c r="N145">
        <v>608.41999999999996</v>
      </c>
    </row>
    <row r="146" spans="1:14" x14ac:dyDescent="0.2">
      <c r="A146">
        <v>0.06</v>
      </c>
      <c r="B146">
        <v>618.1</v>
      </c>
      <c r="D146">
        <v>-0.03</v>
      </c>
      <c r="E146">
        <v>-606.01</v>
      </c>
      <c r="M146">
        <v>0.05</v>
      </c>
      <c r="N146">
        <v>609.23</v>
      </c>
    </row>
    <row r="147" spans="1:14" x14ac:dyDescent="0.2">
      <c r="A147">
        <v>0.03</v>
      </c>
      <c r="B147">
        <v>606.01</v>
      </c>
      <c r="D147">
        <v>-0.05</v>
      </c>
      <c r="E147">
        <v>-631.79</v>
      </c>
      <c r="M147">
        <v>0.03</v>
      </c>
      <c r="N147">
        <v>595.53</v>
      </c>
    </row>
    <row r="148" spans="1:14" x14ac:dyDescent="0.2">
      <c r="A148">
        <v>0.04</v>
      </c>
      <c r="B148">
        <v>627.77</v>
      </c>
      <c r="D148">
        <v>-7.0000000000000007E-2</v>
      </c>
      <c r="E148">
        <v>-639.85</v>
      </c>
      <c r="M148">
        <v>0.05</v>
      </c>
      <c r="N148">
        <v>603.59</v>
      </c>
    </row>
    <row r="149" spans="1:14" x14ac:dyDescent="0.2">
      <c r="A149">
        <v>0.06</v>
      </c>
      <c r="B149">
        <v>614.87</v>
      </c>
      <c r="D149">
        <v>-0.04</v>
      </c>
      <c r="E149">
        <v>-607.62</v>
      </c>
      <c r="M149">
        <v>0.06</v>
      </c>
      <c r="N149">
        <v>613.26</v>
      </c>
    </row>
    <row r="150" spans="1:14" x14ac:dyDescent="0.2">
      <c r="A150">
        <v>0.05</v>
      </c>
      <c r="B150">
        <v>619.71</v>
      </c>
      <c r="D150">
        <v>-0.04</v>
      </c>
      <c r="E150">
        <v>-601.98</v>
      </c>
      <c r="M150">
        <v>0.05</v>
      </c>
      <c r="N150">
        <v>595.53</v>
      </c>
    </row>
    <row r="151" spans="1:14" x14ac:dyDescent="0.2">
      <c r="A151">
        <v>0.03</v>
      </c>
      <c r="B151">
        <v>601.98</v>
      </c>
      <c r="D151">
        <v>-0.06</v>
      </c>
      <c r="E151">
        <v>-624.54</v>
      </c>
      <c r="M151">
        <v>0.03</v>
      </c>
      <c r="N151">
        <v>587.47</v>
      </c>
    </row>
    <row r="152" spans="1:14" x14ac:dyDescent="0.2">
      <c r="A152">
        <v>0.05</v>
      </c>
      <c r="B152">
        <v>607.62</v>
      </c>
      <c r="D152">
        <v>-0.05</v>
      </c>
      <c r="E152">
        <v>-616.48</v>
      </c>
      <c r="M152">
        <v>0.06</v>
      </c>
      <c r="N152">
        <v>601.98</v>
      </c>
    </row>
    <row r="153" spans="1:14" x14ac:dyDescent="0.2">
      <c r="A153">
        <v>7.0000000000000007E-2</v>
      </c>
      <c r="B153">
        <v>618.9</v>
      </c>
      <c r="D153">
        <v>-0.03</v>
      </c>
      <c r="E153">
        <v>-597.95000000000005</v>
      </c>
      <c r="M153">
        <v>7.0000000000000007E-2</v>
      </c>
      <c r="N153">
        <v>614.87</v>
      </c>
    </row>
    <row r="154" spans="1:14" x14ac:dyDescent="0.2">
      <c r="A154">
        <v>0.04</v>
      </c>
      <c r="B154">
        <v>610.04</v>
      </c>
      <c r="D154">
        <v>-0.06</v>
      </c>
      <c r="E154">
        <v>-618.9</v>
      </c>
      <c r="M154">
        <v>0.04</v>
      </c>
      <c r="N154">
        <v>601.16999999999996</v>
      </c>
    </row>
    <row r="155" spans="1:14" x14ac:dyDescent="0.2">
      <c r="A155">
        <v>0.03</v>
      </c>
      <c r="B155">
        <v>603.59</v>
      </c>
      <c r="D155">
        <v>-0.06</v>
      </c>
      <c r="E155">
        <v>-622.12</v>
      </c>
      <c r="M155">
        <v>0.04</v>
      </c>
      <c r="N155">
        <v>591.5</v>
      </c>
    </row>
    <row r="156" spans="1:14" x14ac:dyDescent="0.2">
      <c r="A156">
        <v>0.06</v>
      </c>
      <c r="B156">
        <v>614.87</v>
      </c>
      <c r="D156">
        <v>-0.05</v>
      </c>
      <c r="E156">
        <v>-606.01</v>
      </c>
      <c r="M156">
        <v>0.06</v>
      </c>
      <c r="N156">
        <v>607.62</v>
      </c>
    </row>
    <row r="157" spans="1:14" x14ac:dyDescent="0.2">
      <c r="A157">
        <v>0.06</v>
      </c>
      <c r="B157">
        <v>618.1</v>
      </c>
      <c r="D157">
        <v>-0.06</v>
      </c>
      <c r="E157">
        <v>-618.1</v>
      </c>
      <c r="M157">
        <v>0.05</v>
      </c>
      <c r="N157">
        <v>609.23</v>
      </c>
    </row>
    <row r="158" spans="1:14" x14ac:dyDescent="0.2">
      <c r="A158">
        <v>0.03</v>
      </c>
      <c r="B158">
        <v>639.04999999999995</v>
      </c>
      <c r="D158">
        <v>-0.05</v>
      </c>
      <c r="E158">
        <v>-621.32000000000005</v>
      </c>
      <c r="M158">
        <v>0.04</v>
      </c>
      <c r="N158">
        <v>582.64</v>
      </c>
    </row>
    <row r="159" spans="1:14" x14ac:dyDescent="0.2">
      <c r="A159">
        <v>0.06</v>
      </c>
      <c r="B159">
        <v>613.26</v>
      </c>
      <c r="D159">
        <v>-0.04</v>
      </c>
      <c r="E159">
        <v>-580.22</v>
      </c>
      <c r="M159">
        <v>0.06</v>
      </c>
      <c r="N159">
        <v>594.73</v>
      </c>
    </row>
    <row r="160" spans="1:14" x14ac:dyDescent="0.2">
      <c r="A160">
        <v>7.0000000000000007E-2</v>
      </c>
      <c r="B160">
        <v>628.57000000000005</v>
      </c>
      <c r="D160">
        <v>-0.06</v>
      </c>
      <c r="E160">
        <v>-615.67999999999995</v>
      </c>
      <c r="M160">
        <v>7.0000000000000007E-2</v>
      </c>
      <c r="N160">
        <v>608.41999999999996</v>
      </c>
    </row>
    <row r="161" spans="1:14" x14ac:dyDescent="0.2">
      <c r="A161">
        <v>0.05</v>
      </c>
      <c r="B161">
        <v>618.1</v>
      </c>
      <c r="D161">
        <v>-0.06</v>
      </c>
      <c r="E161">
        <v>-624.54</v>
      </c>
      <c r="M161">
        <v>0.04</v>
      </c>
      <c r="N161">
        <v>602.78</v>
      </c>
    </row>
    <row r="162" spans="1:14" x14ac:dyDescent="0.2">
      <c r="A162">
        <v>0.04</v>
      </c>
      <c r="B162">
        <v>605.20000000000005</v>
      </c>
      <c r="D162">
        <v>-0.03</v>
      </c>
      <c r="E162">
        <v>-606.80999999999995</v>
      </c>
      <c r="M162">
        <v>0.05</v>
      </c>
      <c r="N162">
        <v>594.73</v>
      </c>
    </row>
    <row r="163" spans="1:14" x14ac:dyDescent="0.2">
      <c r="A163">
        <v>0.06</v>
      </c>
      <c r="B163">
        <v>620.51</v>
      </c>
      <c r="D163">
        <v>-0.06</v>
      </c>
      <c r="E163">
        <v>-614.87</v>
      </c>
      <c r="M163">
        <v>0.06</v>
      </c>
      <c r="N163">
        <v>610.04</v>
      </c>
    </row>
    <row r="164" spans="1:14" x14ac:dyDescent="0.2">
      <c r="A164">
        <v>7.0000000000000007E-2</v>
      </c>
      <c r="B164">
        <v>623.74</v>
      </c>
      <c r="D164">
        <v>-7.0000000000000007E-2</v>
      </c>
      <c r="E164">
        <v>-624.54</v>
      </c>
      <c r="M164">
        <v>0.06</v>
      </c>
      <c r="N164">
        <v>622.92999999999995</v>
      </c>
    </row>
    <row r="165" spans="1:14" x14ac:dyDescent="0.2">
      <c r="A165">
        <v>0.04</v>
      </c>
      <c r="B165">
        <v>610.04</v>
      </c>
      <c r="D165">
        <v>-0.04</v>
      </c>
      <c r="E165">
        <v>-608.41999999999996</v>
      </c>
      <c r="M165">
        <v>0.03</v>
      </c>
      <c r="N165">
        <v>622.12</v>
      </c>
    </row>
    <row r="166" spans="1:14" x14ac:dyDescent="0.2">
      <c r="A166">
        <v>0.05</v>
      </c>
      <c r="B166">
        <v>608.41999999999996</v>
      </c>
      <c r="D166">
        <v>-0.06</v>
      </c>
      <c r="E166">
        <v>-616.48</v>
      </c>
      <c r="M166">
        <v>0.05</v>
      </c>
      <c r="N166">
        <v>602.78</v>
      </c>
    </row>
    <row r="167" spans="1:14" x14ac:dyDescent="0.2">
      <c r="A167">
        <v>0.06</v>
      </c>
      <c r="B167">
        <v>622.12</v>
      </c>
      <c r="D167">
        <v>-7.0000000000000007E-2</v>
      </c>
      <c r="E167">
        <v>-621.32000000000005</v>
      </c>
      <c r="M167">
        <v>7.0000000000000007E-2</v>
      </c>
      <c r="N167">
        <v>613.26</v>
      </c>
    </row>
    <row r="168" spans="1:14" x14ac:dyDescent="0.2">
      <c r="A168">
        <v>0.06</v>
      </c>
      <c r="B168">
        <v>619.71</v>
      </c>
      <c r="D168">
        <v>-0.04</v>
      </c>
      <c r="E168">
        <v>-607.62</v>
      </c>
      <c r="M168">
        <v>0.05</v>
      </c>
      <c r="N168">
        <v>610.04</v>
      </c>
    </row>
    <row r="169" spans="1:14" x14ac:dyDescent="0.2">
      <c r="A169">
        <v>0.05</v>
      </c>
      <c r="B169">
        <v>606.80999999999995</v>
      </c>
      <c r="D169">
        <v>-0.05</v>
      </c>
      <c r="E169">
        <v>-631.79</v>
      </c>
      <c r="M169">
        <v>0.06</v>
      </c>
      <c r="N169">
        <v>606.80999999999995</v>
      </c>
    </row>
    <row r="170" spans="1:14" x14ac:dyDescent="0.2">
      <c r="A170">
        <v>0.06</v>
      </c>
      <c r="B170">
        <v>619.71</v>
      </c>
      <c r="D170">
        <v>-7.0000000000000007E-2</v>
      </c>
      <c r="E170">
        <v>-622.12</v>
      </c>
      <c r="M170">
        <v>7.0000000000000007E-2</v>
      </c>
      <c r="N170">
        <v>581.83000000000004</v>
      </c>
    </row>
    <row r="171" spans="1:14" x14ac:dyDescent="0.2">
      <c r="A171">
        <v>7.0000000000000007E-2</v>
      </c>
      <c r="B171">
        <v>624.54</v>
      </c>
      <c r="D171">
        <v>-0.05</v>
      </c>
      <c r="E171">
        <v>-627.77</v>
      </c>
      <c r="M171">
        <v>0.05</v>
      </c>
      <c r="N171">
        <v>610.04</v>
      </c>
    </row>
    <row r="172" spans="1:14" x14ac:dyDescent="0.2">
      <c r="A172">
        <v>0.04</v>
      </c>
      <c r="B172">
        <v>611.65</v>
      </c>
      <c r="D172">
        <v>-0.05</v>
      </c>
      <c r="E172">
        <v>-607.62</v>
      </c>
      <c r="M172">
        <v>0.04</v>
      </c>
      <c r="N172">
        <v>592.30999999999995</v>
      </c>
    </row>
    <row r="173" spans="1:14" x14ac:dyDescent="0.2">
      <c r="A173">
        <v>0.05</v>
      </c>
      <c r="B173">
        <v>611.65</v>
      </c>
      <c r="D173">
        <v>-7.0000000000000007E-2</v>
      </c>
      <c r="E173">
        <v>-619.71</v>
      </c>
      <c r="M173">
        <v>0.06</v>
      </c>
      <c r="N173">
        <v>607.62</v>
      </c>
    </row>
    <row r="174" spans="1:14" x14ac:dyDescent="0.2">
      <c r="A174">
        <v>7.0000000000000007E-2</v>
      </c>
      <c r="B174">
        <v>623.74</v>
      </c>
      <c r="D174">
        <v>-0.06</v>
      </c>
      <c r="E174">
        <v>-621.32000000000005</v>
      </c>
      <c r="M174">
        <v>7.0000000000000007E-2</v>
      </c>
      <c r="N174">
        <v>614.87</v>
      </c>
    </row>
    <row r="175" spans="1:14" x14ac:dyDescent="0.2">
      <c r="A175">
        <v>0.06</v>
      </c>
      <c r="B175">
        <v>624.54</v>
      </c>
      <c r="D175">
        <v>-0.04</v>
      </c>
      <c r="E175">
        <v>-606.80999999999995</v>
      </c>
      <c r="M175">
        <v>0.05</v>
      </c>
      <c r="N175">
        <v>610.84</v>
      </c>
    </row>
    <row r="176" spans="1:14" x14ac:dyDescent="0.2">
      <c r="A176">
        <v>0.04</v>
      </c>
      <c r="B176">
        <v>606.01</v>
      </c>
      <c r="D176">
        <v>-7.0000000000000007E-2</v>
      </c>
      <c r="E176">
        <v>-621.32000000000005</v>
      </c>
      <c r="M176">
        <v>0.05</v>
      </c>
      <c r="N176">
        <v>597.95000000000005</v>
      </c>
    </row>
    <row r="177" spans="1:14" x14ac:dyDescent="0.2">
      <c r="A177">
        <v>0.06</v>
      </c>
      <c r="B177">
        <v>616.48</v>
      </c>
      <c r="D177">
        <v>-0.06</v>
      </c>
      <c r="E177">
        <v>-636.63</v>
      </c>
      <c r="M177">
        <v>0.06</v>
      </c>
      <c r="N177">
        <v>606.01</v>
      </c>
    </row>
    <row r="178" spans="1:14" x14ac:dyDescent="0.2">
      <c r="A178">
        <v>7.0000000000000007E-2</v>
      </c>
      <c r="B178">
        <v>627.77</v>
      </c>
      <c r="D178">
        <v>-0.05</v>
      </c>
      <c r="E178">
        <v>-606.01</v>
      </c>
      <c r="M178">
        <v>7.0000000000000007E-2</v>
      </c>
      <c r="N178">
        <v>613.26</v>
      </c>
    </row>
    <row r="179" spans="1:14" x14ac:dyDescent="0.2">
      <c r="A179">
        <v>0.05</v>
      </c>
      <c r="B179">
        <v>621.32000000000005</v>
      </c>
      <c r="D179">
        <v>-0.06</v>
      </c>
      <c r="E179">
        <v>-614.87</v>
      </c>
      <c r="M179">
        <v>0.04</v>
      </c>
      <c r="N179">
        <v>601.16999999999996</v>
      </c>
    </row>
    <row r="180" spans="1:14" x14ac:dyDescent="0.2">
      <c r="A180">
        <v>0.05</v>
      </c>
      <c r="B180">
        <v>606.01</v>
      </c>
      <c r="D180">
        <v>-7.0000000000000007E-2</v>
      </c>
      <c r="E180">
        <v>-624.54</v>
      </c>
      <c r="M180">
        <v>0.06</v>
      </c>
      <c r="N180">
        <v>606.01</v>
      </c>
    </row>
    <row r="181" spans="1:14" x14ac:dyDescent="0.2">
      <c r="A181">
        <v>7.0000000000000007E-2</v>
      </c>
      <c r="B181">
        <v>624.54</v>
      </c>
      <c r="D181">
        <v>-0.04</v>
      </c>
      <c r="E181">
        <v>-607.62</v>
      </c>
      <c r="M181">
        <v>7.0000000000000007E-2</v>
      </c>
      <c r="N181">
        <v>655.97</v>
      </c>
    </row>
    <row r="182" spans="1:14" x14ac:dyDescent="0.2">
      <c r="A182">
        <v>7.0000000000000007E-2</v>
      </c>
      <c r="B182">
        <v>624.54</v>
      </c>
      <c r="D182">
        <v>-0.06</v>
      </c>
      <c r="E182">
        <v>-629.38</v>
      </c>
      <c r="M182">
        <v>0.05</v>
      </c>
      <c r="N182">
        <v>606.80999999999995</v>
      </c>
    </row>
    <row r="183" spans="1:14" x14ac:dyDescent="0.2">
      <c r="A183">
        <v>0.04</v>
      </c>
      <c r="B183">
        <v>606.01</v>
      </c>
      <c r="D183">
        <v>-7.0000000000000007E-2</v>
      </c>
      <c r="E183">
        <v>-623.74</v>
      </c>
      <c r="M183">
        <v>0.05</v>
      </c>
      <c r="N183">
        <v>598.75</v>
      </c>
    </row>
    <row r="184" spans="1:14" x14ac:dyDescent="0.2">
      <c r="A184">
        <v>0.06</v>
      </c>
      <c r="B184">
        <v>618.1</v>
      </c>
      <c r="D184">
        <v>-0.05</v>
      </c>
      <c r="E184">
        <v>-608.41999999999996</v>
      </c>
      <c r="M184">
        <v>7.0000000000000007E-2</v>
      </c>
      <c r="N184">
        <v>617.29</v>
      </c>
    </row>
    <row r="185" spans="1:14" x14ac:dyDescent="0.2">
      <c r="A185">
        <v>7.0000000000000007E-2</v>
      </c>
      <c r="B185">
        <v>625.35</v>
      </c>
      <c r="D185">
        <v>-0.06</v>
      </c>
      <c r="E185">
        <v>-614.07000000000005</v>
      </c>
      <c r="M185">
        <v>7.0000000000000007E-2</v>
      </c>
      <c r="N185">
        <v>614.07000000000005</v>
      </c>
    </row>
    <row r="186" spans="1:14" x14ac:dyDescent="0.2">
      <c r="A186">
        <v>0.06</v>
      </c>
      <c r="B186">
        <v>627.77</v>
      </c>
      <c r="D186">
        <v>-7.0000000000000007E-2</v>
      </c>
      <c r="E186">
        <v>-629.38</v>
      </c>
      <c r="M186">
        <v>0.04</v>
      </c>
      <c r="N186">
        <v>585.04999999999995</v>
      </c>
    </row>
    <row r="187" spans="1:14" x14ac:dyDescent="0.2">
      <c r="A187">
        <v>0.05</v>
      </c>
      <c r="B187">
        <v>607.62</v>
      </c>
      <c r="D187">
        <v>-0.05</v>
      </c>
      <c r="E187">
        <v>-617.29</v>
      </c>
      <c r="M187">
        <v>0.06</v>
      </c>
      <c r="N187">
        <v>606.01</v>
      </c>
    </row>
    <row r="188" spans="1:14" x14ac:dyDescent="0.2">
      <c r="A188">
        <v>7.0000000000000007E-2</v>
      </c>
      <c r="B188">
        <v>619.71</v>
      </c>
      <c r="D188">
        <v>-0.06</v>
      </c>
      <c r="E188">
        <v>-614.87</v>
      </c>
      <c r="M188">
        <v>7.0000000000000007E-2</v>
      </c>
      <c r="N188">
        <v>616.48</v>
      </c>
    </row>
    <row r="189" spans="1:14" x14ac:dyDescent="0.2">
      <c r="A189">
        <v>7.0000000000000007E-2</v>
      </c>
      <c r="B189">
        <v>629.38</v>
      </c>
      <c r="D189">
        <v>-7.0000000000000007E-2</v>
      </c>
      <c r="E189">
        <v>-622.92999999999995</v>
      </c>
      <c r="M189">
        <v>0.06</v>
      </c>
      <c r="N189">
        <v>614.87</v>
      </c>
    </row>
    <row r="190" spans="1:14" x14ac:dyDescent="0.2">
      <c r="A190">
        <v>0.05</v>
      </c>
      <c r="B190">
        <v>615.67999999999995</v>
      </c>
      <c r="D190">
        <v>-0.05</v>
      </c>
      <c r="E190">
        <v>-619.71</v>
      </c>
      <c r="M190">
        <v>0.04</v>
      </c>
      <c r="N190">
        <v>597.14</v>
      </c>
    </row>
    <row r="191" spans="1:14" x14ac:dyDescent="0.2">
      <c r="A191">
        <v>0.06</v>
      </c>
      <c r="B191">
        <v>609.23</v>
      </c>
      <c r="D191">
        <v>-0.06</v>
      </c>
      <c r="E191">
        <v>-611.65</v>
      </c>
      <c r="M191">
        <v>0.06</v>
      </c>
      <c r="N191">
        <v>606.80999999999995</v>
      </c>
    </row>
    <row r="192" spans="1:14" x14ac:dyDescent="0.2">
      <c r="A192">
        <v>7.0000000000000007E-2</v>
      </c>
      <c r="B192">
        <v>624.54</v>
      </c>
      <c r="D192">
        <v>-7.0000000000000007E-2</v>
      </c>
      <c r="E192">
        <v>-622.12</v>
      </c>
      <c r="M192">
        <v>7.0000000000000007E-2</v>
      </c>
      <c r="N192">
        <v>615.67999999999995</v>
      </c>
    </row>
    <row r="193" spans="1:14" x14ac:dyDescent="0.2">
      <c r="A193">
        <v>0.06</v>
      </c>
      <c r="B193">
        <v>621.32000000000005</v>
      </c>
      <c r="D193">
        <v>-7.0000000000000007E-2</v>
      </c>
      <c r="E193">
        <v>-624.54</v>
      </c>
      <c r="M193">
        <v>0.05</v>
      </c>
      <c r="N193">
        <v>603.59</v>
      </c>
    </row>
    <row r="194" spans="1:14" x14ac:dyDescent="0.2">
      <c r="A194">
        <v>0.06</v>
      </c>
      <c r="B194">
        <v>616.48</v>
      </c>
      <c r="D194">
        <v>-0.05</v>
      </c>
      <c r="E194">
        <v>-607.62</v>
      </c>
      <c r="M194">
        <v>0.06</v>
      </c>
      <c r="N194">
        <v>614.07000000000005</v>
      </c>
    </row>
    <row r="195" spans="1:14" x14ac:dyDescent="0.2">
      <c r="A195">
        <v>7.0000000000000007E-2</v>
      </c>
      <c r="B195">
        <v>623.74</v>
      </c>
      <c r="D195">
        <v>-7.0000000000000007E-2</v>
      </c>
      <c r="E195">
        <v>-622.92999999999995</v>
      </c>
      <c r="M195">
        <v>7.0000000000000007E-2</v>
      </c>
      <c r="N195">
        <v>652.75</v>
      </c>
    </row>
    <row r="196" spans="1:14" x14ac:dyDescent="0.2">
      <c r="A196">
        <v>7.0000000000000007E-2</v>
      </c>
      <c r="B196">
        <v>626.96</v>
      </c>
      <c r="D196">
        <v>-7.0000000000000007E-2</v>
      </c>
      <c r="E196">
        <v>-623.74</v>
      </c>
      <c r="M196">
        <v>0.06</v>
      </c>
      <c r="N196">
        <v>613.26</v>
      </c>
    </row>
    <row r="197" spans="1:14" x14ac:dyDescent="0.2">
      <c r="A197">
        <v>0.05</v>
      </c>
      <c r="B197">
        <v>618.1</v>
      </c>
      <c r="D197">
        <v>-0.06</v>
      </c>
      <c r="E197">
        <v>-614.87</v>
      </c>
      <c r="M197">
        <v>0.06</v>
      </c>
      <c r="N197">
        <v>601.98</v>
      </c>
    </row>
    <row r="198" spans="1:14" x14ac:dyDescent="0.2">
      <c r="A198">
        <v>0.06</v>
      </c>
      <c r="B198">
        <v>619.71</v>
      </c>
      <c r="D198">
        <v>-7.0000000000000007E-2</v>
      </c>
      <c r="E198">
        <v>-618.9</v>
      </c>
      <c r="M198">
        <v>7.0000000000000007E-2</v>
      </c>
      <c r="N198">
        <v>614.07000000000005</v>
      </c>
    </row>
    <row r="199" spans="1:14" x14ac:dyDescent="0.2">
      <c r="A199">
        <v>7.0000000000000007E-2</v>
      </c>
      <c r="B199">
        <v>655.16</v>
      </c>
      <c r="D199">
        <v>-7.0000000000000007E-2</v>
      </c>
      <c r="E199">
        <v>-624.54</v>
      </c>
      <c r="M199">
        <v>0.08</v>
      </c>
      <c r="N199">
        <v>629.38</v>
      </c>
    </row>
    <row r="200" spans="1:14" x14ac:dyDescent="0.2">
      <c r="A200">
        <v>7.0000000000000007E-2</v>
      </c>
      <c r="B200">
        <v>631.79</v>
      </c>
      <c r="D200">
        <v>-0.05</v>
      </c>
      <c r="E200">
        <v>-616.48</v>
      </c>
      <c r="M200">
        <v>0.05</v>
      </c>
      <c r="N200">
        <v>606.01</v>
      </c>
    </row>
    <row r="201" spans="1:14" x14ac:dyDescent="0.2">
      <c r="A201">
        <v>0.05</v>
      </c>
      <c r="B201">
        <v>607.62</v>
      </c>
      <c r="D201">
        <v>-7.0000000000000007E-2</v>
      </c>
      <c r="E201">
        <v>-621.32000000000005</v>
      </c>
      <c r="M201">
        <v>0.06</v>
      </c>
      <c r="N201">
        <v>593.91999999999996</v>
      </c>
    </row>
    <row r="202" spans="1:14" x14ac:dyDescent="0.2">
      <c r="A202">
        <v>0.06</v>
      </c>
      <c r="B202">
        <v>619.71</v>
      </c>
      <c r="D202">
        <v>-7.0000000000000007E-2</v>
      </c>
      <c r="E202">
        <v>-626.15</v>
      </c>
      <c r="M202">
        <v>7.0000000000000007E-2</v>
      </c>
      <c r="N202">
        <v>615.67999999999995</v>
      </c>
    </row>
    <row r="203" spans="1:14" x14ac:dyDescent="0.2">
      <c r="A203">
        <v>7.0000000000000007E-2</v>
      </c>
      <c r="B203">
        <v>621.32000000000005</v>
      </c>
      <c r="D203">
        <v>-0.05</v>
      </c>
      <c r="E203">
        <v>-618.1</v>
      </c>
      <c r="M203">
        <v>0.08</v>
      </c>
      <c r="N203">
        <v>613.26</v>
      </c>
    </row>
    <row r="204" spans="1:14" x14ac:dyDescent="0.2">
      <c r="A204">
        <v>0.06</v>
      </c>
      <c r="B204">
        <v>610.04</v>
      </c>
      <c r="D204">
        <v>-0.06</v>
      </c>
      <c r="E204">
        <v>-621.32000000000005</v>
      </c>
      <c r="M204">
        <v>0.05</v>
      </c>
      <c r="N204">
        <v>604.4</v>
      </c>
    </row>
    <row r="205" spans="1:14" x14ac:dyDescent="0.2">
      <c r="A205">
        <v>7.0000000000000007E-2</v>
      </c>
      <c r="B205">
        <v>618.1</v>
      </c>
      <c r="D205">
        <v>-7.0000000000000007E-2</v>
      </c>
      <c r="E205">
        <v>-624.54</v>
      </c>
      <c r="M205">
        <v>7.0000000000000007E-2</v>
      </c>
      <c r="N205">
        <v>614.87</v>
      </c>
    </row>
    <row r="206" spans="1:14" x14ac:dyDescent="0.2">
      <c r="A206">
        <v>7.0000000000000007E-2</v>
      </c>
      <c r="B206">
        <v>635.82000000000005</v>
      </c>
      <c r="D206">
        <v>-0.05</v>
      </c>
      <c r="E206">
        <v>-621.32000000000005</v>
      </c>
      <c r="M206">
        <v>0.08</v>
      </c>
      <c r="N206">
        <v>617.29</v>
      </c>
    </row>
    <row r="207" spans="1:14" x14ac:dyDescent="0.2">
      <c r="A207">
        <v>0.08</v>
      </c>
      <c r="B207">
        <v>627.77</v>
      </c>
      <c r="D207">
        <v>-7.0000000000000007E-2</v>
      </c>
      <c r="E207">
        <v>-621.32000000000005</v>
      </c>
      <c r="M207">
        <v>0.05</v>
      </c>
      <c r="N207">
        <v>606.01</v>
      </c>
    </row>
    <row r="208" spans="1:14" x14ac:dyDescent="0.2">
      <c r="A208">
        <v>0.05</v>
      </c>
      <c r="B208">
        <v>614.07000000000005</v>
      </c>
      <c r="D208">
        <v>-0.08</v>
      </c>
      <c r="E208">
        <v>-624.54</v>
      </c>
      <c r="M208">
        <v>0.06</v>
      </c>
      <c r="N208">
        <v>607.62</v>
      </c>
    </row>
    <row r="209" spans="1:14" x14ac:dyDescent="0.2">
      <c r="A209">
        <v>7.0000000000000007E-2</v>
      </c>
      <c r="B209">
        <v>622.92999999999995</v>
      </c>
      <c r="D209">
        <v>-0.05</v>
      </c>
      <c r="E209">
        <v>-619.71</v>
      </c>
      <c r="M209">
        <v>7.0000000000000007E-2</v>
      </c>
      <c r="N209">
        <v>618.9</v>
      </c>
    </row>
    <row r="210" spans="1:14" x14ac:dyDescent="0.2">
      <c r="A210">
        <v>7.0000000000000007E-2</v>
      </c>
      <c r="B210">
        <v>627.77</v>
      </c>
      <c r="D210">
        <v>-0.06</v>
      </c>
      <c r="E210">
        <v>-619.71</v>
      </c>
      <c r="M210">
        <v>0.08</v>
      </c>
      <c r="N210">
        <v>619.71</v>
      </c>
    </row>
    <row r="211" spans="1:14" x14ac:dyDescent="0.2">
      <c r="A211">
        <v>7.0000000000000007E-2</v>
      </c>
      <c r="B211">
        <v>626.15</v>
      </c>
      <c r="D211">
        <v>-7.0000000000000007E-2</v>
      </c>
      <c r="E211">
        <v>-623.74</v>
      </c>
      <c r="M211">
        <v>0.05</v>
      </c>
      <c r="N211">
        <v>606.01</v>
      </c>
    </row>
    <row r="212" spans="1:14" x14ac:dyDescent="0.2">
      <c r="A212">
        <v>0.06</v>
      </c>
      <c r="B212">
        <v>618.9</v>
      </c>
      <c r="D212">
        <v>-7.0000000000000007E-2</v>
      </c>
      <c r="E212">
        <v>-627.77</v>
      </c>
      <c r="M212">
        <v>7.0000000000000007E-2</v>
      </c>
      <c r="N212">
        <v>610.84</v>
      </c>
    </row>
    <row r="213" spans="1:14" x14ac:dyDescent="0.2">
      <c r="A213">
        <v>7.0000000000000007E-2</v>
      </c>
      <c r="B213">
        <v>606.01</v>
      </c>
      <c r="D213">
        <v>-0.06</v>
      </c>
      <c r="E213">
        <v>-620.51</v>
      </c>
      <c r="M213">
        <v>7.0000000000000007E-2</v>
      </c>
      <c r="N213">
        <v>611.65</v>
      </c>
    </row>
    <row r="214" spans="1:14" x14ac:dyDescent="0.2">
      <c r="A214">
        <v>0.08</v>
      </c>
      <c r="B214">
        <v>626.96</v>
      </c>
      <c r="D214">
        <v>-7.0000000000000007E-2</v>
      </c>
      <c r="E214">
        <v>-621.32000000000005</v>
      </c>
      <c r="M214">
        <v>0.06</v>
      </c>
      <c r="N214">
        <v>626.15</v>
      </c>
    </row>
    <row r="215" spans="1:14" x14ac:dyDescent="0.2">
      <c r="A215">
        <v>0.05</v>
      </c>
      <c r="B215">
        <v>613.26</v>
      </c>
      <c r="D215">
        <v>-0.08</v>
      </c>
      <c r="E215">
        <v>-624.54</v>
      </c>
      <c r="M215">
        <v>0.06</v>
      </c>
      <c r="N215">
        <v>606.01</v>
      </c>
    </row>
    <row r="216" spans="1:14" x14ac:dyDescent="0.2">
      <c r="A216">
        <v>7.0000000000000007E-2</v>
      </c>
      <c r="B216">
        <v>622.92999999999995</v>
      </c>
      <c r="D216">
        <v>-0.06</v>
      </c>
      <c r="E216">
        <v>-618.1</v>
      </c>
      <c r="M216">
        <v>7.0000000000000007E-2</v>
      </c>
      <c r="N216">
        <v>616.48</v>
      </c>
    </row>
    <row r="217" spans="1:14" x14ac:dyDescent="0.2">
      <c r="A217">
        <v>0.08</v>
      </c>
      <c r="B217">
        <v>623.74</v>
      </c>
      <c r="D217">
        <v>-0.08</v>
      </c>
      <c r="E217">
        <v>-622.12</v>
      </c>
      <c r="M217">
        <v>0.08</v>
      </c>
      <c r="N217">
        <v>614.07000000000005</v>
      </c>
    </row>
    <row r="218" spans="1:14" x14ac:dyDescent="0.2">
      <c r="A218">
        <v>0.06</v>
      </c>
      <c r="B218">
        <v>622.92999999999995</v>
      </c>
      <c r="D218">
        <v>-0.08</v>
      </c>
      <c r="E218">
        <v>-624.54</v>
      </c>
      <c r="M218">
        <v>0.06</v>
      </c>
      <c r="N218">
        <v>607.62</v>
      </c>
    </row>
    <row r="219" spans="1:14" x14ac:dyDescent="0.2">
      <c r="A219">
        <v>7.0000000000000007E-2</v>
      </c>
      <c r="B219">
        <v>621.32000000000005</v>
      </c>
      <c r="D219">
        <v>-0.06</v>
      </c>
      <c r="E219">
        <v>-617.29</v>
      </c>
      <c r="M219">
        <v>7.0000000000000007E-2</v>
      </c>
      <c r="N219">
        <v>614.07000000000005</v>
      </c>
    </row>
    <row r="220" spans="1:14" x14ac:dyDescent="0.2">
      <c r="A220">
        <v>7.0000000000000007E-2</v>
      </c>
      <c r="B220">
        <v>627.77</v>
      </c>
      <c r="D220">
        <v>-7.0000000000000007E-2</v>
      </c>
      <c r="E220">
        <v>-626.96</v>
      </c>
      <c r="M220">
        <v>0.08</v>
      </c>
      <c r="N220">
        <v>616.48</v>
      </c>
    </row>
    <row r="221" spans="1:14" x14ac:dyDescent="0.2">
      <c r="A221">
        <v>0.08</v>
      </c>
      <c r="B221">
        <v>627.77</v>
      </c>
      <c r="D221">
        <v>-0.08</v>
      </c>
      <c r="E221">
        <v>-627.77</v>
      </c>
      <c r="M221">
        <v>7.0000000000000007E-2</v>
      </c>
      <c r="N221">
        <v>618.9</v>
      </c>
    </row>
    <row r="222" spans="1:14" x14ac:dyDescent="0.2">
      <c r="A222">
        <v>0.06</v>
      </c>
      <c r="B222">
        <v>619.71</v>
      </c>
      <c r="D222">
        <v>-0.06</v>
      </c>
      <c r="E222">
        <v>-618.1</v>
      </c>
      <c r="M222">
        <v>0.06</v>
      </c>
      <c r="N222">
        <v>611.65</v>
      </c>
    </row>
    <row r="223" spans="1:14" x14ac:dyDescent="0.2">
      <c r="A223">
        <v>7.0000000000000007E-2</v>
      </c>
      <c r="B223">
        <v>626.15</v>
      </c>
      <c r="D223">
        <v>-7.0000000000000007E-2</v>
      </c>
      <c r="E223">
        <v>-606.01</v>
      </c>
      <c r="M223">
        <v>7.0000000000000007E-2</v>
      </c>
      <c r="N223">
        <v>619.71</v>
      </c>
    </row>
    <row r="224" spans="1:14" x14ac:dyDescent="0.2">
      <c r="A224">
        <v>0.08</v>
      </c>
      <c r="B224">
        <v>626.15</v>
      </c>
      <c r="D224">
        <v>-0.08</v>
      </c>
      <c r="E224">
        <v>-626.15</v>
      </c>
      <c r="M224">
        <v>0.08</v>
      </c>
      <c r="N224">
        <v>618.1</v>
      </c>
    </row>
    <row r="225" spans="1:14" x14ac:dyDescent="0.2">
      <c r="A225">
        <v>0.08</v>
      </c>
      <c r="B225">
        <v>626.96</v>
      </c>
      <c r="D225">
        <v>-0.06</v>
      </c>
      <c r="E225">
        <v>-619.71</v>
      </c>
      <c r="M225">
        <v>0.05</v>
      </c>
      <c r="N225">
        <v>617.29</v>
      </c>
    </row>
    <row r="226" spans="1:14" x14ac:dyDescent="0.2">
      <c r="A226">
        <v>0.06</v>
      </c>
      <c r="B226">
        <v>618.1</v>
      </c>
      <c r="D226">
        <v>-7.0000000000000007E-2</v>
      </c>
      <c r="E226">
        <v>-621.32000000000005</v>
      </c>
      <c r="M226">
        <v>7.0000000000000007E-2</v>
      </c>
      <c r="N226">
        <v>606.01</v>
      </c>
    </row>
    <row r="227" spans="1:14" x14ac:dyDescent="0.2">
      <c r="A227">
        <v>7.0000000000000007E-2</v>
      </c>
      <c r="B227">
        <v>624.54</v>
      </c>
      <c r="D227">
        <v>-7.0000000000000007E-2</v>
      </c>
      <c r="E227">
        <v>-623.74</v>
      </c>
      <c r="M227">
        <v>7.0000000000000007E-2</v>
      </c>
      <c r="N227">
        <v>618.1</v>
      </c>
    </row>
    <row r="228" spans="1:14" x14ac:dyDescent="0.2">
      <c r="A228">
        <v>0.08</v>
      </c>
      <c r="B228">
        <v>630.17999999999995</v>
      </c>
      <c r="D228">
        <v>-0.06</v>
      </c>
      <c r="E228">
        <v>-622.92999999999995</v>
      </c>
      <c r="M228">
        <v>0.08</v>
      </c>
      <c r="N228">
        <v>617.29</v>
      </c>
    </row>
    <row r="229" spans="1:14" x14ac:dyDescent="0.2">
      <c r="A229">
        <v>0.06</v>
      </c>
      <c r="B229">
        <v>614.87</v>
      </c>
      <c r="D229">
        <v>-7.0000000000000007E-2</v>
      </c>
      <c r="E229">
        <v>-622.92999999999995</v>
      </c>
      <c r="M229">
        <v>7.0000000000000007E-2</v>
      </c>
      <c r="N229">
        <v>616.48</v>
      </c>
    </row>
    <row r="230" spans="1:14" x14ac:dyDescent="0.2">
      <c r="A230">
        <v>7.0000000000000007E-2</v>
      </c>
      <c r="B230">
        <v>626.15</v>
      </c>
      <c r="D230">
        <v>-0.08</v>
      </c>
      <c r="E230">
        <v>-624.54</v>
      </c>
      <c r="M230">
        <v>7.0000000000000007E-2</v>
      </c>
      <c r="N230">
        <v>619.71</v>
      </c>
    </row>
    <row r="231" spans="1:14" x14ac:dyDescent="0.2">
      <c r="A231">
        <v>0.08</v>
      </c>
      <c r="B231">
        <v>639.85</v>
      </c>
      <c r="D231">
        <v>-7.0000000000000007E-2</v>
      </c>
      <c r="E231">
        <v>-626.96</v>
      </c>
      <c r="M231">
        <v>0.08</v>
      </c>
      <c r="N231">
        <v>617.29</v>
      </c>
    </row>
    <row r="232" spans="1:14" x14ac:dyDescent="0.2">
      <c r="A232">
        <v>0.08</v>
      </c>
      <c r="B232">
        <v>632.6</v>
      </c>
      <c r="D232">
        <v>-7.0000000000000007E-2</v>
      </c>
      <c r="E232">
        <v>-623.74</v>
      </c>
      <c r="M232">
        <v>0.06</v>
      </c>
      <c r="N232">
        <v>606.01</v>
      </c>
    </row>
    <row r="233" spans="1:14" x14ac:dyDescent="0.2">
      <c r="A233">
        <v>7.0000000000000007E-2</v>
      </c>
      <c r="B233">
        <v>621.32000000000005</v>
      </c>
      <c r="D233">
        <v>-0.08</v>
      </c>
      <c r="E233">
        <v>-626.15</v>
      </c>
      <c r="M233">
        <v>7.0000000000000007E-2</v>
      </c>
      <c r="N233">
        <v>616.48</v>
      </c>
    </row>
    <row r="234" spans="1:14" x14ac:dyDescent="0.2">
      <c r="A234">
        <v>7.0000000000000007E-2</v>
      </c>
      <c r="B234">
        <v>627.77</v>
      </c>
      <c r="D234">
        <v>-0.08</v>
      </c>
      <c r="E234">
        <v>-629.38</v>
      </c>
      <c r="M234">
        <v>0.08</v>
      </c>
      <c r="N234">
        <v>617.29</v>
      </c>
    </row>
    <row r="235" spans="1:14" x14ac:dyDescent="0.2">
      <c r="A235">
        <v>0.08</v>
      </c>
      <c r="B235">
        <v>626.15</v>
      </c>
      <c r="D235">
        <v>-7.0000000000000007E-2</v>
      </c>
      <c r="E235">
        <v>-642.27</v>
      </c>
      <c r="M235">
        <v>0.08</v>
      </c>
      <c r="N235">
        <v>618.1</v>
      </c>
    </row>
    <row r="236" spans="1:14" x14ac:dyDescent="0.2">
      <c r="A236">
        <v>7.0000000000000007E-2</v>
      </c>
      <c r="B236">
        <v>631.79</v>
      </c>
      <c r="D236">
        <v>-7.0000000000000007E-2</v>
      </c>
      <c r="E236">
        <v>-628.57000000000005</v>
      </c>
      <c r="M236">
        <v>7.0000000000000007E-2</v>
      </c>
      <c r="N236">
        <v>618.9</v>
      </c>
    </row>
    <row r="237" spans="1:14" x14ac:dyDescent="0.2">
      <c r="A237">
        <v>7.0000000000000007E-2</v>
      </c>
      <c r="B237">
        <v>624.54</v>
      </c>
      <c r="D237">
        <v>-0.08</v>
      </c>
      <c r="E237">
        <v>-624.54</v>
      </c>
      <c r="M237">
        <v>7.0000000000000007E-2</v>
      </c>
      <c r="N237">
        <v>617.29</v>
      </c>
    </row>
    <row r="238" spans="1:14" x14ac:dyDescent="0.2">
      <c r="A238">
        <v>0.08</v>
      </c>
      <c r="B238">
        <v>627.77</v>
      </c>
      <c r="D238">
        <v>-7.0000000000000007E-2</v>
      </c>
      <c r="E238">
        <v>-619.71</v>
      </c>
      <c r="M238">
        <v>0.08</v>
      </c>
      <c r="N238">
        <v>616.48</v>
      </c>
    </row>
    <row r="239" spans="1:14" x14ac:dyDescent="0.2">
      <c r="A239">
        <v>0.08</v>
      </c>
      <c r="B239">
        <v>633.41</v>
      </c>
      <c r="D239">
        <v>-0.08</v>
      </c>
      <c r="E239">
        <v>-623.74</v>
      </c>
      <c r="M239">
        <v>7.0000000000000007E-2</v>
      </c>
      <c r="N239">
        <v>646.29999999999995</v>
      </c>
    </row>
    <row r="240" spans="1:14" x14ac:dyDescent="0.2">
      <c r="A240">
        <v>7.0000000000000007E-2</v>
      </c>
      <c r="B240">
        <v>621.32000000000005</v>
      </c>
      <c r="D240">
        <v>-0.08</v>
      </c>
      <c r="E240">
        <v>-620.51</v>
      </c>
      <c r="M240">
        <v>7.0000000000000007E-2</v>
      </c>
      <c r="N240">
        <v>614.87</v>
      </c>
    </row>
    <row r="241" spans="1:14" x14ac:dyDescent="0.2">
      <c r="A241">
        <v>0.08</v>
      </c>
      <c r="B241">
        <v>624.54</v>
      </c>
      <c r="D241">
        <v>-7.0000000000000007E-2</v>
      </c>
      <c r="E241">
        <v>-622.92999999999995</v>
      </c>
      <c r="M241">
        <v>0.08</v>
      </c>
      <c r="N241">
        <v>620.51</v>
      </c>
    </row>
    <row r="242" spans="1:14" x14ac:dyDescent="0.2">
      <c r="A242">
        <v>0.08</v>
      </c>
      <c r="B242">
        <v>627.77</v>
      </c>
      <c r="D242">
        <v>-0.08</v>
      </c>
      <c r="E242">
        <v>-623.74</v>
      </c>
      <c r="M242">
        <v>0.08</v>
      </c>
      <c r="N242">
        <v>621.32000000000005</v>
      </c>
    </row>
    <row r="243" spans="1:14" x14ac:dyDescent="0.2">
      <c r="A243">
        <v>7.0000000000000007E-2</v>
      </c>
      <c r="B243">
        <v>622.12</v>
      </c>
      <c r="D243">
        <v>-0.08</v>
      </c>
      <c r="E243">
        <v>-620.51</v>
      </c>
      <c r="M243">
        <v>7.0000000000000007E-2</v>
      </c>
      <c r="N243">
        <v>616.48</v>
      </c>
    </row>
    <row r="244" spans="1:14" x14ac:dyDescent="0.2">
      <c r="A244">
        <v>7.0000000000000007E-2</v>
      </c>
      <c r="B244">
        <v>622.12</v>
      </c>
      <c r="D244">
        <v>-7.0000000000000007E-2</v>
      </c>
      <c r="E244">
        <v>-619.71</v>
      </c>
      <c r="M244">
        <v>0.08</v>
      </c>
      <c r="N244">
        <v>616.48</v>
      </c>
    </row>
    <row r="245" spans="1:14" x14ac:dyDescent="0.2">
      <c r="A245">
        <v>0.08</v>
      </c>
      <c r="B245">
        <v>626.96</v>
      </c>
      <c r="D245">
        <v>-0.08</v>
      </c>
      <c r="E245">
        <v>-623.74</v>
      </c>
      <c r="M245">
        <v>0.08</v>
      </c>
      <c r="N245">
        <v>619.71</v>
      </c>
    </row>
    <row r="246" spans="1:14" x14ac:dyDescent="0.2">
      <c r="A246">
        <v>0.08</v>
      </c>
      <c r="B246">
        <v>649.52</v>
      </c>
      <c r="D246">
        <v>-0.08</v>
      </c>
      <c r="E246">
        <v>-626.15</v>
      </c>
      <c r="M246">
        <v>0.08</v>
      </c>
      <c r="N246">
        <v>609.23</v>
      </c>
    </row>
    <row r="247" spans="1:14" x14ac:dyDescent="0.2">
      <c r="A247">
        <v>7.0000000000000007E-2</v>
      </c>
      <c r="B247">
        <v>619.71</v>
      </c>
      <c r="D247">
        <v>-7.0000000000000007E-2</v>
      </c>
      <c r="E247">
        <v>-628.57000000000005</v>
      </c>
      <c r="M247">
        <v>7.0000000000000007E-2</v>
      </c>
      <c r="N247">
        <v>615.67999999999995</v>
      </c>
    </row>
    <row r="248" spans="1:14" x14ac:dyDescent="0.2">
      <c r="A248">
        <v>0.08</v>
      </c>
      <c r="B248">
        <v>627.77</v>
      </c>
      <c r="D248">
        <v>-0.08</v>
      </c>
      <c r="E248">
        <v>-622.12</v>
      </c>
      <c r="M248">
        <v>0.08</v>
      </c>
      <c r="N248">
        <v>624.54</v>
      </c>
    </row>
    <row r="249" spans="1:14" x14ac:dyDescent="0.2">
      <c r="A249">
        <v>0.08</v>
      </c>
      <c r="B249">
        <v>617.29</v>
      </c>
      <c r="D249">
        <v>-0.08</v>
      </c>
      <c r="E249">
        <v>-626.96</v>
      </c>
      <c r="M249">
        <v>0.08</v>
      </c>
      <c r="N249">
        <v>618.1</v>
      </c>
    </row>
    <row r="250" spans="1:14" x14ac:dyDescent="0.2">
      <c r="A250">
        <v>0.08</v>
      </c>
      <c r="B250">
        <v>631.79</v>
      </c>
      <c r="D250">
        <v>-7.0000000000000007E-2</v>
      </c>
      <c r="E250">
        <v>-626.15</v>
      </c>
      <c r="M250">
        <v>7.0000000000000007E-2</v>
      </c>
      <c r="N250">
        <v>616.48</v>
      </c>
    </row>
    <row r="251" spans="1:14" x14ac:dyDescent="0.2">
      <c r="A251">
        <v>7.0000000000000007E-2</v>
      </c>
      <c r="B251">
        <v>630.17999999999995</v>
      </c>
      <c r="D251">
        <v>-0.08</v>
      </c>
      <c r="E251">
        <v>-624.54</v>
      </c>
      <c r="M251">
        <v>0.08</v>
      </c>
      <c r="N251">
        <v>611.65</v>
      </c>
    </row>
    <row r="252" spans="1:14" x14ac:dyDescent="0.2">
      <c r="A252">
        <v>0.08</v>
      </c>
      <c r="B252">
        <v>631.79</v>
      </c>
      <c r="D252">
        <v>-0.08</v>
      </c>
      <c r="E252">
        <v>-632.6</v>
      </c>
      <c r="M252">
        <v>0.08</v>
      </c>
      <c r="N252">
        <v>617.29</v>
      </c>
    </row>
    <row r="253" spans="1:14" x14ac:dyDescent="0.2">
      <c r="A253">
        <v>0.08</v>
      </c>
      <c r="B253">
        <v>630.99</v>
      </c>
      <c r="D253">
        <v>-0.08</v>
      </c>
      <c r="E253">
        <v>-624.54</v>
      </c>
      <c r="M253">
        <v>0.08</v>
      </c>
      <c r="N253">
        <v>618.1</v>
      </c>
    </row>
    <row r="254" spans="1:14" x14ac:dyDescent="0.2">
      <c r="A254">
        <v>0.08</v>
      </c>
      <c r="B254">
        <v>626.96</v>
      </c>
      <c r="D254">
        <v>-0.08</v>
      </c>
      <c r="E254">
        <v>-630.99</v>
      </c>
      <c r="M254">
        <v>0.08</v>
      </c>
      <c r="N254">
        <v>619.71</v>
      </c>
    </row>
    <row r="255" spans="1:14" x14ac:dyDescent="0.2">
      <c r="A255">
        <v>0.08</v>
      </c>
      <c r="B255">
        <v>626.96</v>
      </c>
      <c r="D255">
        <v>-0.08</v>
      </c>
      <c r="E255">
        <v>-633.41</v>
      </c>
      <c r="M255">
        <v>0.08</v>
      </c>
      <c r="N255">
        <v>622.92999999999995</v>
      </c>
    </row>
    <row r="256" spans="1:14" x14ac:dyDescent="0.2">
      <c r="A256">
        <v>0.08</v>
      </c>
      <c r="B256">
        <v>648.72</v>
      </c>
      <c r="D256">
        <v>-0.08</v>
      </c>
      <c r="E256">
        <v>-624.54</v>
      </c>
      <c r="M256">
        <v>0.08</v>
      </c>
      <c r="N256">
        <v>616.48</v>
      </c>
    </row>
    <row r="257" spans="1:14" x14ac:dyDescent="0.2">
      <c r="A257">
        <v>0</v>
      </c>
      <c r="B257">
        <v>-4.03</v>
      </c>
      <c r="M257">
        <v>0</v>
      </c>
      <c r="N257">
        <v>-4.84</v>
      </c>
    </row>
    <row r="258" spans="1:14" x14ac:dyDescent="0.2">
      <c r="A258">
        <v>-0.01</v>
      </c>
      <c r="B258">
        <v>-159.56</v>
      </c>
      <c r="M258">
        <v>-0.01</v>
      </c>
      <c r="N258">
        <v>-149.88999999999999</v>
      </c>
    </row>
    <row r="259" spans="1:14" x14ac:dyDescent="0.2">
      <c r="A259">
        <v>-0.01</v>
      </c>
      <c r="B259">
        <v>-295.75</v>
      </c>
      <c r="M259">
        <v>-0.01</v>
      </c>
      <c r="N259">
        <v>-282.86</v>
      </c>
    </row>
    <row r="260" spans="1:14" x14ac:dyDescent="0.2">
      <c r="A260">
        <v>-0.01</v>
      </c>
      <c r="B260">
        <v>-411.79</v>
      </c>
      <c r="M260">
        <v>-0.01</v>
      </c>
      <c r="N260">
        <v>-399.71</v>
      </c>
    </row>
    <row r="261" spans="1:14" x14ac:dyDescent="0.2">
      <c r="A261">
        <v>-0.01</v>
      </c>
      <c r="B261">
        <v>-515.75</v>
      </c>
      <c r="M261">
        <v>-0.01</v>
      </c>
      <c r="N261">
        <v>-501.25</v>
      </c>
    </row>
    <row r="262" spans="1:14" x14ac:dyDescent="0.2">
      <c r="A262">
        <v>-0.01</v>
      </c>
      <c r="B262">
        <v>-552.82000000000005</v>
      </c>
      <c r="M262">
        <v>-0.01</v>
      </c>
      <c r="N262">
        <v>-555.24</v>
      </c>
    </row>
    <row r="263" spans="1:14" x14ac:dyDescent="0.2">
      <c r="A263">
        <v>-0.01</v>
      </c>
      <c r="B263">
        <v>-557.66</v>
      </c>
      <c r="M263">
        <v>-0.01</v>
      </c>
      <c r="N263">
        <v>-548.79</v>
      </c>
    </row>
    <row r="264" spans="1:14" x14ac:dyDescent="0.2">
      <c r="A264">
        <v>-0.01</v>
      </c>
      <c r="B264">
        <v>-556.85</v>
      </c>
      <c r="M264">
        <v>-0.01</v>
      </c>
      <c r="N264">
        <v>-552.82000000000005</v>
      </c>
    </row>
    <row r="265" spans="1:14" x14ac:dyDescent="0.2">
      <c r="A265">
        <v>-0.01</v>
      </c>
      <c r="B265">
        <v>-568.94000000000005</v>
      </c>
      <c r="M265">
        <v>-0.01</v>
      </c>
      <c r="N265">
        <v>-556.04</v>
      </c>
    </row>
    <row r="266" spans="1:14" x14ac:dyDescent="0.2">
      <c r="A266">
        <v>-0.01</v>
      </c>
      <c r="B266">
        <v>-568.13</v>
      </c>
      <c r="M266">
        <v>-0.01</v>
      </c>
      <c r="N266">
        <v>-550.4</v>
      </c>
    </row>
    <row r="267" spans="1:14" x14ac:dyDescent="0.2">
      <c r="A267">
        <v>-0.01</v>
      </c>
      <c r="B267">
        <v>-566.52</v>
      </c>
      <c r="M267">
        <v>-0.01</v>
      </c>
      <c r="N267">
        <v>-556.04</v>
      </c>
    </row>
    <row r="268" spans="1:14" x14ac:dyDescent="0.2">
      <c r="A268">
        <v>-0.01</v>
      </c>
      <c r="B268">
        <v>-577.79999999999995</v>
      </c>
      <c r="M268">
        <v>-0.01</v>
      </c>
      <c r="N268">
        <v>-557.66</v>
      </c>
    </row>
    <row r="269" spans="1:14" x14ac:dyDescent="0.2">
      <c r="A269">
        <v>-0.01</v>
      </c>
      <c r="B269">
        <v>-572.97</v>
      </c>
      <c r="M269">
        <v>-0.01</v>
      </c>
      <c r="N269">
        <v>-564.1</v>
      </c>
    </row>
    <row r="270" spans="1:14" x14ac:dyDescent="0.2">
      <c r="A270">
        <v>-0.01</v>
      </c>
      <c r="B270">
        <v>-567.33000000000004</v>
      </c>
      <c r="M270">
        <v>-0.01</v>
      </c>
      <c r="N270">
        <v>-554.42999999999995</v>
      </c>
    </row>
    <row r="271" spans="1:14" x14ac:dyDescent="0.2">
      <c r="A271">
        <v>-0.02</v>
      </c>
      <c r="B271">
        <v>-565.71</v>
      </c>
      <c r="M271">
        <v>-0.02</v>
      </c>
      <c r="N271">
        <v>-556.04</v>
      </c>
    </row>
    <row r="272" spans="1:14" x14ac:dyDescent="0.2">
      <c r="A272">
        <v>-0.01</v>
      </c>
      <c r="B272">
        <v>-569.74</v>
      </c>
      <c r="M272">
        <v>-0.01</v>
      </c>
      <c r="N272">
        <v>-566.52</v>
      </c>
    </row>
    <row r="273" spans="1:14" x14ac:dyDescent="0.2">
      <c r="A273">
        <v>-0.01</v>
      </c>
      <c r="B273">
        <v>-567.33000000000004</v>
      </c>
      <c r="M273">
        <v>-0.01</v>
      </c>
      <c r="N273">
        <v>-582.64</v>
      </c>
    </row>
    <row r="274" spans="1:14" x14ac:dyDescent="0.2">
      <c r="A274">
        <v>-0.01</v>
      </c>
      <c r="B274">
        <v>-567.33000000000004</v>
      </c>
      <c r="M274">
        <v>-0.01</v>
      </c>
      <c r="N274">
        <v>-559.27</v>
      </c>
    </row>
    <row r="275" spans="1:14" x14ac:dyDescent="0.2">
      <c r="A275">
        <v>-0.01</v>
      </c>
      <c r="B275">
        <v>-580.22</v>
      </c>
      <c r="M275">
        <v>-0.01</v>
      </c>
      <c r="N275">
        <v>-567.33000000000004</v>
      </c>
    </row>
    <row r="276" spans="1:14" x14ac:dyDescent="0.2">
      <c r="A276">
        <v>-0.01</v>
      </c>
      <c r="B276">
        <v>-572.97</v>
      </c>
      <c r="M276">
        <v>-0.01</v>
      </c>
      <c r="N276">
        <v>-565.71</v>
      </c>
    </row>
    <row r="277" spans="1:14" x14ac:dyDescent="0.2">
      <c r="A277">
        <v>-0.01</v>
      </c>
      <c r="B277">
        <v>-572.16</v>
      </c>
      <c r="M277">
        <v>-0.01</v>
      </c>
      <c r="N277">
        <v>-556.04</v>
      </c>
    </row>
    <row r="278" spans="1:14" x14ac:dyDescent="0.2">
      <c r="A278">
        <v>-0.02</v>
      </c>
      <c r="B278">
        <v>-584.25</v>
      </c>
      <c r="M278">
        <v>-0.02</v>
      </c>
      <c r="N278">
        <v>-588.28</v>
      </c>
    </row>
    <row r="279" spans="1:14" x14ac:dyDescent="0.2">
      <c r="A279">
        <v>-0.01</v>
      </c>
      <c r="B279">
        <v>-560.07000000000005</v>
      </c>
      <c r="M279">
        <v>-0.01</v>
      </c>
      <c r="N279">
        <v>-572.16</v>
      </c>
    </row>
    <row r="280" spans="1:14" x14ac:dyDescent="0.2">
      <c r="A280">
        <v>-0.01</v>
      </c>
      <c r="B280">
        <v>-568.94000000000005</v>
      </c>
      <c r="M280">
        <v>-0.01</v>
      </c>
      <c r="N280">
        <v>-563.29999999999995</v>
      </c>
    </row>
    <row r="281" spans="1:14" x14ac:dyDescent="0.2">
      <c r="A281">
        <v>-0.02</v>
      </c>
      <c r="B281">
        <v>-583.44000000000005</v>
      </c>
      <c r="M281">
        <v>-0.02</v>
      </c>
      <c r="N281">
        <v>-579.41</v>
      </c>
    </row>
    <row r="282" spans="1:14" x14ac:dyDescent="0.2">
      <c r="A282">
        <v>-0.01</v>
      </c>
      <c r="B282">
        <v>-580.22</v>
      </c>
      <c r="M282">
        <v>-0.01</v>
      </c>
      <c r="N282">
        <v>-569.74</v>
      </c>
    </row>
    <row r="283" spans="1:14" x14ac:dyDescent="0.2">
      <c r="A283">
        <v>-0.01</v>
      </c>
      <c r="B283">
        <v>-569.74</v>
      </c>
      <c r="M283">
        <v>-0.01</v>
      </c>
      <c r="N283">
        <v>-563.29999999999995</v>
      </c>
    </row>
    <row r="284" spans="1:14" x14ac:dyDescent="0.2">
      <c r="A284">
        <v>-0.02</v>
      </c>
      <c r="B284">
        <v>-587.47</v>
      </c>
      <c r="M284">
        <v>-0.02</v>
      </c>
      <c r="N284">
        <v>-580.22</v>
      </c>
    </row>
    <row r="285" spans="1:14" x14ac:dyDescent="0.2">
      <c r="A285">
        <v>-0.01</v>
      </c>
      <c r="B285">
        <v>-579.41</v>
      </c>
      <c r="M285">
        <v>-0.01</v>
      </c>
      <c r="N285">
        <v>-571.36</v>
      </c>
    </row>
    <row r="286" spans="1:14" x14ac:dyDescent="0.2">
      <c r="A286">
        <v>-0.01</v>
      </c>
      <c r="B286">
        <v>-570.54999999999995</v>
      </c>
      <c r="M286">
        <v>-0.01</v>
      </c>
      <c r="N286">
        <v>-562.49</v>
      </c>
    </row>
    <row r="287" spans="1:14" x14ac:dyDescent="0.2">
      <c r="A287">
        <v>-0.02</v>
      </c>
      <c r="B287">
        <v>-572.16</v>
      </c>
      <c r="M287">
        <v>-0.02</v>
      </c>
      <c r="N287">
        <v>-558.46</v>
      </c>
    </row>
    <row r="288" spans="1:14" x14ac:dyDescent="0.2">
      <c r="A288">
        <v>-0.02</v>
      </c>
      <c r="B288">
        <v>-582.64</v>
      </c>
      <c r="M288">
        <v>-0.02</v>
      </c>
      <c r="N288">
        <v>-579.41</v>
      </c>
    </row>
    <row r="289" spans="1:14" x14ac:dyDescent="0.2">
      <c r="A289">
        <v>-0.01</v>
      </c>
      <c r="B289">
        <v>-574.58000000000004</v>
      </c>
      <c r="M289">
        <v>-0.01</v>
      </c>
      <c r="N289">
        <v>-566.52</v>
      </c>
    </row>
    <row r="290" spans="1:14" x14ac:dyDescent="0.2">
      <c r="A290">
        <v>-0.03</v>
      </c>
      <c r="B290">
        <v>-594.73</v>
      </c>
      <c r="M290">
        <v>-0.03</v>
      </c>
      <c r="N290">
        <v>-582.64</v>
      </c>
    </row>
    <row r="291" spans="1:14" x14ac:dyDescent="0.2">
      <c r="A291">
        <v>-0.02</v>
      </c>
      <c r="B291">
        <v>-581.83000000000004</v>
      </c>
      <c r="M291">
        <v>-0.02</v>
      </c>
      <c r="N291">
        <v>-577.79999999999995</v>
      </c>
    </row>
    <row r="292" spans="1:14" x14ac:dyDescent="0.2">
      <c r="A292">
        <v>-0.01</v>
      </c>
      <c r="B292">
        <v>-572.97</v>
      </c>
      <c r="M292">
        <v>-0.01</v>
      </c>
      <c r="N292">
        <v>-568.13</v>
      </c>
    </row>
    <row r="293" spans="1:14" x14ac:dyDescent="0.2">
      <c r="A293">
        <v>-0.02</v>
      </c>
      <c r="B293">
        <v>-572.97</v>
      </c>
      <c r="M293">
        <v>-0.02</v>
      </c>
      <c r="N293">
        <v>-563.29999999999995</v>
      </c>
    </row>
    <row r="294" spans="1:14" x14ac:dyDescent="0.2">
      <c r="A294">
        <v>-0.02</v>
      </c>
      <c r="B294">
        <v>-590.70000000000005</v>
      </c>
      <c r="M294">
        <v>-0.02</v>
      </c>
      <c r="N294">
        <v>-578.61</v>
      </c>
    </row>
    <row r="295" spans="1:14" x14ac:dyDescent="0.2">
      <c r="A295">
        <v>-0.01</v>
      </c>
      <c r="B295">
        <v>-579.41</v>
      </c>
      <c r="M295">
        <v>-0.01</v>
      </c>
      <c r="N295">
        <v>-572.97</v>
      </c>
    </row>
    <row r="296" spans="1:14" x14ac:dyDescent="0.2">
      <c r="A296">
        <v>-0.01</v>
      </c>
      <c r="B296">
        <v>-576.19000000000005</v>
      </c>
      <c r="M296">
        <v>-0.01</v>
      </c>
      <c r="N296">
        <v>-568.94000000000005</v>
      </c>
    </row>
    <row r="297" spans="1:14" x14ac:dyDescent="0.2">
      <c r="A297">
        <v>-0.03</v>
      </c>
      <c r="B297">
        <v>-596.34</v>
      </c>
      <c r="M297">
        <v>-0.02</v>
      </c>
      <c r="N297">
        <v>-598.75</v>
      </c>
    </row>
    <row r="298" spans="1:14" x14ac:dyDescent="0.2">
      <c r="A298">
        <v>-0.02</v>
      </c>
      <c r="B298">
        <v>-579.41</v>
      </c>
      <c r="M298">
        <v>-0.02</v>
      </c>
      <c r="N298">
        <v>-577</v>
      </c>
    </row>
    <row r="299" spans="1:14" x14ac:dyDescent="0.2">
      <c r="A299">
        <v>-0.02</v>
      </c>
      <c r="B299">
        <v>-579.41</v>
      </c>
      <c r="M299">
        <v>-0.02</v>
      </c>
      <c r="N299">
        <v>-554.42999999999995</v>
      </c>
    </row>
    <row r="300" spans="1:14" x14ac:dyDescent="0.2">
      <c r="A300">
        <v>-0.03</v>
      </c>
      <c r="B300">
        <v>-597.14</v>
      </c>
      <c r="M300">
        <v>-0.03</v>
      </c>
      <c r="N300">
        <v>-591.5</v>
      </c>
    </row>
    <row r="301" spans="1:14" x14ac:dyDescent="0.2">
      <c r="A301">
        <v>-0.02</v>
      </c>
      <c r="B301">
        <v>-582.64</v>
      </c>
      <c r="M301">
        <v>-0.02</v>
      </c>
      <c r="N301">
        <v>-576.19000000000005</v>
      </c>
    </row>
    <row r="302" spans="1:14" x14ac:dyDescent="0.2">
      <c r="A302">
        <v>-0.01</v>
      </c>
      <c r="B302">
        <v>-567.33000000000004</v>
      </c>
      <c r="M302">
        <v>-0.01</v>
      </c>
      <c r="N302">
        <v>-568.13</v>
      </c>
    </row>
    <row r="303" spans="1:14" x14ac:dyDescent="0.2">
      <c r="A303">
        <v>-0.03</v>
      </c>
      <c r="B303">
        <v>-600.37</v>
      </c>
      <c r="M303">
        <v>-0.03</v>
      </c>
      <c r="N303">
        <v>-592.30999999999995</v>
      </c>
    </row>
    <row r="304" spans="1:14" x14ac:dyDescent="0.2">
      <c r="A304">
        <v>-0.02</v>
      </c>
      <c r="B304">
        <v>-586.66999999999996</v>
      </c>
      <c r="M304">
        <v>-0.02</v>
      </c>
      <c r="N304">
        <v>-580.22</v>
      </c>
    </row>
    <row r="305" spans="1:14" x14ac:dyDescent="0.2">
      <c r="A305">
        <v>-0.01</v>
      </c>
      <c r="B305">
        <v>-574.58000000000004</v>
      </c>
      <c r="M305">
        <v>-0.01</v>
      </c>
      <c r="N305">
        <v>-572.97</v>
      </c>
    </row>
    <row r="306" spans="1:14" x14ac:dyDescent="0.2">
      <c r="A306">
        <v>-0.03</v>
      </c>
      <c r="B306">
        <v>-608.41999999999996</v>
      </c>
      <c r="M306">
        <v>-0.03</v>
      </c>
      <c r="N306">
        <v>-580.22</v>
      </c>
    </row>
    <row r="307" spans="1:14" x14ac:dyDescent="0.2">
      <c r="A307">
        <v>-0.02</v>
      </c>
      <c r="B307">
        <v>-592.30999999999995</v>
      </c>
      <c r="M307">
        <v>-0.02</v>
      </c>
      <c r="N307">
        <v>-590.70000000000005</v>
      </c>
    </row>
    <row r="308" spans="1:14" x14ac:dyDescent="0.2">
      <c r="A308">
        <v>-0.02</v>
      </c>
      <c r="B308">
        <v>-580.22</v>
      </c>
      <c r="M308">
        <v>-0.02</v>
      </c>
      <c r="N308">
        <v>-573.77</v>
      </c>
    </row>
    <row r="309" spans="1:14" x14ac:dyDescent="0.2">
      <c r="A309">
        <v>-0.03</v>
      </c>
      <c r="B309">
        <v>-603.59</v>
      </c>
      <c r="M309">
        <v>-0.03</v>
      </c>
      <c r="N309">
        <v>-606.01</v>
      </c>
    </row>
    <row r="310" spans="1:14" x14ac:dyDescent="0.2">
      <c r="A310">
        <v>-0.02</v>
      </c>
      <c r="B310">
        <v>-585.86</v>
      </c>
      <c r="M310">
        <v>-0.02</v>
      </c>
      <c r="N310">
        <v>-579.41</v>
      </c>
    </row>
    <row r="311" spans="1:14" x14ac:dyDescent="0.2">
      <c r="A311">
        <v>-0.01</v>
      </c>
      <c r="B311">
        <v>-580.22</v>
      </c>
      <c r="M311">
        <v>-0.01</v>
      </c>
      <c r="N311">
        <v>-570.54999999999995</v>
      </c>
    </row>
    <row r="312" spans="1:14" x14ac:dyDescent="0.2">
      <c r="A312">
        <v>-0.04</v>
      </c>
      <c r="B312">
        <v>-588.28</v>
      </c>
      <c r="M312">
        <v>-0.04</v>
      </c>
      <c r="N312">
        <v>-580.22</v>
      </c>
    </row>
    <row r="313" spans="1:14" x14ac:dyDescent="0.2">
      <c r="A313">
        <v>-0.03</v>
      </c>
      <c r="B313">
        <v>-597.14</v>
      </c>
      <c r="M313">
        <v>-0.03</v>
      </c>
      <c r="N313">
        <v>-590.70000000000005</v>
      </c>
    </row>
    <row r="314" spans="1:14" x14ac:dyDescent="0.2">
      <c r="A314">
        <v>-0.02</v>
      </c>
      <c r="B314">
        <v>-585.04999999999995</v>
      </c>
      <c r="M314">
        <v>-0.02</v>
      </c>
      <c r="N314">
        <v>-569.74</v>
      </c>
    </row>
    <row r="315" spans="1:14" x14ac:dyDescent="0.2">
      <c r="A315">
        <v>-0.02</v>
      </c>
      <c r="B315">
        <v>-577.79999999999995</v>
      </c>
      <c r="M315">
        <v>-0.02</v>
      </c>
      <c r="N315">
        <v>-563.29999999999995</v>
      </c>
    </row>
    <row r="316" spans="1:14" x14ac:dyDescent="0.2">
      <c r="A316">
        <v>-0.03</v>
      </c>
      <c r="B316">
        <v>-601.98</v>
      </c>
      <c r="M316">
        <v>-0.03</v>
      </c>
      <c r="N316">
        <v>-597.95000000000005</v>
      </c>
    </row>
    <row r="317" spans="1:14" x14ac:dyDescent="0.2">
      <c r="A317">
        <v>-0.02</v>
      </c>
      <c r="B317">
        <v>-584.25</v>
      </c>
      <c r="M317">
        <v>-0.02</v>
      </c>
      <c r="N317">
        <v>-589.08000000000004</v>
      </c>
    </row>
    <row r="318" spans="1:14" x14ac:dyDescent="0.2">
      <c r="A318">
        <v>-0.01</v>
      </c>
      <c r="B318">
        <v>-575.38</v>
      </c>
      <c r="M318">
        <v>-0.01</v>
      </c>
      <c r="N318">
        <v>-566.52</v>
      </c>
    </row>
    <row r="319" spans="1:14" x14ac:dyDescent="0.2">
      <c r="A319">
        <v>-0.04</v>
      </c>
      <c r="B319">
        <v>-572.16</v>
      </c>
      <c r="M319">
        <v>-0.04</v>
      </c>
      <c r="N319">
        <v>-604.4</v>
      </c>
    </row>
    <row r="320" spans="1:14" x14ac:dyDescent="0.2">
      <c r="A320">
        <v>-0.02</v>
      </c>
      <c r="B320">
        <v>-589.08000000000004</v>
      </c>
      <c r="M320">
        <v>-0.02</v>
      </c>
      <c r="N320">
        <v>-577.79999999999995</v>
      </c>
    </row>
    <row r="321" spans="1:14" x14ac:dyDescent="0.2">
      <c r="A321">
        <v>-0.03</v>
      </c>
      <c r="B321">
        <v>-580.22</v>
      </c>
      <c r="M321">
        <v>-0.03</v>
      </c>
      <c r="N321">
        <v>-569.74</v>
      </c>
    </row>
    <row r="322" spans="1:14" x14ac:dyDescent="0.2">
      <c r="A322">
        <v>-0.04</v>
      </c>
      <c r="B322">
        <v>-606.01</v>
      </c>
      <c r="M322">
        <v>-0.04</v>
      </c>
      <c r="N322">
        <v>-604.4</v>
      </c>
    </row>
    <row r="323" spans="1:14" x14ac:dyDescent="0.2">
      <c r="A323">
        <v>-0.02</v>
      </c>
      <c r="B323">
        <v>-590.70000000000005</v>
      </c>
      <c r="M323">
        <v>-0.02</v>
      </c>
      <c r="N323">
        <v>-585.04999999999995</v>
      </c>
    </row>
    <row r="324" spans="1:14" x14ac:dyDescent="0.2">
      <c r="A324">
        <v>-0.01</v>
      </c>
      <c r="B324">
        <v>-581.83000000000004</v>
      </c>
      <c r="M324">
        <v>-0.02</v>
      </c>
      <c r="N324">
        <v>-572.16</v>
      </c>
    </row>
    <row r="325" spans="1:14" x14ac:dyDescent="0.2">
      <c r="A325">
        <v>-0.04</v>
      </c>
      <c r="B325">
        <v>-606.80999999999995</v>
      </c>
      <c r="M325">
        <v>-0.04</v>
      </c>
      <c r="N325">
        <v>-603.59</v>
      </c>
    </row>
    <row r="326" spans="1:14" x14ac:dyDescent="0.2">
      <c r="A326">
        <v>-0.02</v>
      </c>
      <c r="B326">
        <v>-587.47</v>
      </c>
      <c r="M326">
        <v>-0.02</v>
      </c>
      <c r="N326">
        <v>-592.30999999999995</v>
      </c>
    </row>
    <row r="327" spans="1:14" x14ac:dyDescent="0.2">
      <c r="A327">
        <v>-0.02</v>
      </c>
      <c r="B327">
        <v>-582.64</v>
      </c>
      <c r="M327">
        <v>-0.02</v>
      </c>
      <c r="N327">
        <v>-576.19000000000005</v>
      </c>
    </row>
    <row r="328" spans="1:14" x14ac:dyDescent="0.2">
      <c r="A328">
        <v>-0.04</v>
      </c>
      <c r="B328">
        <v>-597.95000000000005</v>
      </c>
      <c r="M328">
        <v>-0.04</v>
      </c>
      <c r="N328">
        <v>-589.08000000000004</v>
      </c>
    </row>
    <row r="329" spans="1:14" x14ac:dyDescent="0.2">
      <c r="A329">
        <v>-0.03</v>
      </c>
      <c r="B329">
        <v>-605.20000000000005</v>
      </c>
      <c r="M329">
        <v>-0.03</v>
      </c>
      <c r="N329">
        <v>-571.36</v>
      </c>
    </row>
    <row r="330" spans="1:14" x14ac:dyDescent="0.2">
      <c r="A330">
        <v>-0.02</v>
      </c>
      <c r="B330">
        <v>-580.22</v>
      </c>
      <c r="M330">
        <v>-0.02</v>
      </c>
      <c r="N330">
        <v>-576.19000000000005</v>
      </c>
    </row>
    <row r="331" spans="1:14" x14ac:dyDescent="0.2">
      <c r="A331">
        <v>-0.05</v>
      </c>
      <c r="B331">
        <v>-606.01</v>
      </c>
      <c r="M331">
        <v>-0.05</v>
      </c>
      <c r="N331">
        <v>-605.20000000000005</v>
      </c>
    </row>
    <row r="332" spans="1:14" x14ac:dyDescent="0.2">
      <c r="A332">
        <v>-0.03</v>
      </c>
      <c r="B332">
        <v>-600.37</v>
      </c>
      <c r="M332">
        <v>-0.03</v>
      </c>
      <c r="N332">
        <v>-592.30999999999995</v>
      </c>
    </row>
    <row r="333" spans="1:14" x14ac:dyDescent="0.2">
      <c r="A333">
        <v>-0.02</v>
      </c>
      <c r="B333">
        <v>-578.61</v>
      </c>
      <c r="M333">
        <v>-0.02</v>
      </c>
      <c r="N333">
        <v>-578.61</v>
      </c>
    </row>
    <row r="334" spans="1:14" x14ac:dyDescent="0.2">
      <c r="A334">
        <v>-0.04</v>
      </c>
      <c r="B334">
        <v>-598.75</v>
      </c>
      <c r="M334">
        <v>-0.04</v>
      </c>
      <c r="N334">
        <v>-597.14</v>
      </c>
    </row>
    <row r="335" spans="1:14" x14ac:dyDescent="0.2">
      <c r="A335">
        <v>-0.03</v>
      </c>
      <c r="B335">
        <v>-606.01</v>
      </c>
      <c r="M335">
        <v>-0.03</v>
      </c>
      <c r="N335">
        <v>-587.47</v>
      </c>
    </row>
    <row r="336" spans="1:14" x14ac:dyDescent="0.2">
      <c r="A336">
        <v>-0.02</v>
      </c>
      <c r="B336">
        <v>-589.89</v>
      </c>
      <c r="M336">
        <v>-0.02</v>
      </c>
      <c r="N336">
        <v>-580.22</v>
      </c>
    </row>
    <row r="337" spans="1:14" x14ac:dyDescent="0.2">
      <c r="A337">
        <v>-0.03</v>
      </c>
      <c r="B337">
        <v>-592.30999999999995</v>
      </c>
      <c r="M337">
        <v>-0.03</v>
      </c>
      <c r="N337">
        <v>-572.97</v>
      </c>
    </row>
    <row r="338" spans="1:14" x14ac:dyDescent="0.2">
      <c r="A338">
        <v>-0.04</v>
      </c>
      <c r="B338">
        <v>-606.01</v>
      </c>
      <c r="M338">
        <v>-0.04</v>
      </c>
      <c r="N338">
        <v>-606.01</v>
      </c>
    </row>
    <row r="339" spans="1:14" x14ac:dyDescent="0.2">
      <c r="A339">
        <v>-0.02</v>
      </c>
      <c r="B339">
        <v>-597.14</v>
      </c>
      <c r="M339">
        <v>-0.02</v>
      </c>
      <c r="N339">
        <v>-588.28</v>
      </c>
    </row>
    <row r="340" spans="1:14" x14ac:dyDescent="0.2">
      <c r="A340">
        <v>-0.04</v>
      </c>
      <c r="B340">
        <v>-590.70000000000005</v>
      </c>
      <c r="M340">
        <v>-0.04</v>
      </c>
      <c r="N340">
        <v>-589.89</v>
      </c>
    </row>
    <row r="341" spans="1:14" x14ac:dyDescent="0.2">
      <c r="A341">
        <v>-0.04</v>
      </c>
      <c r="B341">
        <v>-618.1</v>
      </c>
      <c r="M341">
        <v>-0.04</v>
      </c>
      <c r="N341">
        <v>-634.21</v>
      </c>
    </row>
    <row r="342" spans="1:14" x14ac:dyDescent="0.2">
      <c r="A342">
        <v>-0.02</v>
      </c>
      <c r="B342">
        <v>-591.5</v>
      </c>
      <c r="M342">
        <v>-0.02</v>
      </c>
      <c r="N342">
        <v>-552.01</v>
      </c>
    </row>
    <row r="343" spans="1:14" x14ac:dyDescent="0.2">
      <c r="A343">
        <v>-0.03</v>
      </c>
      <c r="B343">
        <v>-581.83000000000004</v>
      </c>
      <c r="M343">
        <v>-0.03</v>
      </c>
      <c r="N343">
        <v>-578.61</v>
      </c>
    </row>
    <row r="344" spans="1:14" x14ac:dyDescent="0.2">
      <c r="A344">
        <v>-0.05</v>
      </c>
      <c r="B344">
        <v>-630.99</v>
      </c>
      <c r="M344">
        <v>-0.05</v>
      </c>
      <c r="N344">
        <v>-614.07000000000005</v>
      </c>
    </row>
    <row r="345" spans="1:14" x14ac:dyDescent="0.2">
      <c r="A345">
        <v>-0.03</v>
      </c>
      <c r="B345">
        <v>-601.98</v>
      </c>
      <c r="M345">
        <v>-0.03</v>
      </c>
      <c r="N345">
        <v>-593.11</v>
      </c>
    </row>
    <row r="346" spans="1:14" x14ac:dyDescent="0.2">
      <c r="A346">
        <v>-0.02</v>
      </c>
      <c r="B346">
        <v>-590.70000000000005</v>
      </c>
      <c r="M346">
        <v>-0.02</v>
      </c>
      <c r="N346">
        <v>-568.13</v>
      </c>
    </row>
    <row r="347" spans="1:14" x14ac:dyDescent="0.2">
      <c r="A347">
        <v>-0.05</v>
      </c>
      <c r="B347">
        <v>-607.62</v>
      </c>
      <c r="M347">
        <v>-0.05</v>
      </c>
      <c r="N347">
        <v>-580.22</v>
      </c>
    </row>
    <row r="348" spans="1:14" x14ac:dyDescent="0.2">
      <c r="A348">
        <v>-0.03</v>
      </c>
      <c r="B348">
        <v>-602.78</v>
      </c>
      <c r="M348">
        <v>-0.03</v>
      </c>
      <c r="N348">
        <v>-595.53</v>
      </c>
    </row>
    <row r="349" spans="1:14" x14ac:dyDescent="0.2">
      <c r="A349">
        <v>-0.02</v>
      </c>
      <c r="B349">
        <v>-606.01</v>
      </c>
      <c r="M349">
        <v>-0.02</v>
      </c>
      <c r="N349">
        <v>-583.44000000000005</v>
      </c>
    </row>
    <row r="350" spans="1:14" x14ac:dyDescent="0.2">
      <c r="A350">
        <v>-0.05</v>
      </c>
      <c r="B350">
        <v>-618.1</v>
      </c>
      <c r="M350">
        <v>-0.05</v>
      </c>
      <c r="N350">
        <v>-606.80999999999995</v>
      </c>
    </row>
    <row r="351" spans="1:14" x14ac:dyDescent="0.2">
      <c r="A351">
        <v>-0.03</v>
      </c>
      <c r="B351">
        <v>-604.4</v>
      </c>
      <c r="M351">
        <v>-0.03</v>
      </c>
      <c r="N351">
        <v>-595.53</v>
      </c>
    </row>
    <row r="352" spans="1:14" x14ac:dyDescent="0.2">
      <c r="A352">
        <v>-0.02</v>
      </c>
      <c r="B352">
        <v>-581.03</v>
      </c>
      <c r="M352">
        <v>-0.02</v>
      </c>
      <c r="N352">
        <v>-577.79999999999995</v>
      </c>
    </row>
    <row r="353" spans="1:14" x14ac:dyDescent="0.2">
      <c r="A353">
        <v>-0.05</v>
      </c>
      <c r="B353">
        <v>-611.65</v>
      </c>
      <c r="M353">
        <v>-0.05</v>
      </c>
      <c r="N353">
        <v>-606.01</v>
      </c>
    </row>
    <row r="354" spans="1:14" x14ac:dyDescent="0.2">
      <c r="A354">
        <v>-0.04</v>
      </c>
      <c r="B354">
        <v>-605.20000000000005</v>
      </c>
      <c r="M354">
        <v>-0.04</v>
      </c>
      <c r="N354">
        <v>-600.37</v>
      </c>
    </row>
    <row r="355" spans="1:14" x14ac:dyDescent="0.2">
      <c r="A355">
        <v>-0.02</v>
      </c>
      <c r="B355">
        <v>-590.70000000000005</v>
      </c>
      <c r="M355">
        <v>-0.02</v>
      </c>
      <c r="N355">
        <v>-588.28</v>
      </c>
    </row>
    <row r="356" spans="1:14" x14ac:dyDescent="0.2">
      <c r="A356">
        <v>-0.04</v>
      </c>
      <c r="B356">
        <v>-601.98</v>
      </c>
      <c r="M356">
        <v>-0.04</v>
      </c>
      <c r="N356">
        <v>-595.53</v>
      </c>
    </row>
    <row r="357" spans="1:14" x14ac:dyDescent="0.2">
      <c r="A357">
        <v>-0.04</v>
      </c>
      <c r="B357">
        <v>-604.4</v>
      </c>
      <c r="M357">
        <v>-0.04</v>
      </c>
      <c r="N357">
        <v>-614.07000000000005</v>
      </c>
    </row>
    <row r="358" spans="1:14" x14ac:dyDescent="0.2">
      <c r="A358">
        <v>-0.02</v>
      </c>
      <c r="B358">
        <v>-597.95000000000005</v>
      </c>
      <c r="M358">
        <v>-0.02</v>
      </c>
      <c r="N358">
        <v>-589.08000000000004</v>
      </c>
    </row>
    <row r="359" spans="1:14" x14ac:dyDescent="0.2">
      <c r="A359">
        <v>-0.03</v>
      </c>
      <c r="B359">
        <v>-591.5</v>
      </c>
      <c r="M359">
        <v>-0.04</v>
      </c>
      <c r="N359">
        <v>-554.42999999999995</v>
      </c>
    </row>
    <row r="360" spans="1:14" x14ac:dyDescent="0.2">
      <c r="A360">
        <v>-0.06</v>
      </c>
      <c r="B360">
        <v>-617.29</v>
      </c>
      <c r="M360">
        <v>-0.06</v>
      </c>
      <c r="N360">
        <v>-592.30999999999995</v>
      </c>
    </row>
    <row r="361" spans="1:14" x14ac:dyDescent="0.2">
      <c r="A361">
        <v>-0.02</v>
      </c>
      <c r="B361">
        <v>-610.84</v>
      </c>
      <c r="M361">
        <v>-0.03</v>
      </c>
      <c r="N361">
        <v>-588.28</v>
      </c>
    </row>
    <row r="362" spans="1:14" x14ac:dyDescent="0.2">
      <c r="A362">
        <v>-0.04</v>
      </c>
      <c r="B362">
        <v>-601.98</v>
      </c>
      <c r="M362">
        <v>-0.04</v>
      </c>
      <c r="N362">
        <v>-555.24</v>
      </c>
    </row>
    <row r="363" spans="1:14" x14ac:dyDescent="0.2">
      <c r="A363">
        <v>-0.05</v>
      </c>
      <c r="B363">
        <v>-614.87</v>
      </c>
      <c r="M363">
        <v>-0.05</v>
      </c>
      <c r="N363">
        <v>-610.84</v>
      </c>
    </row>
    <row r="364" spans="1:14" x14ac:dyDescent="0.2">
      <c r="A364">
        <v>-0.03</v>
      </c>
      <c r="B364">
        <v>-601.16999999999996</v>
      </c>
      <c r="M364">
        <v>-0.03</v>
      </c>
      <c r="N364">
        <v>-595.53</v>
      </c>
    </row>
    <row r="365" spans="1:14" x14ac:dyDescent="0.2">
      <c r="A365">
        <v>-0.03</v>
      </c>
      <c r="B365">
        <v>-588.28</v>
      </c>
      <c r="M365">
        <v>-0.03</v>
      </c>
      <c r="N365">
        <v>-585.86</v>
      </c>
    </row>
    <row r="366" spans="1:14" x14ac:dyDescent="0.2">
      <c r="A366">
        <v>-0.06</v>
      </c>
      <c r="B366">
        <v>-614.07000000000005</v>
      </c>
      <c r="M366">
        <v>-0.06</v>
      </c>
      <c r="N366">
        <v>-608.41999999999996</v>
      </c>
    </row>
    <row r="367" spans="1:14" x14ac:dyDescent="0.2">
      <c r="A367">
        <v>-0.03</v>
      </c>
      <c r="B367">
        <v>-605.20000000000005</v>
      </c>
      <c r="M367">
        <v>-0.03</v>
      </c>
      <c r="N367">
        <v>-585.86</v>
      </c>
    </row>
    <row r="368" spans="1:14" x14ac:dyDescent="0.2">
      <c r="A368">
        <v>-0.02</v>
      </c>
      <c r="B368">
        <v>-585.86</v>
      </c>
      <c r="M368">
        <v>-0.02</v>
      </c>
      <c r="N368">
        <v>-580.22</v>
      </c>
    </row>
    <row r="369" spans="1:14" x14ac:dyDescent="0.2">
      <c r="A369">
        <v>-0.05</v>
      </c>
      <c r="B369">
        <v>-618.9</v>
      </c>
      <c r="M369">
        <v>-0.05</v>
      </c>
      <c r="N369">
        <v>-605.20000000000005</v>
      </c>
    </row>
    <row r="370" spans="1:14" x14ac:dyDescent="0.2">
      <c r="A370">
        <v>-0.04</v>
      </c>
      <c r="B370">
        <v>-601.98</v>
      </c>
      <c r="M370">
        <v>-0.04</v>
      </c>
      <c r="N370">
        <v>-605.20000000000005</v>
      </c>
    </row>
    <row r="371" spans="1:14" x14ac:dyDescent="0.2">
      <c r="A371">
        <v>-0.04</v>
      </c>
      <c r="B371">
        <v>-594.73</v>
      </c>
      <c r="M371">
        <v>-0.04</v>
      </c>
      <c r="N371">
        <v>-587.47</v>
      </c>
    </row>
    <row r="372" spans="1:14" x14ac:dyDescent="0.2">
      <c r="A372">
        <v>-0.06</v>
      </c>
      <c r="B372">
        <v>-611.65</v>
      </c>
      <c r="M372">
        <v>-0.06</v>
      </c>
      <c r="N372">
        <v>-609.23</v>
      </c>
    </row>
    <row r="373" spans="1:14" x14ac:dyDescent="0.2">
      <c r="A373">
        <v>-0.03</v>
      </c>
      <c r="B373">
        <v>-606.01</v>
      </c>
      <c r="M373">
        <v>-0.03</v>
      </c>
      <c r="N373">
        <v>-606.01</v>
      </c>
    </row>
    <row r="374" spans="1:14" x14ac:dyDescent="0.2">
      <c r="A374">
        <v>-0.02</v>
      </c>
      <c r="B374">
        <v>-592.30999999999995</v>
      </c>
      <c r="M374">
        <v>-0.02</v>
      </c>
      <c r="N374">
        <v>-584.25</v>
      </c>
    </row>
    <row r="375" spans="1:14" x14ac:dyDescent="0.2">
      <c r="A375">
        <v>-0.05</v>
      </c>
      <c r="B375">
        <v>-610.04</v>
      </c>
      <c r="M375">
        <v>-0.05</v>
      </c>
      <c r="N375">
        <v>-606.01</v>
      </c>
    </row>
    <row r="376" spans="1:14" x14ac:dyDescent="0.2">
      <c r="A376">
        <v>-0.04</v>
      </c>
      <c r="B376">
        <v>-608.41999999999996</v>
      </c>
      <c r="M376">
        <v>-0.04</v>
      </c>
      <c r="N376">
        <v>-607.62</v>
      </c>
    </row>
    <row r="377" spans="1:14" x14ac:dyDescent="0.2">
      <c r="A377">
        <v>-0.03</v>
      </c>
      <c r="B377">
        <v>-599.55999999999995</v>
      </c>
      <c r="M377">
        <v>-0.03</v>
      </c>
      <c r="N377">
        <v>-589.08000000000004</v>
      </c>
    </row>
    <row r="378" spans="1:14" x14ac:dyDescent="0.2">
      <c r="A378">
        <v>-0.05</v>
      </c>
      <c r="B378">
        <v>-606.01</v>
      </c>
      <c r="M378">
        <v>-0.05</v>
      </c>
      <c r="N378">
        <v>-603.59</v>
      </c>
    </row>
    <row r="379" spans="1:14" x14ac:dyDescent="0.2">
      <c r="A379">
        <v>-0.05</v>
      </c>
      <c r="B379">
        <v>-620.51</v>
      </c>
      <c r="M379">
        <v>-0.05</v>
      </c>
      <c r="N379">
        <v>-615.67999999999995</v>
      </c>
    </row>
    <row r="380" spans="1:14" x14ac:dyDescent="0.2">
      <c r="A380">
        <v>-0.03</v>
      </c>
      <c r="B380">
        <v>-593.11</v>
      </c>
      <c r="M380">
        <v>-0.03</v>
      </c>
      <c r="N380">
        <v>-593.11</v>
      </c>
    </row>
    <row r="381" spans="1:14" x14ac:dyDescent="0.2">
      <c r="A381">
        <v>-0.05</v>
      </c>
      <c r="B381">
        <v>-611.65</v>
      </c>
      <c r="M381">
        <v>-0.05</v>
      </c>
      <c r="N381">
        <v>-604.4</v>
      </c>
    </row>
    <row r="382" spans="1:14" x14ac:dyDescent="0.2">
      <c r="A382">
        <v>-0.05</v>
      </c>
      <c r="B382">
        <v>-620.51</v>
      </c>
      <c r="M382">
        <v>-0.05</v>
      </c>
      <c r="N382">
        <v>-616.48</v>
      </c>
    </row>
    <row r="383" spans="1:14" x14ac:dyDescent="0.2">
      <c r="A383">
        <v>-0.03</v>
      </c>
      <c r="B383">
        <v>-604.4</v>
      </c>
      <c r="M383">
        <v>-0.03</v>
      </c>
      <c r="N383">
        <v>-601.16999999999996</v>
      </c>
    </row>
    <row r="384" spans="1:14" x14ac:dyDescent="0.2">
      <c r="A384">
        <v>-0.04</v>
      </c>
      <c r="B384">
        <v>-601.98</v>
      </c>
      <c r="M384">
        <v>-0.04</v>
      </c>
      <c r="N384">
        <v>-597.95000000000005</v>
      </c>
    </row>
    <row r="385" spans="1:14" x14ac:dyDescent="0.2">
      <c r="A385">
        <v>-0.06</v>
      </c>
      <c r="B385">
        <v>-618.1</v>
      </c>
      <c r="M385">
        <v>-0.06</v>
      </c>
      <c r="N385">
        <v>-610.84</v>
      </c>
    </row>
    <row r="386" spans="1:14" x14ac:dyDescent="0.2">
      <c r="A386">
        <v>-0.04</v>
      </c>
      <c r="B386">
        <v>-606.01</v>
      </c>
      <c r="M386">
        <v>-0.04</v>
      </c>
      <c r="N386">
        <v>-606.01</v>
      </c>
    </row>
    <row r="387" spans="1:14" x14ac:dyDescent="0.2">
      <c r="A387">
        <v>-0.04</v>
      </c>
      <c r="B387">
        <v>-592.30999999999995</v>
      </c>
      <c r="M387">
        <v>-0.03</v>
      </c>
      <c r="N387">
        <v>-588.28</v>
      </c>
    </row>
    <row r="388" spans="1:14" x14ac:dyDescent="0.2">
      <c r="A388">
        <v>-0.06</v>
      </c>
      <c r="B388">
        <v>-614.07000000000005</v>
      </c>
      <c r="M388">
        <v>-0.06</v>
      </c>
      <c r="N388">
        <v>-609.23</v>
      </c>
    </row>
    <row r="389" spans="1:14" x14ac:dyDescent="0.2">
      <c r="A389">
        <v>-0.04</v>
      </c>
      <c r="B389">
        <v>-614.87</v>
      </c>
      <c r="M389">
        <v>-0.04</v>
      </c>
      <c r="N389">
        <v>-607.62</v>
      </c>
    </row>
    <row r="390" spans="1:14" x14ac:dyDescent="0.2">
      <c r="A390">
        <v>-0.02</v>
      </c>
      <c r="B390">
        <v>-592.30999999999995</v>
      </c>
      <c r="M390">
        <v>-0.02</v>
      </c>
      <c r="N390">
        <v>-590.70000000000005</v>
      </c>
    </row>
    <row r="391" spans="1:14" x14ac:dyDescent="0.2">
      <c r="A391">
        <v>-0.06</v>
      </c>
      <c r="B391">
        <v>-621.32000000000005</v>
      </c>
      <c r="M391">
        <v>-0.06</v>
      </c>
      <c r="N391">
        <v>-617.29</v>
      </c>
    </row>
    <row r="392" spans="1:14" x14ac:dyDescent="0.2">
      <c r="A392">
        <v>-0.04</v>
      </c>
      <c r="B392">
        <v>-609.23</v>
      </c>
      <c r="M392">
        <v>-0.04</v>
      </c>
      <c r="N392">
        <v>-606.80999999999995</v>
      </c>
    </row>
    <row r="393" spans="1:14" x14ac:dyDescent="0.2">
      <c r="A393">
        <v>-0.03</v>
      </c>
      <c r="B393">
        <v>-593.91999999999996</v>
      </c>
      <c r="M393">
        <v>-0.03</v>
      </c>
      <c r="N393">
        <v>-606.01</v>
      </c>
    </row>
    <row r="394" spans="1:14" x14ac:dyDescent="0.2">
      <c r="A394">
        <v>-0.06</v>
      </c>
      <c r="B394">
        <v>-614.87</v>
      </c>
      <c r="M394">
        <v>-0.06</v>
      </c>
      <c r="N394">
        <v>-608.41999999999996</v>
      </c>
    </row>
    <row r="395" spans="1:14" x14ac:dyDescent="0.2">
      <c r="A395">
        <v>-0.05</v>
      </c>
      <c r="B395">
        <v>-618.1</v>
      </c>
      <c r="M395">
        <v>-0.05</v>
      </c>
      <c r="N395">
        <v>-614.07000000000005</v>
      </c>
    </row>
    <row r="396" spans="1:14" x14ac:dyDescent="0.2">
      <c r="A396">
        <v>-0.03</v>
      </c>
      <c r="B396">
        <v>-601.16999999999996</v>
      </c>
      <c r="M396">
        <v>-0.03</v>
      </c>
      <c r="N396">
        <v>-594.73</v>
      </c>
    </row>
    <row r="397" spans="1:14" x14ac:dyDescent="0.2">
      <c r="A397">
        <v>-0.05</v>
      </c>
      <c r="B397">
        <v>-631.79</v>
      </c>
      <c r="M397">
        <v>-0.05</v>
      </c>
      <c r="N397">
        <v>-606.01</v>
      </c>
    </row>
    <row r="398" spans="1:14" x14ac:dyDescent="0.2">
      <c r="A398">
        <v>-0.06</v>
      </c>
      <c r="B398">
        <v>-618.1</v>
      </c>
      <c r="M398">
        <v>-0.06</v>
      </c>
      <c r="N398">
        <v>-616.48</v>
      </c>
    </row>
    <row r="399" spans="1:14" x14ac:dyDescent="0.2">
      <c r="A399">
        <v>-0.03</v>
      </c>
      <c r="B399">
        <v>-603.59</v>
      </c>
      <c r="M399">
        <v>-0.03</v>
      </c>
      <c r="N399">
        <v>-586.66999999999996</v>
      </c>
    </row>
    <row r="400" spans="1:14" x14ac:dyDescent="0.2">
      <c r="A400">
        <v>-0.04</v>
      </c>
      <c r="B400">
        <v>-605.20000000000005</v>
      </c>
      <c r="M400">
        <v>-0.04</v>
      </c>
      <c r="N400">
        <v>-601.98</v>
      </c>
    </row>
    <row r="401" spans="1:14" x14ac:dyDescent="0.2">
      <c r="A401">
        <v>-0.06</v>
      </c>
      <c r="B401">
        <v>-617.29</v>
      </c>
      <c r="M401">
        <v>-0.06</v>
      </c>
      <c r="N401">
        <v>-616.48</v>
      </c>
    </row>
    <row r="402" spans="1:14" x14ac:dyDescent="0.2">
      <c r="A402">
        <v>-0.03</v>
      </c>
      <c r="B402">
        <v>-606.01</v>
      </c>
      <c r="M402">
        <v>-0.04</v>
      </c>
      <c r="N402">
        <v>-580.22</v>
      </c>
    </row>
    <row r="403" spans="1:14" x14ac:dyDescent="0.2">
      <c r="A403">
        <v>-0.05</v>
      </c>
      <c r="B403">
        <v>-631.79</v>
      </c>
      <c r="M403">
        <v>-0.05</v>
      </c>
      <c r="N403">
        <v>-606.01</v>
      </c>
    </row>
    <row r="404" spans="1:14" x14ac:dyDescent="0.2">
      <c r="A404">
        <v>-7.0000000000000007E-2</v>
      </c>
      <c r="B404">
        <v>-639.85</v>
      </c>
      <c r="M404">
        <v>-7.0000000000000007E-2</v>
      </c>
      <c r="N404">
        <v>-619.71</v>
      </c>
    </row>
    <row r="405" spans="1:14" x14ac:dyDescent="0.2">
      <c r="A405">
        <v>-0.04</v>
      </c>
      <c r="B405">
        <v>-607.62</v>
      </c>
      <c r="M405">
        <v>-0.04</v>
      </c>
      <c r="N405">
        <v>-607.62</v>
      </c>
    </row>
    <row r="406" spans="1:14" x14ac:dyDescent="0.2">
      <c r="A406">
        <v>-0.04</v>
      </c>
      <c r="B406">
        <v>-601.98</v>
      </c>
      <c r="M406">
        <v>-0.04</v>
      </c>
      <c r="N406">
        <v>-599.55999999999995</v>
      </c>
    </row>
    <row r="407" spans="1:14" x14ac:dyDescent="0.2">
      <c r="A407">
        <v>-0.06</v>
      </c>
      <c r="B407">
        <v>-624.54</v>
      </c>
      <c r="M407">
        <v>-0.06</v>
      </c>
      <c r="N407">
        <v>-615.67999999999995</v>
      </c>
    </row>
    <row r="408" spans="1:14" x14ac:dyDescent="0.2">
      <c r="A408">
        <v>-0.05</v>
      </c>
      <c r="B408">
        <v>-616.48</v>
      </c>
      <c r="M408">
        <v>-0.05</v>
      </c>
      <c r="N408">
        <v>-609.23</v>
      </c>
    </row>
    <row r="409" spans="1:14" x14ac:dyDescent="0.2">
      <c r="A409">
        <v>-0.03</v>
      </c>
      <c r="B409">
        <v>-597.95000000000005</v>
      </c>
      <c r="M409">
        <v>-0.03</v>
      </c>
      <c r="N409">
        <v>-588.28</v>
      </c>
    </row>
    <row r="410" spans="1:14" x14ac:dyDescent="0.2">
      <c r="A410">
        <v>-0.06</v>
      </c>
      <c r="B410">
        <v>-618.9</v>
      </c>
      <c r="M410">
        <v>-0.06</v>
      </c>
      <c r="N410">
        <v>-608.41999999999996</v>
      </c>
    </row>
    <row r="411" spans="1:14" x14ac:dyDescent="0.2">
      <c r="A411">
        <v>-0.06</v>
      </c>
      <c r="B411">
        <v>-622.12</v>
      </c>
      <c r="M411">
        <v>-0.06</v>
      </c>
      <c r="N411">
        <v>-617.29</v>
      </c>
    </row>
    <row r="412" spans="1:14" x14ac:dyDescent="0.2">
      <c r="A412">
        <v>-0.05</v>
      </c>
      <c r="B412">
        <v>-606.01</v>
      </c>
      <c r="M412">
        <v>-0.05</v>
      </c>
      <c r="N412">
        <v>-595.53</v>
      </c>
    </row>
    <row r="413" spans="1:14" x14ac:dyDescent="0.2">
      <c r="A413">
        <v>-0.06</v>
      </c>
      <c r="B413">
        <v>-618.1</v>
      </c>
      <c r="M413">
        <v>-0.06</v>
      </c>
      <c r="N413">
        <v>-613.26</v>
      </c>
    </row>
    <row r="414" spans="1:14" x14ac:dyDescent="0.2">
      <c r="A414">
        <v>-0.05</v>
      </c>
      <c r="B414">
        <v>-621.32000000000005</v>
      </c>
      <c r="M414">
        <v>-0.05</v>
      </c>
      <c r="N414">
        <v>-610.04</v>
      </c>
    </row>
    <row r="415" spans="1:14" x14ac:dyDescent="0.2">
      <c r="A415">
        <v>-0.04</v>
      </c>
      <c r="B415">
        <v>-580.22</v>
      </c>
      <c r="M415">
        <v>-0.04</v>
      </c>
      <c r="N415">
        <v>-595.53</v>
      </c>
    </row>
    <row r="416" spans="1:14" x14ac:dyDescent="0.2">
      <c r="A416">
        <v>-0.06</v>
      </c>
      <c r="B416">
        <v>-615.67999999999995</v>
      </c>
      <c r="M416">
        <v>-0.06</v>
      </c>
      <c r="N416">
        <v>-610.84</v>
      </c>
    </row>
    <row r="417" spans="1:14" x14ac:dyDescent="0.2">
      <c r="A417">
        <v>-0.06</v>
      </c>
      <c r="B417">
        <v>-624.54</v>
      </c>
      <c r="M417">
        <v>-0.06</v>
      </c>
      <c r="N417">
        <v>-619.71</v>
      </c>
    </row>
    <row r="418" spans="1:14" x14ac:dyDescent="0.2">
      <c r="A418">
        <v>-0.03</v>
      </c>
      <c r="B418">
        <v>-606.80999999999995</v>
      </c>
      <c r="M418">
        <v>-0.03</v>
      </c>
      <c r="N418">
        <v>-600.37</v>
      </c>
    </row>
    <row r="419" spans="1:14" x14ac:dyDescent="0.2">
      <c r="A419">
        <v>-0.06</v>
      </c>
      <c r="B419">
        <v>-614.87</v>
      </c>
      <c r="M419">
        <v>-0.06</v>
      </c>
      <c r="N419">
        <v>-606.80999999999995</v>
      </c>
    </row>
    <row r="420" spans="1:14" x14ac:dyDescent="0.2">
      <c r="A420">
        <v>-7.0000000000000007E-2</v>
      </c>
      <c r="B420">
        <v>-624.54</v>
      </c>
      <c r="M420">
        <v>-7.0000000000000007E-2</v>
      </c>
      <c r="N420">
        <v>-616.48</v>
      </c>
    </row>
    <row r="421" spans="1:14" x14ac:dyDescent="0.2">
      <c r="A421">
        <v>-0.04</v>
      </c>
      <c r="B421">
        <v>-608.41999999999996</v>
      </c>
      <c r="M421">
        <v>-0.04</v>
      </c>
      <c r="N421">
        <v>-606.80999999999995</v>
      </c>
    </row>
    <row r="422" spans="1:14" x14ac:dyDescent="0.2">
      <c r="A422">
        <v>-0.06</v>
      </c>
      <c r="B422">
        <v>-616.48</v>
      </c>
      <c r="M422">
        <v>-0.06</v>
      </c>
      <c r="N422">
        <v>-610.04</v>
      </c>
    </row>
    <row r="423" spans="1:14" x14ac:dyDescent="0.2">
      <c r="A423">
        <v>-7.0000000000000007E-2</v>
      </c>
      <c r="B423">
        <v>-621.32000000000005</v>
      </c>
      <c r="M423">
        <v>-7.0000000000000007E-2</v>
      </c>
      <c r="N423">
        <v>-618.1</v>
      </c>
    </row>
    <row r="424" spans="1:14" x14ac:dyDescent="0.2">
      <c r="A424">
        <v>-0.04</v>
      </c>
      <c r="B424">
        <v>-607.62</v>
      </c>
      <c r="M424">
        <v>-0.04</v>
      </c>
      <c r="N424">
        <v>-610.84</v>
      </c>
    </row>
    <row r="425" spans="1:14" x14ac:dyDescent="0.2">
      <c r="A425">
        <v>-0.05</v>
      </c>
      <c r="B425">
        <v>-631.79</v>
      </c>
      <c r="M425">
        <v>-0.05</v>
      </c>
      <c r="N425">
        <v>-604.4</v>
      </c>
    </row>
    <row r="426" spans="1:14" x14ac:dyDescent="0.2">
      <c r="A426">
        <v>-7.0000000000000007E-2</v>
      </c>
      <c r="B426">
        <v>-622.12</v>
      </c>
      <c r="M426">
        <v>-7.0000000000000007E-2</v>
      </c>
      <c r="N426">
        <v>-618.9</v>
      </c>
    </row>
    <row r="427" spans="1:14" x14ac:dyDescent="0.2">
      <c r="A427">
        <v>-0.05</v>
      </c>
      <c r="B427">
        <v>-627.77</v>
      </c>
      <c r="M427">
        <v>-0.05</v>
      </c>
      <c r="N427">
        <v>-613.26</v>
      </c>
    </row>
    <row r="428" spans="1:14" x14ac:dyDescent="0.2">
      <c r="A428">
        <v>-0.05</v>
      </c>
      <c r="B428">
        <v>-607.62</v>
      </c>
      <c r="M428">
        <v>-0.05</v>
      </c>
      <c r="N428">
        <v>-605.20000000000005</v>
      </c>
    </row>
    <row r="429" spans="1:14" x14ac:dyDescent="0.2">
      <c r="A429">
        <v>-7.0000000000000007E-2</v>
      </c>
      <c r="B429">
        <v>-619.71</v>
      </c>
      <c r="M429">
        <v>-0.06</v>
      </c>
      <c r="N429">
        <v>-610.84</v>
      </c>
    </row>
    <row r="430" spans="1:14" x14ac:dyDescent="0.2">
      <c r="A430">
        <v>-0.06</v>
      </c>
      <c r="B430">
        <v>-621.32000000000005</v>
      </c>
      <c r="M430">
        <v>-0.06</v>
      </c>
      <c r="N430">
        <v>-613.26</v>
      </c>
    </row>
    <row r="431" spans="1:14" x14ac:dyDescent="0.2">
      <c r="A431">
        <v>-0.04</v>
      </c>
      <c r="B431">
        <v>-606.80999999999995</v>
      </c>
      <c r="M431">
        <v>-0.04</v>
      </c>
      <c r="N431">
        <v>-598.75</v>
      </c>
    </row>
    <row r="432" spans="1:14" x14ac:dyDescent="0.2">
      <c r="A432">
        <v>-7.0000000000000007E-2</v>
      </c>
      <c r="B432">
        <v>-621.32000000000005</v>
      </c>
      <c r="M432">
        <v>-7.0000000000000007E-2</v>
      </c>
      <c r="N432">
        <v>-620.51</v>
      </c>
    </row>
    <row r="433" spans="1:14" x14ac:dyDescent="0.2">
      <c r="A433">
        <v>-0.06</v>
      </c>
      <c r="B433">
        <v>-636.63</v>
      </c>
      <c r="M433">
        <v>-0.06</v>
      </c>
      <c r="N433">
        <v>-623.74</v>
      </c>
    </row>
    <row r="434" spans="1:14" x14ac:dyDescent="0.2">
      <c r="A434">
        <v>-0.05</v>
      </c>
      <c r="B434">
        <v>-606.01</v>
      </c>
      <c r="M434">
        <v>-0.05</v>
      </c>
      <c r="N434">
        <v>-602.78</v>
      </c>
    </row>
    <row r="435" spans="1:14" x14ac:dyDescent="0.2">
      <c r="A435">
        <v>-0.06</v>
      </c>
      <c r="B435">
        <v>-614.87</v>
      </c>
      <c r="M435">
        <v>-0.06</v>
      </c>
      <c r="N435">
        <v>-614.07000000000005</v>
      </c>
    </row>
    <row r="436" spans="1:14" x14ac:dyDescent="0.2">
      <c r="A436">
        <v>-7.0000000000000007E-2</v>
      </c>
      <c r="B436">
        <v>-624.54</v>
      </c>
      <c r="M436">
        <v>-7.0000000000000007E-2</v>
      </c>
      <c r="N436">
        <v>-618.1</v>
      </c>
    </row>
    <row r="437" spans="1:14" x14ac:dyDescent="0.2">
      <c r="A437">
        <v>-0.04</v>
      </c>
      <c r="B437">
        <v>-607.62</v>
      </c>
      <c r="M437">
        <v>-0.04</v>
      </c>
      <c r="N437">
        <v>-603.59</v>
      </c>
    </row>
    <row r="438" spans="1:14" x14ac:dyDescent="0.2">
      <c r="A438">
        <v>-0.06</v>
      </c>
      <c r="B438">
        <v>-629.38</v>
      </c>
      <c r="M438">
        <v>-0.06</v>
      </c>
      <c r="N438">
        <v>-606.80999999999995</v>
      </c>
    </row>
    <row r="439" spans="1:14" x14ac:dyDescent="0.2">
      <c r="A439">
        <v>-7.0000000000000007E-2</v>
      </c>
      <c r="B439">
        <v>-623.74</v>
      </c>
      <c r="M439">
        <v>-7.0000000000000007E-2</v>
      </c>
      <c r="N439">
        <v>-616.48</v>
      </c>
    </row>
    <row r="440" spans="1:14" x14ac:dyDescent="0.2">
      <c r="A440">
        <v>-0.05</v>
      </c>
      <c r="B440">
        <v>-608.41999999999996</v>
      </c>
      <c r="M440">
        <v>-0.05</v>
      </c>
      <c r="N440">
        <v>-610.84</v>
      </c>
    </row>
    <row r="441" spans="1:14" x14ac:dyDescent="0.2">
      <c r="A441">
        <v>-0.06</v>
      </c>
      <c r="B441">
        <v>-614.07000000000005</v>
      </c>
      <c r="M441">
        <v>-0.06</v>
      </c>
      <c r="N441">
        <v>-610.04</v>
      </c>
    </row>
    <row r="442" spans="1:14" x14ac:dyDescent="0.2">
      <c r="A442">
        <v>-7.0000000000000007E-2</v>
      </c>
      <c r="B442">
        <v>-629.38</v>
      </c>
      <c r="M442">
        <v>-7.0000000000000007E-2</v>
      </c>
      <c r="N442">
        <v>-619.71</v>
      </c>
    </row>
    <row r="443" spans="1:14" x14ac:dyDescent="0.2">
      <c r="A443">
        <v>-0.05</v>
      </c>
      <c r="B443">
        <v>-617.29</v>
      </c>
      <c r="M443">
        <v>-0.05</v>
      </c>
      <c r="N443">
        <v>-608.41999999999996</v>
      </c>
    </row>
    <row r="444" spans="1:14" x14ac:dyDescent="0.2">
      <c r="A444">
        <v>-0.06</v>
      </c>
      <c r="B444">
        <v>-614.87</v>
      </c>
      <c r="M444">
        <v>-0.06</v>
      </c>
      <c r="N444">
        <v>-611.65</v>
      </c>
    </row>
    <row r="445" spans="1:14" x14ac:dyDescent="0.2">
      <c r="A445">
        <v>-7.0000000000000007E-2</v>
      </c>
      <c r="B445">
        <v>-622.92999999999995</v>
      </c>
      <c r="M445">
        <v>-7.0000000000000007E-2</v>
      </c>
      <c r="N445">
        <v>-617.29</v>
      </c>
    </row>
    <row r="446" spans="1:14" x14ac:dyDescent="0.2">
      <c r="A446">
        <v>-0.05</v>
      </c>
      <c r="B446">
        <v>-619.71</v>
      </c>
      <c r="M446">
        <v>-0.05</v>
      </c>
      <c r="N446">
        <v>-613.26</v>
      </c>
    </row>
    <row r="447" spans="1:14" x14ac:dyDescent="0.2">
      <c r="A447">
        <v>-0.06</v>
      </c>
      <c r="B447">
        <v>-611.65</v>
      </c>
      <c r="M447">
        <v>-0.06</v>
      </c>
      <c r="N447">
        <v>-606.80999999999995</v>
      </c>
    </row>
    <row r="448" spans="1:14" x14ac:dyDescent="0.2">
      <c r="A448">
        <v>-7.0000000000000007E-2</v>
      </c>
      <c r="B448">
        <v>-622.12</v>
      </c>
      <c r="M448">
        <v>-7.0000000000000007E-2</v>
      </c>
      <c r="N448">
        <v>-615.67999999999995</v>
      </c>
    </row>
    <row r="449" spans="1:14" x14ac:dyDescent="0.2">
      <c r="A449">
        <v>-7.0000000000000007E-2</v>
      </c>
      <c r="B449">
        <v>-624.54</v>
      </c>
      <c r="M449">
        <v>-7.0000000000000007E-2</v>
      </c>
      <c r="N449">
        <v>-623.74</v>
      </c>
    </row>
    <row r="450" spans="1:14" x14ac:dyDescent="0.2">
      <c r="A450">
        <v>-0.05</v>
      </c>
      <c r="B450">
        <v>-607.62</v>
      </c>
      <c r="M450">
        <v>-0.05</v>
      </c>
      <c r="N450">
        <v>-601.16999999999996</v>
      </c>
    </row>
    <row r="451" spans="1:14" x14ac:dyDescent="0.2">
      <c r="A451">
        <v>-7.0000000000000007E-2</v>
      </c>
      <c r="B451">
        <v>-622.92999999999995</v>
      </c>
      <c r="M451">
        <v>-0.06</v>
      </c>
      <c r="N451">
        <v>-618.9</v>
      </c>
    </row>
    <row r="452" spans="1:14" x14ac:dyDescent="0.2">
      <c r="A452">
        <v>-7.0000000000000007E-2</v>
      </c>
      <c r="B452">
        <v>-623.74</v>
      </c>
      <c r="M452">
        <v>-7.0000000000000007E-2</v>
      </c>
      <c r="N452">
        <v>-618.9</v>
      </c>
    </row>
    <row r="453" spans="1:14" x14ac:dyDescent="0.2">
      <c r="A453">
        <v>-0.06</v>
      </c>
      <c r="B453">
        <v>-614.87</v>
      </c>
      <c r="M453">
        <v>-0.06</v>
      </c>
      <c r="N453">
        <v>-613.26</v>
      </c>
    </row>
    <row r="454" spans="1:14" x14ac:dyDescent="0.2">
      <c r="A454">
        <v>-7.0000000000000007E-2</v>
      </c>
      <c r="B454">
        <v>-618.9</v>
      </c>
      <c r="M454">
        <v>-7.0000000000000007E-2</v>
      </c>
      <c r="N454">
        <v>-618.9</v>
      </c>
    </row>
    <row r="455" spans="1:14" x14ac:dyDescent="0.2">
      <c r="A455">
        <v>-7.0000000000000007E-2</v>
      </c>
      <c r="B455">
        <v>-624.54</v>
      </c>
      <c r="M455">
        <v>-7.0000000000000007E-2</v>
      </c>
      <c r="N455">
        <v>-620.51</v>
      </c>
    </row>
    <row r="456" spans="1:14" x14ac:dyDescent="0.2">
      <c r="A456">
        <v>-0.05</v>
      </c>
      <c r="B456">
        <v>-616.48</v>
      </c>
      <c r="M456">
        <v>-0.05</v>
      </c>
      <c r="N456">
        <v>-606.01</v>
      </c>
    </row>
    <row r="457" spans="1:14" x14ac:dyDescent="0.2">
      <c r="A457">
        <v>-7.0000000000000007E-2</v>
      </c>
      <c r="B457">
        <v>-621.32000000000005</v>
      </c>
      <c r="M457">
        <v>-7.0000000000000007E-2</v>
      </c>
      <c r="N457">
        <v>-615.67999999999995</v>
      </c>
    </row>
    <row r="458" spans="1:14" x14ac:dyDescent="0.2">
      <c r="A458">
        <v>-7.0000000000000007E-2</v>
      </c>
      <c r="B458">
        <v>-626.15</v>
      </c>
      <c r="M458">
        <v>-7.0000000000000007E-2</v>
      </c>
      <c r="N458">
        <v>-624.54</v>
      </c>
    </row>
    <row r="459" spans="1:14" x14ac:dyDescent="0.2">
      <c r="A459">
        <v>-0.05</v>
      </c>
      <c r="B459">
        <v>-618.1</v>
      </c>
      <c r="M459">
        <v>-0.05</v>
      </c>
      <c r="N459">
        <v>-609.23</v>
      </c>
    </row>
    <row r="460" spans="1:14" x14ac:dyDescent="0.2">
      <c r="A460">
        <v>-0.06</v>
      </c>
      <c r="B460">
        <v>-621.32000000000005</v>
      </c>
      <c r="M460">
        <v>-0.06</v>
      </c>
      <c r="N460">
        <v>-614.07000000000005</v>
      </c>
    </row>
    <row r="461" spans="1:14" x14ac:dyDescent="0.2">
      <c r="A461">
        <v>-7.0000000000000007E-2</v>
      </c>
      <c r="B461">
        <v>-624.54</v>
      </c>
      <c r="M461">
        <v>-7.0000000000000007E-2</v>
      </c>
      <c r="N461">
        <v>-618.1</v>
      </c>
    </row>
    <row r="462" spans="1:14" x14ac:dyDescent="0.2">
      <c r="A462">
        <v>-0.05</v>
      </c>
      <c r="B462">
        <v>-621.32000000000005</v>
      </c>
      <c r="M462">
        <v>-0.05</v>
      </c>
      <c r="N462">
        <v>-611.65</v>
      </c>
    </row>
    <row r="463" spans="1:14" x14ac:dyDescent="0.2">
      <c r="A463">
        <v>-7.0000000000000007E-2</v>
      </c>
      <c r="B463">
        <v>-621.32000000000005</v>
      </c>
      <c r="M463">
        <v>-7.0000000000000007E-2</v>
      </c>
      <c r="N463">
        <v>-617.29</v>
      </c>
    </row>
    <row r="464" spans="1:14" x14ac:dyDescent="0.2">
      <c r="A464">
        <v>-0.08</v>
      </c>
      <c r="B464">
        <v>-624.54</v>
      </c>
      <c r="M464">
        <v>-0.08</v>
      </c>
      <c r="N464">
        <v>-618.9</v>
      </c>
    </row>
    <row r="465" spans="1:14" x14ac:dyDescent="0.2">
      <c r="A465">
        <v>-0.05</v>
      </c>
      <c r="B465">
        <v>-619.71</v>
      </c>
      <c r="M465">
        <v>-0.05</v>
      </c>
      <c r="N465">
        <v>-622.92999999999995</v>
      </c>
    </row>
    <row r="466" spans="1:14" x14ac:dyDescent="0.2">
      <c r="A466">
        <v>-0.06</v>
      </c>
      <c r="B466">
        <v>-619.71</v>
      </c>
      <c r="M466">
        <v>-0.06</v>
      </c>
      <c r="N466">
        <v>-616.48</v>
      </c>
    </row>
    <row r="467" spans="1:14" x14ac:dyDescent="0.2">
      <c r="A467">
        <v>-7.0000000000000007E-2</v>
      </c>
      <c r="B467">
        <v>-623.74</v>
      </c>
      <c r="M467">
        <v>-7.0000000000000007E-2</v>
      </c>
      <c r="N467">
        <v>-621.32000000000005</v>
      </c>
    </row>
    <row r="468" spans="1:14" x14ac:dyDescent="0.2">
      <c r="A468">
        <v>-7.0000000000000007E-2</v>
      </c>
      <c r="B468">
        <v>-627.77</v>
      </c>
      <c r="M468">
        <v>-7.0000000000000007E-2</v>
      </c>
      <c r="N468">
        <v>-620.51</v>
      </c>
    </row>
    <row r="469" spans="1:14" x14ac:dyDescent="0.2">
      <c r="A469">
        <v>-0.06</v>
      </c>
      <c r="B469">
        <v>-620.51</v>
      </c>
      <c r="M469">
        <v>-0.06</v>
      </c>
      <c r="N469">
        <v>-614.87</v>
      </c>
    </row>
    <row r="470" spans="1:14" x14ac:dyDescent="0.2">
      <c r="A470">
        <v>-7.0000000000000007E-2</v>
      </c>
      <c r="B470">
        <v>-621.32000000000005</v>
      </c>
      <c r="M470">
        <v>-7.0000000000000007E-2</v>
      </c>
      <c r="N470">
        <v>-614.87</v>
      </c>
    </row>
    <row r="471" spans="1:14" x14ac:dyDescent="0.2">
      <c r="A471">
        <v>-0.08</v>
      </c>
      <c r="B471">
        <v>-624.54</v>
      </c>
      <c r="M471">
        <v>-0.08</v>
      </c>
      <c r="N471">
        <v>-624.54</v>
      </c>
    </row>
    <row r="472" spans="1:14" x14ac:dyDescent="0.2">
      <c r="A472">
        <v>-0.06</v>
      </c>
      <c r="B472">
        <v>-618.1</v>
      </c>
      <c r="M472">
        <v>-0.06</v>
      </c>
      <c r="N472">
        <v>-610.04</v>
      </c>
    </row>
    <row r="473" spans="1:14" x14ac:dyDescent="0.2">
      <c r="A473">
        <v>-0.08</v>
      </c>
      <c r="B473">
        <v>-622.12</v>
      </c>
      <c r="M473">
        <v>-0.08</v>
      </c>
      <c r="N473">
        <v>-605.20000000000005</v>
      </c>
    </row>
    <row r="474" spans="1:14" x14ac:dyDescent="0.2">
      <c r="A474">
        <v>-0.08</v>
      </c>
      <c r="B474">
        <v>-624.54</v>
      </c>
      <c r="M474">
        <v>-0.08</v>
      </c>
      <c r="N474">
        <v>-619.71</v>
      </c>
    </row>
    <row r="475" spans="1:14" x14ac:dyDescent="0.2">
      <c r="A475">
        <v>-0.06</v>
      </c>
      <c r="B475">
        <v>-617.29</v>
      </c>
      <c r="M475">
        <v>-0.06</v>
      </c>
      <c r="N475">
        <v>-618.1</v>
      </c>
    </row>
    <row r="476" spans="1:14" x14ac:dyDescent="0.2">
      <c r="A476">
        <v>-7.0000000000000007E-2</v>
      </c>
      <c r="B476">
        <v>-626.96</v>
      </c>
      <c r="M476">
        <v>-7.0000000000000007E-2</v>
      </c>
      <c r="N476">
        <v>-618.9</v>
      </c>
    </row>
    <row r="477" spans="1:14" x14ac:dyDescent="0.2">
      <c r="A477">
        <v>-0.08</v>
      </c>
      <c r="B477">
        <v>-627.77</v>
      </c>
      <c r="M477">
        <v>-0.08</v>
      </c>
      <c r="N477">
        <v>-621.32000000000005</v>
      </c>
    </row>
    <row r="478" spans="1:14" x14ac:dyDescent="0.2">
      <c r="A478">
        <v>-0.06</v>
      </c>
      <c r="B478">
        <v>-618.1</v>
      </c>
      <c r="M478">
        <v>-0.06</v>
      </c>
      <c r="N478">
        <v>-607.62</v>
      </c>
    </row>
    <row r="479" spans="1:14" x14ac:dyDescent="0.2">
      <c r="A479">
        <v>-7.0000000000000007E-2</v>
      </c>
      <c r="B479">
        <v>-606.01</v>
      </c>
      <c r="M479">
        <v>-7.0000000000000007E-2</v>
      </c>
      <c r="N479">
        <v>-621.32000000000005</v>
      </c>
    </row>
    <row r="480" spans="1:14" x14ac:dyDescent="0.2">
      <c r="A480">
        <v>-0.08</v>
      </c>
      <c r="B480">
        <v>-626.15</v>
      </c>
      <c r="M480">
        <v>-0.08</v>
      </c>
      <c r="N480">
        <v>-624.54</v>
      </c>
    </row>
    <row r="481" spans="1:14" x14ac:dyDescent="0.2">
      <c r="A481">
        <v>-0.06</v>
      </c>
      <c r="B481">
        <v>-619.71</v>
      </c>
      <c r="M481">
        <v>-0.06</v>
      </c>
      <c r="N481">
        <v>-610.84</v>
      </c>
    </row>
    <row r="482" spans="1:14" x14ac:dyDescent="0.2">
      <c r="A482">
        <v>-7.0000000000000007E-2</v>
      </c>
      <c r="B482">
        <v>-621.32000000000005</v>
      </c>
      <c r="M482">
        <v>-7.0000000000000007E-2</v>
      </c>
      <c r="N482">
        <v>-610.04</v>
      </c>
    </row>
    <row r="483" spans="1:14" x14ac:dyDescent="0.2">
      <c r="A483">
        <v>-7.0000000000000007E-2</v>
      </c>
      <c r="B483">
        <v>-623.74</v>
      </c>
      <c r="M483">
        <v>-0.08</v>
      </c>
      <c r="N483">
        <v>-616.48</v>
      </c>
    </row>
    <row r="484" spans="1:14" x14ac:dyDescent="0.2">
      <c r="A484">
        <v>-0.06</v>
      </c>
      <c r="B484">
        <v>-622.92999999999995</v>
      </c>
      <c r="M484">
        <v>-0.06</v>
      </c>
      <c r="N484">
        <v>-618.9</v>
      </c>
    </row>
    <row r="485" spans="1:14" x14ac:dyDescent="0.2">
      <c r="A485">
        <v>-7.0000000000000007E-2</v>
      </c>
      <c r="B485">
        <v>-622.92999999999995</v>
      </c>
      <c r="M485">
        <v>-7.0000000000000007E-2</v>
      </c>
      <c r="N485">
        <v>-616.48</v>
      </c>
    </row>
    <row r="486" spans="1:14" x14ac:dyDescent="0.2">
      <c r="A486">
        <v>-0.08</v>
      </c>
      <c r="B486">
        <v>-624.54</v>
      </c>
      <c r="M486">
        <v>-0.08</v>
      </c>
      <c r="N486">
        <v>-620.51</v>
      </c>
    </row>
    <row r="487" spans="1:14" x14ac:dyDescent="0.2">
      <c r="A487">
        <v>-7.0000000000000007E-2</v>
      </c>
      <c r="B487">
        <v>-626.96</v>
      </c>
      <c r="M487">
        <v>-7.0000000000000007E-2</v>
      </c>
      <c r="N487">
        <v>-626.96</v>
      </c>
    </row>
    <row r="488" spans="1:14" x14ac:dyDescent="0.2">
      <c r="A488">
        <v>-7.0000000000000007E-2</v>
      </c>
      <c r="B488">
        <v>-623.74</v>
      </c>
      <c r="M488">
        <v>-7.0000000000000007E-2</v>
      </c>
      <c r="N488">
        <v>-620.51</v>
      </c>
    </row>
    <row r="489" spans="1:14" x14ac:dyDescent="0.2">
      <c r="A489">
        <v>-0.08</v>
      </c>
      <c r="B489">
        <v>-626.15</v>
      </c>
      <c r="M489">
        <v>-0.08</v>
      </c>
      <c r="N489">
        <v>-626.15</v>
      </c>
    </row>
    <row r="490" spans="1:14" x14ac:dyDescent="0.2">
      <c r="A490">
        <v>-0.08</v>
      </c>
      <c r="B490">
        <v>-629.38</v>
      </c>
      <c r="M490">
        <v>-0.08</v>
      </c>
      <c r="N490">
        <v>-620.51</v>
      </c>
    </row>
    <row r="491" spans="1:14" x14ac:dyDescent="0.2">
      <c r="A491">
        <v>-7.0000000000000007E-2</v>
      </c>
      <c r="B491">
        <v>-642.27</v>
      </c>
      <c r="M491">
        <v>-7.0000000000000007E-2</v>
      </c>
      <c r="N491">
        <v>-598.75</v>
      </c>
    </row>
    <row r="492" spans="1:14" x14ac:dyDescent="0.2">
      <c r="A492">
        <v>-7.0000000000000007E-2</v>
      </c>
      <c r="B492">
        <v>-628.57000000000005</v>
      </c>
      <c r="M492">
        <v>-7.0000000000000007E-2</v>
      </c>
      <c r="N492">
        <v>-611.65</v>
      </c>
    </row>
    <row r="493" spans="1:14" x14ac:dyDescent="0.2">
      <c r="A493">
        <v>-0.08</v>
      </c>
      <c r="B493">
        <v>-624.54</v>
      </c>
      <c r="M493">
        <v>-0.08</v>
      </c>
      <c r="N493">
        <v>-621.32000000000005</v>
      </c>
    </row>
    <row r="494" spans="1:14" x14ac:dyDescent="0.2">
      <c r="A494">
        <v>-7.0000000000000007E-2</v>
      </c>
      <c r="B494">
        <v>-619.71</v>
      </c>
      <c r="M494">
        <v>-7.0000000000000007E-2</v>
      </c>
      <c r="N494">
        <v>-618.9</v>
      </c>
    </row>
    <row r="495" spans="1:14" x14ac:dyDescent="0.2">
      <c r="A495">
        <v>-0.08</v>
      </c>
      <c r="B495">
        <v>-623.74</v>
      </c>
      <c r="M495">
        <v>-0.08</v>
      </c>
      <c r="N495">
        <v>-622.92999999999995</v>
      </c>
    </row>
    <row r="496" spans="1:14" x14ac:dyDescent="0.2">
      <c r="A496">
        <v>-0.08</v>
      </c>
      <c r="B496">
        <v>-620.51</v>
      </c>
      <c r="M496">
        <v>-0.08</v>
      </c>
      <c r="N496">
        <v>-622.12</v>
      </c>
    </row>
    <row r="497" spans="1:14" x14ac:dyDescent="0.2">
      <c r="A497">
        <v>-7.0000000000000007E-2</v>
      </c>
      <c r="B497">
        <v>-622.92999999999995</v>
      </c>
      <c r="M497">
        <v>-7.0000000000000007E-2</v>
      </c>
      <c r="N497">
        <v>-618.1</v>
      </c>
    </row>
    <row r="498" spans="1:14" x14ac:dyDescent="0.2">
      <c r="A498">
        <v>-0.08</v>
      </c>
      <c r="B498">
        <v>-623.74</v>
      </c>
      <c r="M498">
        <v>-0.08</v>
      </c>
      <c r="N498">
        <v>-618.9</v>
      </c>
    </row>
    <row r="499" spans="1:14" x14ac:dyDescent="0.2">
      <c r="A499">
        <v>-0.08</v>
      </c>
      <c r="B499">
        <v>-620.51</v>
      </c>
      <c r="M499">
        <v>-0.08</v>
      </c>
      <c r="N499">
        <v>-624.54</v>
      </c>
    </row>
    <row r="500" spans="1:14" x14ac:dyDescent="0.2">
      <c r="A500">
        <v>-7.0000000000000007E-2</v>
      </c>
      <c r="B500">
        <v>-619.71</v>
      </c>
      <c r="M500">
        <v>-7.0000000000000007E-2</v>
      </c>
      <c r="N500">
        <v>-620.51</v>
      </c>
    </row>
    <row r="501" spans="1:14" x14ac:dyDescent="0.2">
      <c r="A501">
        <v>-0.08</v>
      </c>
      <c r="B501">
        <v>-623.74</v>
      </c>
      <c r="M501">
        <v>-0.08</v>
      </c>
      <c r="N501">
        <v>-618.1</v>
      </c>
    </row>
    <row r="502" spans="1:14" x14ac:dyDescent="0.2">
      <c r="A502">
        <v>-0.08</v>
      </c>
      <c r="B502">
        <v>-626.15</v>
      </c>
      <c r="M502">
        <v>-0.08</v>
      </c>
      <c r="N502">
        <v>-628.57000000000005</v>
      </c>
    </row>
    <row r="503" spans="1:14" x14ac:dyDescent="0.2">
      <c r="A503">
        <v>-7.0000000000000007E-2</v>
      </c>
      <c r="B503">
        <v>-628.57000000000005</v>
      </c>
      <c r="M503">
        <v>-0.08</v>
      </c>
      <c r="N503">
        <v>-622.12</v>
      </c>
    </row>
    <row r="504" spans="1:14" x14ac:dyDescent="0.2">
      <c r="A504">
        <v>-0.08</v>
      </c>
      <c r="B504">
        <v>-622.12</v>
      </c>
      <c r="M504">
        <v>-0.08</v>
      </c>
      <c r="N504">
        <v>-622.12</v>
      </c>
    </row>
    <row r="505" spans="1:14" x14ac:dyDescent="0.2">
      <c r="A505">
        <v>-0.08</v>
      </c>
      <c r="B505">
        <v>-626.96</v>
      </c>
      <c r="M505">
        <v>-0.08</v>
      </c>
      <c r="N505">
        <v>-622.92999999999995</v>
      </c>
    </row>
    <row r="506" spans="1:14" x14ac:dyDescent="0.2">
      <c r="A506">
        <v>-7.0000000000000007E-2</v>
      </c>
      <c r="B506">
        <v>-626.15</v>
      </c>
      <c r="M506">
        <v>-7.0000000000000007E-2</v>
      </c>
      <c r="N506">
        <v>-624.54</v>
      </c>
    </row>
    <row r="507" spans="1:14" x14ac:dyDescent="0.2">
      <c r="A507">
        <v>-0.08</v>
      </c>
      <c r="B507">
        <v>-624.54</v>
      </c>
      <c r="M507">
        <v>-0.08</v>
      </c>
      <c r="N507">
        <v>-621.32000000000005</v>
      </c>
    </row>
    <row r="508" spans="1:14" x14ac:dyDescent="0.2">
      <c r="A508">
        <v>-0.08</v>
      </c>
      <c r="B508">
        <v>-632.6</v>
      </c>
      <c r="M508">
        <v>-0.08</v>
      </c>
      <c r="N508">
        <v>-621.32000000000005</v>
      </c>
    </row>
    <row r="509" spans="1:14" x14ac:dyDescent="0.2">
      <c r="A509">
        <v>-0.08</v>
      </c>
      <c r="B509">
        <v>-624.54</v>
      </c>
      <c r="M509">
        <v>-0.08</v>
      </c>
      <c r="N509">
        <v>-621.32000000000005</v>
      </c>
    </row>
    <row r="510" spans="1:14" x14ac:dyDescent="0.2">
      <c r="A510">
        <v>-0.08</v>
      </c>
      <c r="B510">
        <v>-630.99</v>
      </c>
      <c r="M510">
        <v>-0.08</v>
      </c>
      <c r="N510">
        <v>-621.32000000000005</v>
      </c>
    </row>
    <row r="511" spans="1:14" x14ac:dyDescent="0.2">
      <c r="A511">
        <v>-0.08</v>
      </c>
      <c r="B511">
        <v>-633.41</v>
      </c>
      <c r="M511">
        <v>-0.08</v>
      </c>
      <c r="N511">
        <v>-626.15</v>
      </c>
    </row>
    <row r="512" spans="1:14" x14ac:dyDescent="0.2">
      <c r="A512">
        <v>-0.08</v>
      </c>
      <c r="B512">
        <v>-624.54</v>
      </c>
      <c r="M512">
        <v>-0.08</v>
      </c>
      <c r="N512">
        <v>-621.32000000000005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Kaile</dc:creator>
  <cp:lastModifiedBy>LI Kaile</cp:lastModifiedBy>
  <dcterms:created xsi:type="dcterms:W3CDTF">2025-09-29T11:13:00Z</dcterms:created>
  <dcterms:modified xsi:type="dcterms:W3CDTF">2025-09-29T12:39:55Z</dcterms:modified>
</cp:coreProperties>
</file>