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GitHub\P-rhuzamos-algoritmusok\1.Gyakorlat\"/>
    </mc:Choice>
  </mc:AlternateContent>
  <xr:revisionPtr revIDLastSave="0" documentId="8_{3AE3215D-F334-4FEA-801D-22E702EB382B}" xr6:coauthVersionLast="36" xr6:coauthVersionMax="36" xr10:uidLastSave="{00000000-0000-0000-0000-000000000000}"/>
  <bookViews>
    <workbookView xWindow="0" yWindow="0" windowWidth="21570" windowHeight="7980" xr2:uid="{6ACD1DDD-8141-4996-89BE-C91177E9794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<sst xmlns="http://schemas.openxmlformats.org/spreadsheetml/2006/main" count="47" uniqueCount="5">
  <si>
    <t>Határ</t>
  </si>
  <si>
    <t>Futási idő (msp)</t>
  </si>
  <si>
    <t>1&lt; x&lt;2</t>
  </si>
  <si>
    <t>x&lt;1</t>
  </si>
  <si>
    <t>1&lt;x&lt;2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</si>
</sst>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Munka1!$C$15:$AV$15</c:f>
              <c:numCache>
                <c:formatCode>General</c:formatCode>
                <c:ptCount val="4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8-4483-AC15-28950DBA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4950600"/>
        <c:axId val="384950928"/>
      </c:barChart>
      <c:catAx>
        <c:axId val="3849506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4950928"/>
        <c:crosses val="autoZero"/>
        <c:auto val="1"/>
        <c:lblAlgn val="ctr"/>
        <c:lblOffset val="100"/>
        <c:noMultiLvlLbl val="0"/>
      </c:catAx>
      <c:valAx>
        <c:axId val="3849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8495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590549</xdr:colOff>
      <xdr:row>17</xdr:row>
      <xdr:rowOff>4761</xdr:rowOff>
    </xdr:from>
    <xdr:to>
      <xdr:col>11</xdr:col>
      <xdr:colOff>476249</xdr:colOff>
      <xdr:row>42</xdr:row>
      <xdr:rowOff>47625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E7069B2-874B-48E6-8730-A1C80640B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9F4B-EFC3-417C-85AA-C188D05AF1C2}">
  <dimension ref="C13:AV15"/>
  <sheetViews>
    <sheetView tabSelected="1" topLeftCell="B7" workbookViewId="0">
      <selection activeCell="H58" sqref="H58"/>
    </sheetView>
  </sheetViews>
  <sheetFormatPr defaultRowHeight="15" x14ac:dyDescent="0.25"/>
  <cols>
    <col min="3" max="3" width="15.28515625" bestFit="1" customWidth="1"/>
  </cols>
  <sheetData>
    <row r="13" spans="3:48" x14ac:dyDescent="0.25">
      <c r="C13" t="s">
        <v>1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2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4</v>
      </c>
      <c r="AC13" t="s">
        <v>3</v>
      </c>
      <c r="AD13" t="s">
        <v>3</v>
      </c>
      <c r="AE13" t="s">
        <v>3</v>
      </c>
      <c r="AF13" t="s">
        <v>3</v>
      </c>
      <c r="AG13" t="s">
        <v>4</v>
      </c>
      <c r="AH13" t="s">
        <v>3</v>
      </c>
      <c r="AI13" t="s">
        <v>3</v>
      </c>
      <c r="AJ13" t="s">
        <v>4</v>
      </c>
      <c r="AK13" t="s">
        <v>3</v>
      </c>
      <c r="AL13" t="s">
        <v>3</v>
      </c>
      <c r="AM13" t="s">
        <v>4</v>
      </c>
      <c r="AN13" t="s">
        <v>3</v>
      </c>
      <c r="AO13" t="s">
        <v>3</v>
      </c>
      <c r="AP13" t="s">
        <v>4</v>
      </c>
      <c r="AQ13" t="s">
        <v>3</v>
      </c>
      <c r="AR13" t="s">
        <v>4</v>
      </c>
      <c r="AS13" t="s">
        <v>3</v>
      </c>
      <c r="AT13" t="s">
        <v>4</v>
      </c>
      <c r="AU13" t="s">
        <v>3</v>
      </c>
      <c r="AV13" t="s">
        <v>4</v>
      </c>
    </row>
    <row r="14" spans="3:48" x14ac:dyDescent="0.25">
      <c r="C14" t="s">
        <v>0</v>
      </c>
      <c r="D14">
        <v>1000</v>
      </c>
      <c r="E14">
        <v>2000</v>
      </c>
      <c r="F14">
        <v>3000</v>
      </c>
      <c r="G14">
        <v>4000</v>
      </c>
      <c r="H14">
        <v>5000</v>
      </c>
      <c r="I14">
        <v>6000</v>
      </c>
      <c r="J14">
        <v>7000</v>
      </c>
      <c r="K14">
        <v>8000</v>
      </c>
      <c r="L14">
        <v>9000</v>
      </c>
      <c r="M14">
        <v>10000</v>
      </c>
      <c r="N14">
        <v>11000</v>
      </c>
      <c r="O14">
        <v>12000</v>
      </c>
      <c r="P14">
        <v>13000</v>
      </c>
      <c r="Q14">
        <v>14000</v>
      </c>
      <c r="R14">
        <v>15000</v>
      </c>
      <c r="S14">
        <v>16000</v>
      </c>
      <c r="T14">
        <v>17000</v>
      </c>
      <c r="U14">
        <v>18000</v>
      </c>
      <c r="V14">
        <v>19000</v>
      </c>
      <c r="W14">
        <v>20000</v>
      </c>
      <c r="X14">
        <v>21000</v>
      </c>
      <c r="Y14">
        <v>22000</v>
      </c>
      <c r="Z14">
        <v>23000</v>
      </c>
      <c r="AA14">
        <v>24000</v>
      </c>
      <c r="AB14">
        <v>25000</v>
      </c>
      <c r="AC14">
        <v>26000</v>
      </c>
      <c r="AD14">
        <v>27000</v>
      </c>
      <c r="AE14">
        <v>28000</v>
      </c>
      <c r="AF14">
        <v>29000</v>
      </c>
      <c r="AG14">
        <v>30000</v>
      </c>
      <c r="AH14">
        <v>31000</v>
      </c>
      <c r="AI14">
        <v>32000</v>
      </c>
      <c r="AJ14">
        <v>33000</v>
      </c>
      <c r="AK14">
        <v>34000</v>
      </c>
      <c r="AL14">
        <v>35000</v>
      </c>
      <c r="AM14">
        <v>36000</v>
      </c>
      <c r="AN14">
        <v>37000</v>
      </c>
      <c r="AO14">
        <v>38000</v>
      </c>
      <c r="AP14">
        <v>39000</v>
      </c>
      <c r="AQ14">
        <v>40000</v>
      </c>
      <c r="AR14">
        <v>41000</v>
      </c>
      <c r="AS14">
        <v>42000</v>
      </c>
      <c r="AT14">
        <v>43000</v>
      </c>
      <c r="AU14">
        <v>44000</v>
      </c>
      <c r="AV14">
        <v>45000</v>
      </c>
    </row>
    <row r="15" spans="3:48" x14ac:dyDescent="0.25"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0</v>
      </c>
      <c r="AT15">
        <v>1</v>
      </c>
      <c r="AU15">
        <v>0</v>
      </c>
      <c r="AV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Hegyes Kristóf</dc:creator>
  <cp:lastModifiedBy>Hegyes Kristóf</cp:lastModifiedBy>
  <dcterms:created xsi:type="dcterms:W3CDTF">2022-02-09T22:07:41Z</dcterms:created>
  <dcterms:modified xsi:type="dcterms:W3CDTF">2022-02-09T22:21:19Z</dcterms:modified>
</cp:coreProperties>
</file>