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<sst xmlns="http://schemas.openxmlformats.org/spreadsheetml/2006/main" count="4815" uniqueCount="712">
  <si>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</si>
  <si>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</si>
  <si>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</si>
  <si>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</si>
  <si>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</si>
  <si>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</si>
  <si>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</si>
  <si>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</si>
  <si>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</si>
  <si>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</si>
  <si>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</si>
  <si>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</si>
  <si>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</si>
  <si>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</si>
  <si>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</si>
  <si>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</si>
  <si>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</si>
  <si>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</si>
  <si>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</si>
  <si>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</si>
  <si>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</si>
  <si>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</si>
  <si>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</si>
  <si>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</si>
  <si>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</si>
  <si>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</si>
  <si>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</si>
  <si>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</si>
  <si>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</si>
  <si>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</si>
  <si>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</si>
  <si>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</si>
  <si>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</si>
  <si>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</si>
  <si>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</si>
  <si>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</si>
  <si>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</si>
  <si>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</si>
  <si>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</si>
  <si>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</si>
  <si>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</si>
  <si>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</si>
  <si>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</si>
  <si>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</si>
  <si>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</si>
  <si>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</si>
  <si>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</si>
  <si>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</si>
  <si>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</si>
  <si>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</si>
  <si>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</si>
  <si>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</si>
  <si>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</si>
  <si>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</si>
  <si>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</si>
  <si>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</si>
  <si>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</si>
  <si>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</si>
  <si>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</si>
  <si>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</si>
  <si>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</si>
  <si>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</si>
  <si>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</si>
  <si>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</si>
  <si>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</si>
  <si>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</si>
  <si>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</si>
  <si>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</si>
  <si>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</si>
  <si>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</si>
  <si>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</si>
  <si>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</si>
  <si>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</si>
  <si>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</si>
  <si>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</si>
  <si>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</si>
  <si>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</si>
  <si>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</si>
  <si>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</si>
  <si>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</si>
  <si>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</si>
  <si>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</si>
  <si>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</si>
  <si>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</si>
  <si>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</si>
  <si>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</si>
  <si>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</si>
  <si>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</si>
  <si>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</si>
  <si>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</si>
  <si>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</si>
  <si>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</si>
  <si>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</si>
  <si>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</si>
  <si>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</si>
  <si>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</si>
  <si>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</si>
  <si>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</si>
  <si>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</si>
  <si>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</si>
  <si>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</si>
  <si>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</si>
  <si>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</si>
  <si>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</si>
  <si>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</si>
  <si>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</si>
  <si>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</si>
  <si>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</si>
  <si>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</si>
  <si>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</si>
  <si>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</si>
  <si>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</si>
  <si>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</si>
  <si>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</si>
  <si>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</si>
  <si>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</si>
  <si>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</si>
  <si>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</si>
  <si>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</si>
  <si>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</si>
  <si>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</si>
  <si>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</si>
  <si>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</si>
  <si>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</si>
  <si>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</si>
  <si>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</si>
  <si>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</si>
  <si>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</si>
  <si>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</si>
  <si>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</si>
  <si>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</si>
  <si>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</si>
  <si>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</si>
  <si>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</si>
  <si>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</si>
  <si>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</si>
  <si>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</si>
  <si>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</si>
  <si>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</si>
  <si>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</si>
  <si>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</si>
  <si>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</si>
  <si>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</si>
  <si>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</si>
  <si>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</si>
  <si>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</si>
  <si>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</si>
  <si>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</si>
  <si>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</si>
  <si>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</si>
  <si>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</si>
  <si>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</si>
  <si>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</si>
  <si>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</si>
  <si>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</si>
  <si>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</si>
  <si>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</si>
  <si>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</si>
  <si>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</si>
  <si>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</si>
  <si>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</si>
  <si>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</si>
  <si>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</si>
  <si>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</si>
  <si>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</si>
  <si>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</si>
  <si>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</si>
  <si>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</si>
  <si>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</si>
  <si>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</si>
  <si>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</si>
  <si>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</si>
  <si>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</si>
  <si>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</si>
  <si>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</si>
  <si>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</si>
  <si>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</si>
  <si>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</si>
  <si>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</si>
  <si>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</si>
  <si>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</si>
  <si>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</si>
  <si>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</si>
  <si>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</si>
  <si>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</si>
  <si>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</si>
  <si>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</si>
  <si>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</si>
  <si>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</si>
  <si>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</si>
  <si>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</si>
  <si>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</si>
  <si>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</si>
  <si>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</si>
  <si>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</si>
  <si>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</si>
  <si>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</si>
  <si>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</si>
  <si>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</si>
  <si>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</si>
  <si>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</si>
  <si>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</si>
  <si>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</si>
  <si>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</si>
  <si>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</si>
  <si>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</si>
  <si>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</si>
  <si>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</si>
  <si>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</si>
  <si>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</si>
  <si>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</si>
  <si>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</si>
  <si>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</si>
  <si>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</si>
  <si>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</si>
  <si>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</si>
  <si>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</si>
  <si>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</si>
  <si>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</si>
  <si>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</si>
  <si>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</si>
  <si>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</si>
  <si>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</si>
  <si>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</si>
  <si>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</si>
  <si>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</si>
  <si>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</si>
  <si>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</si>
  <si>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</si>
  <si>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</si>
  <si>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</si>
  <si>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</si>
  <si>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</si>
  <si>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</si>
  <si>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</si>
  <si>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</si>
  <si>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</si>
  <si>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</si>
  <si>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</si>
  <si>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</si>
  <si>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</si>
  <si>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</si>
  <si>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</si>
  <si>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</si>
  <si>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</si>
  <si>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</si>
  <si>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</si>
  <si>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</si>
  <si>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</si>
  <si>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</si>
  <si>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</si>
  <si>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</si>
  <si>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</si>
  <si>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</si>
  <si>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</si>
  <si>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</si>
  <si>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</si>
  <si>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</si>
  <si>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</si>
  <si>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</si>
  <si>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</si>
  <si>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</si>
  <si>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</si>
  <si>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</si>
  <si>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</si>
  <si>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</si>
  <si>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</si>
  <si>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</si>
  <si>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</si>
  <si>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</si>
  <si>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</si>
  <si>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</si>
  <si>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</si>
  <si>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</si>
  <si>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</si>
  <si>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</si>
  <si>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</si>
  <si>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</si>
  <si>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</si>
  <si>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</si>
  <si>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</si>
  <si>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</si>
  <si>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</si>
  <si>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</si>
  <si>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</si>
  <si>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</si>
  <si>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</si>
  <si>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</si>
  <si>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</si>
  <si>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</si>
  <si>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</si>
  <si>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</si>
  <si>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</si>
  <si>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</si>
  <si>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</si>
  <si>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</si>
  <si>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</si>
  <si>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</si>
  <si>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</si>
  <si>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</si>
  <si>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</si>
  <si>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</si>
  <si>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</si>
  <si>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</si>
  <si>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</si>
  <si>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</si>
  <si>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</si>
  <si>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</si>
  <si>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</si>
  <si>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</si>
  <si>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</si>
  <si>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</si>
  <si>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</si>
  <si>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</si>
  <si>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</si>
  <si>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</si>
  <si>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</si>
  <si>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</si>
  <si>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</si>
  <si>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</si>
  <si>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</si>
  <si>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</si>
  <si>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</si>
  <si>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</si>
  <si>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</si>
  <si>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</si>
  <si>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</si>
  <si>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</si>
  <si>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</si>
  <si>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</si>
  <si>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</si>
  <si>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</si>
  <si>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</si>
  <si>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</si>
  <si>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</si>
  <si>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</si>
  <si>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</si>
  <si>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</si>
  <si>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</si>
  <si>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</si>
  <si>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</si>
  <si>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</si>
  <si>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</si>
  <si>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</si>
  <si>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</si>
  <si>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</si>
  <si>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</si>
  <si>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</si>
  <si>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</si>
  <si>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</si>
  <si>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</si>
  <si>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</si>
  <si>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</si>
  <si>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</si>
  <si>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</si>
  <si>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</si>
  <si>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</si>
  <si>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</si>
  <si>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</si>
  <si>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</si>
  <si>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</si>
  <si>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</si>
  <si>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</si>
  <si>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</si>
  <si>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</si>
  <si>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</si>
  <si>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</si>
  <si>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</si>
  <si>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</si>
  <si>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</si>
  <si>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</si>
  <si>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</si>
  <si>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</si>
  <si>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</si>
  <si>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</si>
  <si>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</si>
  <si>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</si>
  <si>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</si>
  <si>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</si>
  <si>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</si>
  <si>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</si>
  <si>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</si>
  <si>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</si>
  <si>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</si>
  <si>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</si>
  <si>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</si>
  <si>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</si>
  <si>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</si>
  <si>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</si>
  <si>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</si>
  <si>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</si>
  <si>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</si>
  <si>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</si>
  <si>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</si>
  <si>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</si>
  <si>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</si>
  <si>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</si>
  <si>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</si>
  <si>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</si>
  <si>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</si>
  <si>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</si>
  <si>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</si>
  <si>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</si>
  <si>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</si>
  <si>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</si>
  <si>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</si>
  <si>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</si>
  <si>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</si>
  <si>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</si>
  <si>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</si>
  <si>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</si>
  <si>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</si>
  <si>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</si>
  <si>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</si>
  <si>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</si>
  <si>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</si>
  <si>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</si>
  <si>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</si>
  <si>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</si>
  <si>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</si>
  <si>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</si>
  <si>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</si>
  <si>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</si>
  <si>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</si>
  <si>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</si>
  <si>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</si>
  <si>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</si>
  <si>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The SNOMED CT Description ID for the display</t>
  </si>
  <si>
    <t>The SNOMED CT Description ID for the display.</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</si>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</sst>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427</v>
      </c>
      <c r="L71" t="s" s="2">
        <v>428</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96</v>
      </c>
      <c r="AM71" t="s" s="2">
        <v>44</v>
      </c>
      <c r="AN71" t="s" s="2">
        <v>44</v>
      </c>
    </row>
    <row r="72" hidden="true">
      <c r="A72" t="s" s="2">
        <v>429</v>
      </c>
      <c r="B72" s="2"/>
      <c r="C72" t="s" s="2">
        <v>44</v>
      </c>
      <c r="D72" s="2"/>
      <c r="E72" t="s" s="2">
        <v>53</v>
      </c>
      <c r="F72" t="s" s="2">
        <v>53</v>
      </c>
      <c r="G72" t="s" s="2">
        <v>44</v>
      </c>
      <c r="H72" t="s" s="2">
        <v>44</v>
      </c>
      <c r="I72" t="s" s="2">
        <v>54</v>
      </c>
      <c r="J72" t="s" s="2">
        <v>66</v>
      </c>
      <c r="K72" t="s" s="2">
        <v>430</v>
      </c>
      <c r="L72" t="s" s="2">
        <v>431</v>
      </c>
      <c r="M72" t="s" s="2">
        <v>432</v>
      </c>
      <c r="N72" t="s" s="2">
        <v>433</v>
      </c>
      <c r="O72" t="s" s="2">
        <v>44</v>
      </c>
      <c r="P72" s="2"/>
      <c r="Q72" t="s" s="2">
        <v>434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435</v>
      </c>
      <c r="AF72" t="s" s="2">
        <v>42</v>
      </c>
      <c r="AG72" t="s" s="2">
        <v>53</v>
      </c>
      <c r="AH72" t="s" s="2">
        <v>44</v>
      </c>
      <c r="AI72" t="s" s="2">
        <v>44</v>
      </c>
      <c r="AJ72" t="s" s="2">
        <v>44</v>
      </c>
      <c r="AK72" t="s" s="2">
        <v>44</v>
      </c>
      <c r="AL72" t="s" s="2">
        <v>436</v>
      </c>
      <c r="AM72" t="s" s="2">
        <v>44</v>
      </c>
      <c r="AN72" t="s" s="2">
        <v>437</v>
      </c>
    </row>
    <row r="73" hidden="true">
      <c r="A73" t="s" s="2">
        <v>438</v>
      </c>
      <c r="B73" s="2"/>
      <c r="C73" t="s" s="2">
        <v>44</v>
      </c>
      <c r="D73" s="2"/>
      <c r="E73" t="s" s="2">
        <v>42</v>
      </c>
      <c r="F73" t="s" s="2">
        <v>53</v>
      </c>
      <c r="G73" t="s" s="2">
        <v>44</v>
      </c>
      <c r="H73" t="s" s="2">
        <v>44</v>
      </c>
      <c r="I73" t="s" s="2">
        <v>54</v>
      </c>
      <c r="J73" t="s" s="2">
        <v>134</v>
      </c>
      <c r="K73" t="s" s="2">
        <v>439</v>
      </c>
      <c r="L73" t="s" s="2">
        <v>440</v>
      </c>
      <c r="M73" t="s" s="2">
        <v>441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442</v>
      </c>
      <c r="AF73" t="s" s="2">
        <v>42</v>
      </c>
      <c r="AG73" t="s" s="2">
        <v>53</v>
      </c>
      <c r="AH73" t="s" s="2">
        <v>44</v>
      </c>
      <c r="AI73" t="s" s="2">
        <v>44</v>
      </c>
      <c r="AJ73" t="s" s="2">
        <v>44</v>
      </c>
      <c r="AK73" t="s" s="2">
        <v>44</v>
      </c>
      <c r="AL73" t="s" s="2">
        <v>443</v>
      </c>
      <c r="AM73" t="s" s="2">
        <v>44</v>
      </c>
      <c r="AN73" t="s" s="2">
        <v>444</v>
      </c>
    </row>
    <row r="74" hidden="true">
      <c r="A74" t="s" s="2">
        <v>445</v>
      </c>
      <c r="B74" s="2"/>
      <c r="C74" t="s" s="2">
        <v>44</v>
      </c>
      <c r="D74" s="2"/>
      <c r="E74" t="s" s="2">
        <v>53</v>
      </c>
      <c r="F74" t="s" s="2">
        <v>53</v>
      </c>
      <c r="G74" t="s" s="2">
        <v>44</v>
      </c>
      <c r="H74" t="s" s="2">
        <v>44</v>
      </c>
      <c r="I74" t="s" s="2">
        <v>54</v>
      </c>
      <c r="J74" t="s" s="2">
        <v>72</v>
      </c>
      <c r="K74" t="s" s="2">
        <v>446</v>
      </c>
      <c r="L74" t="s" s="2">
        <v>447</v>
      </c>
      <c r="M74" s="2"/>
      <c r="N74" t="s" s="2">
        <v>448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449</v>
      </c>
      <c r="AF74" t="s" s="2">
        <v>42</v>
      </c>
      <c r="AG74" t="s" s="2">
        <v>53</v>
      </c>
      <c r="AH74" t="s" s="2">
        <v>44</v>
      </c>
      <c r="AI74" t="s" s="2">
        <v>44</v>
      </c>
      <c r="AJ74" t="s" s="2">
        <v>44</v>
      </c>
      <c r="AK74" t="s" s="2">
        <v>44</v>
      </c>
      <c r="AL74" t="s" s="2">
        <v>450</v>
      </c>
      <c r="AM74" t="s" s="2">
        <v>44</v>
      </c>
      <c r="AN74" t="s" s="2">
        <v>451</v>
      </c>
    </row>
    <row r="75" hidden="true">
      <c r="A75" t="s" s="2">
        <v>452</v>
      </c>
      <c r="B75" s="2"/>
      <c r="C75" t="s" s="2">
        <v>44</v>
      </c>
      <c r="D75" s="2"/>
      <c r="E75" t="s" s="2">
        <v>53</v>
      </c>
      <c r="F75" t="s" s="2">
        <v>53</v>
      </c>
      <c r="G75" t="s" s="2">
        <v>44</v>
      </c>
      <c r="H75" t="s" s="2">
        <v>44</v>
      </c>
      <c r="I75" t="s" s="2">
        <v>54</v>
      </c>
      <c r="J75" t="s" s="2">
        <v>134</v>
      </c>
      <c r="K75" t="s" s="2">
        <v>453</v>
      </c>
      <c r="L75" t="s" s="2">
        <v>454</v>
      </c>
      <c r="M75" s="2"/>
      <c r="N75" t="s" s="2">
        <v>455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456</v>
      </c>
      <c r="AF75" t="s" s="2">
        <v>42</v>
      </c>
      <c r="AG75" t="s" s="2">
        <v>53</v>
      </c>
      <c r="AH75" t="s" s="2">
        <v>44</v>
      </c>
      <c r="AI75" t="s" s="2">
        <v>44</v>
      </c>
      <c r="AJ75" t="s" s="2">
        <v>44</v>
      </c>
      <c r="AK75" t="s" s="2">
        <v>44</v>
      </c>
      <c r="AL75" t="s" s="2">
        <v>457</v>
      </c>
      <c r="AM75" t="s" s="2">
        <v>44</v>
      </c>
      <c r="AN75" t="s" s="2">
        <v>458</v>
      </c>
    </row>
    <row r="76" hidden="true">
      <c r="A76" t="s" s="2">
        <v>459</v>
      </c>
      <c r="B76" s="2"/>
      <c r="C76" t="s" s="2">
        <v>44</v>
      </c>
      <c r="D76" s="2"/>
      <c r="E76" t="s" s="2">
        <v>42</v>
      </c>
      <c r="F76" t="s" s="2">
        <v>53</v>
      </c>
      <c r="G76" t="s" s="2">
        <v>44</v>
      </c>
      <c r="H76" t="s" s="2">
        <v>44</v>
      </c>
      <c r="I76" t="s" s="2">
        <v>54</v>
      </c>
      <c r="J76" t="s" s="2">
        <v>460</v>
      </c>
      <c r="K76" t="s" s="2">
        <v>461</v>
      </c>
      <c r="L76" t="s" s="2">
        <v>462</v>
      </c>
      <c r="M76" t="s" s="2">
        <v>463</v>
      </c>
      <c r="N76" t="s" s="2">
        <v>464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465</v>
      </c>
      <c r="AF76" t="s" s="2">
        <v>42</v>
      </c>
      <c r="AG76" t="s" s="2">
        <v>53</v>
      </c>
      <c r="AH76" t="s" s="2">
        <v>44</v>
      </c>
      <c r="AI76" t="s" s="2">
        <v>44</v>
      </c>
      <c r="AJ76" t="s" s="2">
        <v>44</v>
      </c>
      <c r="AK76" t="s" s="2">
        <v>44</v>
      </c>
      <c r="AL76" t="s" s="2">
        <v>466</v>
      </c>
      <c r="AM76" t="s" s="2">
        <v>44</v>
      </c>
      <c r="AN76" t="s" s="2">
        <v>467</v>
      </c>
    </row>
    <row r="77" hidden="true">
      <c r="A77" t="s" s="2">
        <v>468</v>
      </c>
      <c r="B77" s="2"/>
      <c r="C77" t="s" s="2">
        <v>44</v>
      </c>
      <c r="D77" s="2"/>
      <c r="E77" t="s" s="2">
        <v>42</v>
      </c>
      <c r="F77" t="s" s="2">
        <v>53</v>
      </c>
      <c r="G77" t="s" s="2">
        <v>44</v>
      </c>
      <c r="H77" t="s" s="2">
        <v>44</v>
      </c>
      <c r="I77" t="s" s="2">
        <v>54</v>
      </c>
      <c r="J77" t="s" s="2">
        <v>134</v>
      </c>
      <c r="K77" t="s" s="2">
        <v>469</v>
      </c>
      <c r="L77" t="s" s="2">
        <v>470</v>
      </c>
      <c r="M77" t="s" s="2">
        <v>471</v>
      </c>
      <c r="N77" t="s" s="2">
        <v>472</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473</v>
      </c>
      <c r="AF77" t="s" s="2">
        <v>42</v>
      </c>
      <c r="AG77" t="s" s="2">
        <v>53</v>
      </c>
      <c r="AH77" t="s" s="2">
        <v>44</v>
      </c>
      <c r="AI77" t="s" s="2">
        <v>44</v>
      </c>
      <c r="AJ77" t="s" s="2">
        <v>44</v>
      </c>
      <c r="AK77" t="s" s="2">
        <v>44</v>
      </c>
      <c r="AL77" t="s" s="2">
        <v>474</v>
      </c>
      <c r="AM77" t="s" s="2">
        <v>44</v>
      </c>
      <c r="AN77" t="s" s="2">
        <v>475</v>
      </c>
    </row>
    <row r="78" hidden="true">
      <c r="A78" t="s" s="2">
        <v>476</v>
      </c>
      <c r="B78" s="2"/>
      <c r="C78" t="s" s="2">
        <v>44</v>
      </c>
      <c r="D78" s="2"/>
      <c r="E78" t="s" s="2">
        <v>42</v>
      </c>
      <c r="F78" t="s" s="2">
        <v>53</v>
      </c>
      <c r="G78" t="s" s="2">
        <v>44</v>
      </c>
      <c r="H78" t="s" s="2">
        <v>44</v>
      </c>
      <c r="I78" t="s" s="2">
        <v>54</v>
      </c>
      <c r="J78" t="s" s="2">
        <v>134</v>
      </c>
      <c r="K78" t="s" s="2">
        <v>477</v>
      </c>
      <c r="L78" t="s" s="2">
        <v>478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479</v>
      </c>
      <c r="AF78" t="s" s="2">
        <v>42</v>
      </c>
      <c r="AG78" t="s" s="2">
        <v>53</v>
      </c>
      <c r="AH78" t="s" s="2">
        <v>44</v>
      </c>
      <c r="AI78" t="s" s="2">
        <v>44</v>
      </c>
      <c r="AJ78" t="s" s="2">
        <v>44</v>
      </c>
      <c r="AK78" t="s" s="2">
        <v>44</v>
      </c>
      <c r="AL78" t="s" s="2">
        <v>397</v>
      </c>
      <c r="AM78" t="s" s="2">
        <v>44</v>
      </c>
      <c r="AN78" t="s" s="2">
        <v>44</v>
      </c>
    </row>
    <row r="79" hidden="true">
      <c r="A79" t="s" s="2">
        <v>480</v>
      </c>
      <c r="B79" s="2"/>
      <c r="C79" t="s" s="2">
        <v>44</v>
      </c>
      <c r="D79" s="2"/>
      <c r="E79" t="s" s="2">
        <v>42</v>
      </c>
      <c r="F79" t="s" s="2">
        <v>53</v>
      </c>
      <c r="G79" t="s" s="2">
        <v>44</v>
      </c>
      <c r="H79" t="s" s="2">
        <v>44</v>
      </c>
      <c r="I79" t="s" s="2">
        <v>54</v>
      </c>
      <c r="J79" t="s" s="2">
        <v>481</v>
      </c>
      <c r="K79" t="s" s="2">
        <v>482</v>
      </c>
      <c r="L79" t="s" s="2">
        <v>483</v>
      </c>
      <c r="M79" t="s" s="2">
        <v>484</v>
      </c>
      <c r="N79" t="s" s="2">
        <v>485</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486</v>
      </c>
      <c r="AF79" t="s" s="2">
        <v>42</v>
      </c>
      <c r="AG79" t="s" s="2">
        <v>53</v>
      </c>
      <c r="AH79" t="s" s="2">
        <v>44</v>
      </c>
      <c r="AI79" t="s" s="2">
        <v>44</v>
      </c>
      <c r="AJ79" t="s" s="2">
        <v>44</v>
      </c>
      <c r="AK79" t="s" s="2">
        <v>44</v>
      </c>
      <c r="AL79" t="s" s="2">
        <v>487</v>
      </c>
      <c r="AM79" t="s" s="2">
        <v>44</v>
      </c>
      <c r="AN79" t="s" s="2">
        <v>44</v>
      </c>
    </row>
    <row r="80" hidden="true">
      <c r="A80" t="s" s="2">
        <v>488</v>
      </c>
      <c r="B80" s="2"/>
      <c r="C80" t="s" s="2">
        <v>44</v>
      </c>
      <c r="D80" s="2"/>
      <c r="E80" t="s" s="2">
        <v>42</v>
      </c>
      <c r="F80" t="s" s="2">
        <v>53</v>
      </c>
      <c r="G80" t="s" s="2">
        <v>44</v>
      </c>
      <c r="H80" t="s" s="2">
        <v>44</v>
      </c>
      <c r="I80" t="s" s="2">
        <v>54</v>
      </c>
      <c r="J80" t="s" s="2">
        <v>489</v>
      </c>
      <c r="K80" t="s" s="2">
        <v>490</v>
      </c>
      <c r="L80" t="s" s="2">
        <v>491</v>
      </c>
      <c r="M80" t="s" s="2">
        <v>492</v>
      </c>
      <c r="N80" s="2"/>
      <c r="O80" t="s" s="2">
        <v>44</v>
      </c>
      <c r="P80" s="2"/>
      <c r="Q80" t="s" s="2">
        <v>44</v>
      </c>
      <c r="R80" t="s" s="2">
        <v>44</v>
      </c>
      <c r="S80" t="s" s="2">
        <v>44</v>
      </c>
      <c r="T80" t="s" s="2">
        <v>44</v>
      </c>
      <c r="U80" t="s" s="2">
        <v>44</v>
      </c>
      <c r="V80" t="s" s="2">
        <v>44</v>
      </c>
      <c r="W80" t="s" s="2">
        <v>342</v>
      </c>
      <c r="X80" t="s" s="2">
        <v>493</v>
      </c>
      <c r="Y80" t="s" s="2">
        <v>494</v>
      </c>
      <c r="Z80" t="s" s="2">
        <v>44</v>
      </c>
      <c r="AA80" t="s" s="2">
        <v>44</v>
      </c>
      <c r="AB80" t="s" s="2">
        <v>44</v>
      </c>
      <c r="AC80" t="s" s="2">
        <v>44</v>
      </c>
      <c r="AD80" t="s" s="2">
        <v>44</v>
      </c>
      <c r="AE80" t="s" s="2">
        <v>495</v>
      </c>
      <c r="AF80" t="s" s="2">
        <v>42</v>
      </c>
      <c r="AG80" t="s" s="2">
        <v>53</v>
      </c>
      <c r="AH80" t="s" s="2">
        <v>44</v>
      </c>
      <c r="AI80" t="s" s="2">
        <v>44</v>
      </c>
      <c r="AJ80" t="s" s="2">
        <v>44</v>
      </c>
      <c r="AK80" t="s" s="2">
        <v>44</v>
      </c>
      <c r="AL80" t="s" s="2">
        <v>496</v>
      </c>
      <c r="AM80" t="s" s="2">
        <v>44</v>
      </c>
      <c r="AN80" t="s" s="2">
        <v>44</v>
      </c>
    </row>
    <row r="81" hidden="true">
      <c r="A81" t="s" s="2">
        <v>497</v>
      </c>
      <c r="B81" s="2"/>
      <c r="C81" t="s" s="2">
        <v>44</v>
      </c>
      <c r="D81" s="2"/>
      <c r="E81" t="s" s="2">
        <v>42</v>
      </c>
      <c r="F81" t="s" s="2">
        <v>53</v>
      </c>
      <c r="G81" t="s" s="2">
        <v>44</v>
      </c>
      <c r="H81" t="s" s="2">
        <v>44</v>
      </c>
      <c r="I81" t="s" s="2">
        <v>54</v>
      </c>
      <c r="J81" t="s" s="2">
        <v>155</v>
      </c>
      <c r="K81" t="s" s="2">
        <v>498</v>
      </c>
      <c r="L81" t="s" s="2">
        <v>499</v>
      </c>
      <c r="M81" t="s" s="2">
        <v>500</v>
      </c>
      <c r="N81" t="s" s="2">
        <v>501</v>
      </c>
      <c r="O81" t="s" s="2">
        <v>44</v>
      </c>
      <c r="P81" s="2"/>
      <c r="Q81" t="s" s="2">
        <v>44</v>
      </c>
      <c r="R81" t="s" s="2">
        <v>44</v>
      </c>
      <c r="S81" t="s" s="2">
        <v>44</v>
      </c>
      <c r="T81" t="s" s="2">
        <v>44</v>
      </c>
      <c r="U81" t="s" s="2">
        <v>44</v>
      </c>
      <c r="V81" t="s" s="2">
        <v>44</v>
      </c>
      <c r="W81" t="s" s="2">
        <v>342</v>
      </c>
      <c r="X81" t="s" s="2">
        <v>502</v>
      </c>
      <c r="Y81" t="s" s="2">
        <v>503</v>
      </c>
      <c r="Z81" t="s" s="2">
        <v>44</v>
      </c>
      <c r="AA81" t="s" s="2">
        <v>44</v>
      </c>
      <c r="AB81" t="s" s="2">
        <v>44</v>
      </c>
      <c r="AC81" t="s" s="2">
        <v>44</v>
      </c>
      <c r="AD81" t="s" s="2">
        <v>44</v>
      </c>
      <c r="AE81" t="s" s="2">
        <v>504</v>
      </c>
      <c r="AF81" t="s" s="2">
        <v>42</v>
      </c>
      <c r="AG81" t="s" s="2">
        <v>53</v>
      </c>
      <c r="AH81" t="s" s="2">
        <v>44</v>
      </c>
      <c r="AI81" t="s" s="2">
        <v>44</v>
      </c>
      <c r="AJ81" t="s" s="2">
        <v>44</v>
      </c>
      <c r="AK81" t="s" s="2">
        <v>44</v>
      </c>
      <c r="AL81" t="s" s="2">
        <v>505</v>
      </c>
      <c r="AM81" t="s" s="2">
        <v>44</v>
      </c>
      <c r="AN81" t="s" s="2">
        <v>44</v>
      </c>
    </row>
    <row r="82" hidden="true">
      <c r="A82" t="s" s="2">
        <v>506</v>
      </c>
      <c r="B82" s="2"/>
      <c r="C82" t="s" s="2">
        <v>44</v>
      </c>
      <c r="D82" s="2"/>
      <c r="E82" t="s" s="2">
        <v>42</v>
      </c>
      <c r="F82" t="s" s="2">
        <v>53</v>
      </c>
      <c r="G82" t="s" s="2">
        <v>44</v>
      </c>
      <c r="H82" t="s" s="2">
        <v>44</v>
      </c>
      <c r="I82" t="s" s="2">
        <v>54</v>
      </c>
      <c r="J82" t="s" s="2">
        <v>155</v>
      </c>
      <c r="K82" t="s" s="2">
        <v>507</v>
      </c>
      <c r="L82" t="s" s="2">
        <v>508</v>
      </c>
      <c r="M82" s="2"/>
      <c r="N82" t="s" s="2">
        <v>509</v>
      </c>
      <c r="O82" t="s" s="2">
        <v>44</v>
      </c>
      <c r="P82" s="2"/>
      <c r="Q82" t="s" s="2">
        <v>44</v>
      </c>
      <c r="R82" t="s" s="2">
        <v>44</v>
      </c>
      <c r="S82" t="s" s="2">
        <v>44</v>
      </c>
      <c r="T82" t="s" s="2">
        <v>44</v>
      </c>
      <c r="U82" t="s" s="2">
        <v>44</v>
      </c>
      <c r="V82" t="s" s="2">
        <v>44</v>
      </c>
      <c r="W82" t="s" s="2">
        <v>342</v>
      </c>
      <c r="X82" t="s" s="2">
        <v>510</v>
      </c>
      <c r="Y82" t="s" s="2">
        <v>511</v>
      </c>
      <c r="Z82" t="s" s="2">
        <v>44</v>
      </c>
      <c r="AA82" t="s" s="2">
        <v>44</v>
      </c>
      <c r="AB82" t="s" s="2">
        <v>44</v>
      </c>
      <c r="AC82" t="s" s="2">
        <v>44</v>
      </c>
      <c r="AD82" t="s" s="2">
        <v>44</v>
      </c>
      <c r="AE82" t="s" s="2">
        <v>512</v>
      </c>
      <c r="AF82" t="s" s="2">
        <v>42</v>
      </c>
      <c r="AG82" t="s" s="2">
        <v>53</v>
      </c>
      <c r="AH82" t="s" s="2">
        <v>44</v>
      </c>
      <c r="AI82" t="s" s="2">
        <v>44</v>
      </c>
      <c r="AJ82" t="s" s="2">
        <v>44</v>
      </c>
      <c r="AK82" t="s" s="2">
        <v>44</v>
      </c>
      <c r="AL82" t="s" s="2">
        <v>513</v>
      </c>
      <c r="AM82" t="s" s="2">
        <v>44</v>
      </c>
      <c r="AN82" t="s" s="2">
        <v>44</v>
      </c>
    </row>
    <row r="83" hidden="true">
      <c r="A83" t="s" s="2">
        <v>514</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515</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516</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516</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517</v>
      </c>
      <c r="Y86" t="s" s="2">
        <v>518</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519</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520</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520</v>
      </c>
      <c r="B89" t="s" s="2">
        <v>425</v>
      </c>
      <c r="C89" t="s" s="2">
        <v>44</v>
      </c>
      <c r="D89" s="2"/>
      <c r="E89" t="s" s="2">
        <v>42</v>
      </c>
      <c r="F89" t="s" s="2">
        <v>43</v>
      </c>
      <c r="G89" t="s" s="2">
        <v>44</v>
      </c>
      <c r="H89" t="s" s="2">
        <v>44</v>
      </c>
      <c r="I89" t="s" s="2">
        <v>44</v>
      </c>
      <c r="J89" t="s" s="2">
        <v>426</v>
      </c>
      <c r="K89" t="s" s="2">
        <v>427</v>
      </c>
      <c r="L89" t="s" s="2">
        <v>428</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96</v>
      </c>
      <c r="AM89" t="s" s="2">
        <v>44</v>
      </c>
      <c r="AN89" t="s" s="2">
        <v>44</v>
      </c>
    </row>
    <row r="90" hidden="true">
      <c r="A90" t="s" s="2">
        <v>521</v>
      </c>
      <c r="B90" s="2"/>
      <c r="C90" t="s" s="2">
        <v>44</v>
      </c>
      <c r="D90" s="2"/>
      <c r="E90" t="s" s="2">
        <v>53</v>
      </c>
      <c r="F90" t="s" s="2">
        <v>53</v>
      </c>
      <c r="G90" t="s" s="2">
        <v>44</v>
      </c>
      <c r="H90" t="s" s="2">
        <v>44</v>
      </c>
      <c r="I90" t="s" s="2">
        <v>54</v>
      </c>
      <c r="J90" t="s" s="2">
        <v>66</v>
      </c>
      <c r="K90" t="s" s="2">
        <v>430</v>
      </c>
      <c r="L90" t="s" s="2">
        <v>431</v>
      </c>
      <c r="M90" t="s" s="2">
        <v>432</v>
      </c>
      <c r="N90" t="s" s="2">
        <v>433</v>
      </c>
      <c r="O90" t="s" s="2">
        <v>44</v>
      </c>
      <c r="P90" s="2"/>
      <c r="Q90" t="s" s="2">
        <v>434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435</v>
      </c>
      <c r="AF90" t="s" s="2">
        <v>42</v>
      </c>
      <c r="AG90" t="s" s="2">
        <v>53</v>
      </c>
      <c r="AH90" t="s" s="2">
        <v>44</v>
      </c>
      <c r="AI90" t="s" s="2">
        <v>44</v>
      </c>
      <c r="AJ90" t="s" s="2">
        <v>44</v>
      </c>
      <c r="AK90" t="s" s="2">
        <v>44</v>
      </c>
      <c r="AL90" t="s" s="2">
        <v>436</v>
      </c>
      <c r="AM90" t="s" s="2">
        <v>44</v>
      </c>
      <c r="AN90" t="s" s="2">
        <v>437</v>
      </c>
    </row>
    <row r="91" hidden="true">
      <c r="A91" t="s" s="2">
        <v>522</v>
      </c>
      <c r="B91" s="2"/>
      <c r="C91" t="s" s="2">
        <v>44</v>
      </c>
      <c r="D91" s="2"/>
      <c r="E91" t="s" s="2">
        <v>42</v>
      </c>
      <c r="F91" t="s" s="2">
        <v>53</v>
      </c>
      <c r="G91" t="s" s="2">
        <v>44</v>
      </c>
      <c r="H91" t="s" s="2">
        <v>44</v>
      </c>
      <c r="I91" t="s" s="2">
        <v>54</v>
      </c>
      <c r="J91" t="s" s="2">
        <v>134</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442</v>
      </c>
      <c r="AF91" t="s" s="2">
        <v>42</v>
      </c>
      <c r="AG91" t="s" s="2">
        <v>53</v>
      </c>
      <c r="AH91" t="s" s="2">
        <v>44</v>
      </c>
      <c r="AI91" t="s" s="2">
        <v>44</v>
      </c>
      <c r="AJ91" t="s" s="2">
        <v>44</v>
      </c>
      <c r="AK91" t="s" s="2">
        <v>44</v>
      </c>
      <c r="AL91" t="s" s="2">
        <v>443</v>
      </c>
      <c r="AM91" t="s" s="2">
        <v>44</v>
      </c>
      <c r="AN91" t="s" s="2">
        <v>444</v>
      </c>
    </row>
    <row r="92" hidden="true">
      <c r="A92" t="s" s="2">
        <v>523</v>
      </c>
      <c r="B92" s="2"/>
      <c r="C92" t="s" s="2">
        <v>44</v>
      </c>
      <c r="D92" s="2"/>
      <c r="E92" t="s" s="2">
        <v>53</v>
      </c>
      <c r="F92" t="s" s="2">
        <v>53</v>
      </c>
      <c r="G92" t="s" s="2">
        <v>44</v>
      </c>
      <c r="H92" t="s" s="2">
        <v>44</v>
      </c>
      <c r="I92" t="s" s="2">
        <v>54</v>
      </c>
      <c r="J92" t="s" s="2">
        <v>72</v>
      </c>
      <c r="K92" t="s" s="2">
        <v>446</v>
      </c>
      <c r="L92" t="s" s="2">
        <v>447</v>
      </c>
      <c r="M92" s="2"/>
      <c r="N92" t="s" s="2">
        <v>448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449</v>
      </c>
      <c r="AF92" t="s" s="2">
        <v>42</v>
      </c>
      <c r="AG92" t="s" s="2">
        <v>53</v>
      </c>
      <c r="AH92" t="s" s="2">
        <v>44</v>
      </c>
      <c r="AI92" t="s" s="2">
        <v>44</v>
      </c>
      <c r="AJ92" t="s" s="2">
        <v>44</v>
      </c>
      <c r="AK92" t="s" s="2">
        <v>44</v>
      </c>
      <c r="AL92" t="s" s="2">
        <v>450</v>
      </c>
      <c r="AM92" t="s" s="2">
        <v>44</v>
      </c>
      <c r="AN92" t="s" s="2">
        <v>451</v>
      </c>
    </row>
    <row r="93" hidden="true">
      <c r="A93" t="s" s="2">
        <v>524</v>
      </c>
      <c r="B93" s="2"/>
      <c r="C93" t="s" s="2">
        <v>44</v>
      </c>
      <c r="D93" s="2"/>
      <c r="E93" t="s" s="2">
        <v>53</v>
      </c>
      <c r="F93" t="s" s="2">
        <v>53</v>
      </c>
      <c r="G93" t="s" s="2">
        <v>44</v>
      </c>
      <c r="H93" t="s" s="2">
        <v>44</v>
      </c>
      <c r="I93" t="s" s="2">
        <v>54</v>
      </c>
      <c r="J93" t="s" s="2">
        <v>134</v>
      </c>
      <c r="K93" t="s" s="2">
        <v>453</v>
      </c>
      <c r="L93" t="s" s="2">
        <v>454</v>
      </c>
      <c r="M93" s="2"/>
      <c r="N93" t="s" s="2">
        <v>455</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456</v>
      </c>
      <c r="AF93" t="s" s="2">
        <v>42</v>
      </c>
      <c r="AG93" t="s" s="2">
        <v>53</v>
      </c>
      <c r="AH93" t="s" s="2">
        <v>44</v>
      </c>
      <c r="AI93" t="s" s="2">
        <v>44</v>
      </c>
      <c r="AJ93" t="s" s="2">
        <v>44</v>
      </c>
      <c r="AK93" t="s" s="2">
        <v>44</v>
      </c>
      <c r="AL93" t="s" s="2">
        <v>457</v>
      </c>
      <c r="AM93" t="s" s="2">
        <v>44</v>
      </c>
      <c r="AN93" t="s" s="2">
        <v>458</v>
      </c>
    </row>
    <row r="94" hidden="true">
      <c r="A94" t="s" s="2">
        <v>525</v>
      </c>
      <c r="B94" s="2"/>
      <c r="C94" t="s" s="2">
        <v>44</v>
      </c>
      <c r="D94" s="2"/>
      <c r="E94" t="s" s="2">
        <v>42</v>
      </c>
      <c r="F94" t="s" s="2">
        <v>53</v>
      </c>
      <c r="G94" t="s" s="2">
        <v>44</v>
      </c>
      <c r="H94" t="s" s="2">
        <v>44</v>
      </c>
      <c r="I94" t="s" s="2">
        <v>54</v>
      </c>
      <c r="J94" t="s" s="2">
        <v>460</v>
      </c>
      <c r="K94" t="s" s="2">
        <v>461</v>
      </c>
      <c r="L94" t="s" s="2">
        <v>462</v>
      </c>
      <c r="M94" t="s" s="2">
        <v>463</v>
      </c>
      <c r="N94" t="s" s="2">
        <v>464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465</v>
      </c>
      <c r="AF94" t="s" s="2">
        <v>42</v>
      </c>
      <c r="AG94" t="s" s="2">
        <v>53</v>
      </c>
      <c r="AH94" t="s" s="2">
        <v>44</v>
      </c>
      <c r="AI94" t="s" s="2">
        <v>44</v>
      </c>
      <c r="AJ94" t="s" s="2">
        <v>44</v>
      </c>
      <c r="AK94" t="s" s="2">
        <v>44</v>
      </c>
      <c r="AL94" t="s" s="2">
        <v>466</v>
      </c>
      <c r="AM94" t="s" s="2">
        <v>44</v>
      </c>
      <c r="AN94" t="s" s="2">
        <v>467</v>
      </c>
    </row>
    <row r="95" hidden="true">
      <c r="A95" t="s" s="2">
        <v>526</v>
      </c>
      <c r="B95" s="2"/>
      <c r="C95" t="s" s="2">
        <v>44</v>
      </c>
      <c r="D95" s="2"/>
      <c r="E95" t="s" s="2">
        <v>42</v>
      </c>
      <c r="F95" t="s" s="2">
        <v>53</v>
      </c>
      <c r="G95" t="s" s="2">
        <v>44</v>
      </c>
      <c r="H95" t="s" s="2">
        <v>44</v>
      </c>
      <c r="I95" t="s" s="2">
        <v>54</v>
      </c>
      <c r="J95" t="s" s="2">
        <v>134</v>
      </c>
      <c r="K95" t="s" s="2">
        <v>469</v>
      </c>
      <c r="L95" t="s" s="2">
        <v>470</v>
      </c>
      <c r="M95" t="s" s="2">
        <v>471</v>
      </c>
      <c r="N95" t="s" s="2">
        <v>472</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473</v>
      </c>
      <c r="AF95" t="s" s="2">
        <v>42</v>
      </c>
      <c r="AG95" t="s" s="2">
        <v>53</v>
      </c>
      <c r="AH95" t="s" s="2">
        <v>44</v>
      </c>
      <c r="AI95" t="s" s="2">
        <v>44</v>
      </c>
      <c r="AJ95" t="s" s="2">
        <v>44</v>
      </c>
      <c r="AK95" t="s" s="2">
        <v>44</v>
      </c>
      <c r="AL95" t="s" s="2">
        <v>474</v>
      </c>
      <c r="AM95" t="s" s="2">
        <v>44</v>
      </c>
      <c r="AN95" t="s" s="2">
        <v>475</v>
      </c>
    </row>
    <row r="96" hidden="true">
      <c r="A96" t="s" s="2">
        <v>527</v>
      </c>
      <c r="B96" s="2"/>
      <c r="C96" t="s" s="2">
        <v>44</v>
      </c>
      <c r="D96" s="2"/>
      <c r="E96" t="s" s="2">
        <v>42</v>
      </c>
      <c r="F96" t="s" s="2">
        <v>53</v>
      </c>
      <c r="G96" t="s" s="2">
        <v>44</v>
      </c>
      <c r="H96" t="s" s="2">
        <v>44</v>
      </c>
      <c r="I96" t="s" s="2">
        <v>54</v>
      </c>
      <c r="J96" t="s" s="2">
        <v>155</v>
      </c>
      <c r="K96" t="s" s="2">
        <v>528</v>
      </c>
      <c r="L96" t="s" s="2">
        <v>529</v>
      </c>
      <c r="M96" t="s" s="2">
        <v>530</v>
      </c>
      <c r="N96" t="s" s="2">
        <v>531</v>
      </c>
      <c r="O96" t="s" s="2">
        <v>44</v>
      </c>
      <c r="P96" s="2"/>
      <c r="Q96" t="s" s="2">
        <v>44</v>
      </c>
      <c r="R96" t="s" s="2">
        <v>44</v>
      </c>
      <c r="S96" t="s" s="2">
        <v>44</v>
      </c>
      <c r="T96" t="s" s="2">
        <v>44</v>
      </c>
      <c r="U96" t="s" s="2">
        <v>44</v>
      </c>
      <c r="V96" t="s" s="2">
        <v>44</v>
      </c>
      <c r="W96" t="s" s="2">
        <v>342</v>
      </c>
      <c r="X96" t="s" s="2">
        <v>532</v>
      </c>
      <c r="Y96" t="s" s="2">
        <v>533</v>
      </c>
      <c r="Z96" t="s" s="2">
        <v>44</v>
      </c>
      <c r="AA96" t="s" s="2">
        <v>44</v>
      </c>
      <c r="AB96" t="s" s="2">
        <v>44</v>
      </c>
      <c r="AC96" t="s" s="2">
        <v>44</v>
      </c>
      <c r="AD96" t="s" s="2">
        <v>44</v>
      </c>
      <c r="AE96" t="s" s="2">
        <v>534</v>
      </c>
      <c r="AF96" t="s" s="2">
        <v>42</v>
      </c>
      <c r="AG96" t="s" s="2">
        <v>53</v>
      </c>
      <c r="AH96" t="s" s="2">
        <v>44</v>
      </c>
      <c r="AI96" t="s" s="2">
        <v>44</v>
      </c>
      <c r="AJ96" t="s" s="2">
        <v>44</v>
      </c>
      <c r="AK96" t="s" s="2">
        <v>44</v>
      </c>
      <c r="AL96" t="s" s="2">
        <v>535</v>
      </c>
      <c r="AM96" t="s" s="2">
        <v>44</v>
      </c>
      <c r="AN96" t="s" s="2">
        <v>44</v>
      </c>
    </row>
    <row r="97" hidden="true">
      <c r="A97" t="s" s="2">
        <v>536</v>
      </c>
      <c r="B97" s="2"/>
      <c r="C97" t="s" s="2">
        <v>44</v>
      </c>
      <c r="D97" s="2"/>
      <c r="E97" t="s" s="2">
        <v>42</v>
      </c>
      <c r="F97" t="s" s="2">
        <v>53</v>
      </c>
      <c r="G97" t="s" s="2">
        <v>44</v>
      </c>
      <c r="H97" t="s" s="2">
        <v>44</v>
      </c>
      <c r="I97" t="s" s="2">
        <v>54</v>
      </c>
      <c r="J97" t="s" s="2">
        <v>537</v>
      </c>
      <c r="K97" t="s" s="2">
        <v>538</v>
      </c>
      <c r="L97" t="s" s="2">
        <v>539</v>
      </c>
      <c r="M97" t="s" s="2">
        <v>540</v>
      </c>
      <c r="N97" t="s" s="2">
        <v>541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542</v>
      </c>
      <c r="AF97" t="s" s="2">
        <v>42</v>
      </c>
      <c r="AG97" t="s" s="2">
        <v>53</v>
      </c>
      <c r="AH97" t="s" s="2">
        <v>44</v>
      </c>
      <c r="AI97" t="s" s="2">
        <v>44</v>
      </c>
      <c r="AJ97" t="s" s="2">
        <v>44</v>
      </c>
      <c r="AK97" t="s" s="2">
        <v>44</v>
      </c>
      <c r="AL97" t="s" s="2">
        <v>535</v>
      </c>
      <c r="AM97" t="s" s="2">
        <v>44</v>
      </c>
      <c r="AN97" t="s" s="2">
        <v>44</v>
      </c>
    </row>
    <row r="98" hidden="true">
      <c r="A98" t="s" s="2">
        <v>543</v>
      </c>
      <c r="B98" s="2"/>
      <c r="C98" t="s" s="2">
        <v>44</v>
      </c>
      <c r="D98" s="2"/>
      <c r="E98" t="s" s="2">
        <v>42</v>
      </c>
      <c r="F98" t="s" s="2">
        <v>53</v>
      </c>
      <c r="G98" t="s" s="2">
        <v>44</v>
      </c>
      <c r="H98" t="s" s="2">
        <v>44</v>
      </c>
      <c r="I98" t="s" s="2">
        <v>54</v>
      </c>
      <c r="J98" t="s" s="2">
        <v>544</v>
      </c>
      <c r="K98" t="s" s="2">
        <v>545</v>
      </c>
      <c r="L98" t="s" s="2">
        <v>546</v>
      </c>
      <c r="M98" t="s" s="2">
        <v>547</v>
      </c>
      <c r="N98" t="s" s="2">
        <v>548</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549</v>
      </c>
      <c r="AF98" t="s" s="2">
        <v>42</v>
      </c>
      <c r="AG98" t="s" s="2">
        <v>53</v>
      </c>
      <c r="AH98" t="s" s="2">
        <v>44</v>
      </c>
      <c r="AI98" t="s" s="2">
        <v>44</v>
      </c>
      <c r="AJ98" t="s" s="2">
        <v>44</v>
      </c>
      <c r="AK98" t="s" s="2">
        <v>44</v>
      </c>
      <c r="AL98" t="s" s="2">
        <v>550</v>
      </c>
      <c r="AM98" t="s" s="2">
        <v>44</v>
      </c>
      <c r="AN98" t="s" s="2">
        <v>44</v>
      </c>
    </row>
    <row r="99" hidden="true">
      <c r="A99" t="s" s="2">
        <v>551</v>
      </c>
      <c r="B99" s="2"/>
      <c r="C99" t="s" s="2">
        <v>44</v>
      </c>
      <c r="D99" s="2"/>
      <c r="E99" t="s" s="2">
        <v>42</v>
      </c>
      <c r="F99" t="s" s="2">
        <v>53</v>
      </c>
      <c r="G99" t="s" s="2">
        <v>44</v>
      </c>
      <c r="H99" t="s" s="2">
        <v>44</v>
      </c>
      <c r="I99" t="s" s="2">
        <v>54</v>
      </c>
      <c r="J99" t="s" s="2">
        <v>552</v>
      </c>
      <c r="K99" t="s" s="2">
        <v>553</v>
      </c>
      <c r="L99" t="s" s="2">
        <v>554</v>
      </c>
      <c r="M99" t="s" s="2">
        <v>555</v>
      </c>
      <c r="N99" t="s" s="2">
        <v>556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557</v>
      </c>
      <c r="AF99" t="s" s="2">
        <v>42</v>
      </c>
      <c r="AG99" t="s" s="2">
        <v>53</v>
      </c>
      <c r="AH99" t="s" s="2">
        <v>44</v>
      </c>
      <c r="AI99" t="s" s="2">
        <v>44</v>
      </c>
      <c r="AJ99" t="s" s="2">
        <v>44</v>
      </c>
      <c r="AK99" t="s" s="2">
        <v>44</v>
      </c>
      <c r="AL99" t="s" s="2">
        <v>558</v>
      </c>
      <c r="AM99" t="s" s="2">
        <v>44</v>
      </c>
      <c r="AN99" t="s" s="2">
        <v>44</v>
      </c>
    </row>
    <row r="100" hidden="true">
      <c r="A100" t="s" s="2">
        <v>559</v>
      </c>
      <c r="B100" s="2"/>
      <c r="C100" t="s" s="2">
        <v>44</v>
      </c>
      <c r="D100" s="2"/>
      <c r="E100" t="s" s="2">
        <v>42</v>
      </c>
      <c r="F100" t="s" s="2">
        <v>53</v>
      </c>
      <c r="G100" t="s" s="2">
        <v>44</v>
      </c>
      <c r="H100" t="s" s="2">
        <v>44</v>
      </c>
      <c r="I100" t="s" s="2">
        <v>54</v>
      </c>
      <c r="J100" t="s" s="2">
        <v>552</v>
      </c>
      <c r="K100" t="s" s="2">
        <v>560</v>
      </c>
      <c r="L100" t="s" s="2">
        <v>561</v>
      </c>
      <c r="M100" s="2"/>
      <c r="N100" t="s" s="2">
        <v>562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563</v>
      </c>
      <c r="AF100" t="s" s="2">
        <v>42</v>
      </c>
      <c r="AG100" t="s" s="2">
        <v>53</v>
      </c>
      <c r="AH100" t="s" s="2">
        <v>44</v>
      </c>
      <c r="AI100" t="s" s="2">
        <v>44</v>
      </c>
      <c r="AJ100" t="s" s="2">
        <v>44</v>
      </c>
      <c r="AK100" t="s" s="2">
        <v>44</v>
      </c>
      <c r="AL100" t="s" s="2">
        <v>558</v>
      </c>
      <c r="AM100" t="s" s="2">
        <v>44</v>
      </c>
      <c r="AN100" t="s" s="2">
        <v>44</v>
      </c>
    </row>
    <row r="101" hidden="true">
      <c r="A101" t="s" s="2">
        <v>564</v>
      </c>
      <c r="B101" s="2"/>
      <c r="C101" t="s" s="2">
        <v>44</v>
      </c>
      <c r="D101" s="2"/>
      <c r="E101" t="s" s="2">
        <v>42</v>
      </c>
      <c r="F101" t="s" s="2">
        <v>53</v>
      </c>
      <c r="G101" t="s" s="2">
        <v>44</v>
      </c>
      <c r="H101" t="s" s="2">
        <v>44</v>
      </c>
      <c r="I101" t="s" s="2">
        <v>54</v>
      </c>
      <c r="J101" t="s" s="2">
        <v>565</v>
      </c>
      <c r="K101" t="s" s="2">
        <v>566</v>
      </c>
      <c r="L101" t="s" s="2">
        <v>567</v>
      </c>
      <c r="M101" t="s" s="2">
        <v>568</v>
      </c>
      <c r="N101" t="s" s="2">
        <v>569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570</v>
      </c>
      <c r="AF101" t="s" s="2">
        <v>42</v>
      </c>
      <c r="AG101" t="s" s="2">
        <v>53</v>
      </c>
      <c r="AH101" t="s" s="2">
        <v>44</v>
      </c>
      <c r="AI101" t="s" s="2">
        <v>44</v>
      </c>
      <c r="AJ101" t="s" s="2">
        <v>44</v>
      </c>
      <c r="AK101" t="s" s="2">
        <v>44</v>
      </c>
      <c r="AL101" t="s" s="2">
        <v>571</v>
      </c>
      <c r="AM101" t="s" s="2">
        <v>44</v>
      </c>
      <c r="AN101" t="s" s="2">
        <v>44</v>
      </c>
    </row>
    <row r="102" hidden="true">
      <c r="A102" t="s" s="2">
        <v>572</v>
      </c>
      <c r="B102" s="2"/>
      <c r="C102" t="s" s="2">
        <v>44</v>
      </c>
      <c r="D102" s="2"/>
      <c r="E102" t="s" s="2">
        <v>42</v>
      </c>
      <c r="F102" t="s" s="2">
        <v>53</v>
      </c>
      <c r="G102" t="s" s="2">
        <v>44</v>
      </c>
      <c r="H102" t="s" s="2">
        <v>44</v>
      </c>
      <c r="I102" t="s" s="2">
        <v>44</v>
      </c>
      <c r="J102" t="s" s="2">
        <v>304</v>
      </c>
      <c r="K102" t="s" s="2">
        <v>573</v>
      </c>
      <c r="L102" t="s" s="2">
        <v>574</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572</v>
      </c>
      <c r="AF102" t="s" s="2">
        <v>42</v>
      </c>
      <c r="AG102" t="s" s="2">
        <v>53</v>
      </c>
      <c r="AH102" t="s" s="2">
        <v>44</v>
      </c>
      <c r="AI102" t="s" s="2">
        <v>575</v>
      </c>
      <c r="AJ102" t="s" s="2">
        <v>44</v>
      </c>
      <c r="AK102" t="s" s="2">
        <v>576</v>
      </c>
      <c r="AL102" t="s" s="2">
        <v>577</v>
      </c>
      <c r="AM102" t="s" s="2">
        <v>44</v>
      </c>
      <c r="AN102" t="s" s="2">
        <v>44</v>
      </c>
    </row>
    <row r="103" hidden="true">
      <c r="A103" t="s" s="2">
        <v>578</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579</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580</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581</v>
      </c>
      <c r="B106" s="2"/>
      <c r="C106" t="s" s="2">
        <v>44</v>
      </c>
      <c r="D106" s="2"/>
      <c r="E106" t="s" s="2">
        <v>42</v>
      </c>
      <c r="F106" t="s" s="2">
        <v>53</v>
      </c>
      <c r="G106" t="s" s="2">
        <v>44</v>
      </c>
      <c r="H106" t="s" s="2">
        <v>44</v>
      </c>
      <c r="I106" t="s" s="2">
        <v>44</v>
      </c>
      <c r="J106" t="s" s="2">
        <v>181</v>
      </c>
      <c r="K106" t="s" s="2">
        <v>582</v>
      </c>
      <c r="L106" t="s" s="2">
        <v>583</v>
      </c>
      <c r="M106" t="s" s="2">
        <v>584</v>
      </c>
      <c r="N106" t="s" s="2">
        <v>585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581</v>
      </c>
      <c r="AF106" t="s" s="2">
        <v>42</v>
      </c>
      <c r="AG106" t="s" s="2">
        <v>53</v>
      </c>
      <c r="AH106" t="s" s="2">
        <v>44</v>
      </c>
      <c r="AI106" t="s" s="2">
        <v>44</v>
      </c>
      <c r="AJ106" t="s" s="2">
        <v>44</v>
      </c>
      <c r="AK106" t="s" s="2">
        <v>586</v>
      </c>
      <c r="AL106" t="s" s="2">
        <v>587</v>
      </c>
      <c r="AM106" t="s" s="2">
        <v>44</v>
      </c>
      <c r="AN106" t="s" s="2">
        <v>44</v>
      </c>
    </row>
    <row r="107" hidden="true">
      <c r="A107" t="s" s="2">
        <v>588</v>
      </c>
      <c r="B107" s="2"/>
      <c r="C107" t="s" s="2">
        <v>44</v>
      </c>
      <c r="D107" s="2"/>
      <c r="E107" t="s" s="2">
        <v>42</v>
      </c>
      <c r="F107" t="s" s="2">
        <v>53</v>
      </c>
      <c r="G107" t="s" s="2">
        <v>44</v>
      </c>
      <c r="H107" t="s" s="2">
        <v>44</v>
      </c>
      <c r="I107" t="s" s="2">
        <v>44</v>
      </c>
      <c r="J107" t="s" s="2">
        <v>589</v>
      </c>
      <c r="K107" t="s" s="2">
        <v>590</v>
      </c>
      <c r="L107" t="s" s="2">
        <v>591</v>
      </c>
      <c r="M107" t="s" s="2">
        <v>592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588</v>
      </c>
      <c r="AF107" t="s" s="2">
        <v>42</v>
      </c>
      <c r="AG107" t="s" s="2">
        <v>53</v>
      </c>
      <c r="AH107" t="s" s="2">
        <v>44</v>
      </c>
      <c r="AI107" t="s" s="2">
        <v>44</v>
      </c>
      <c r="AJ107" t="s" s="2">
        <v>44</v>
      </c>
      <c r="AK107" t="s" s="2">
        <v>593</v>
      </c>
      <c r="AL107" t="s" s="2">
        <v>594</v>
      </c>
      <c r="AM107" t="s" s="2">
        <v>44</v>
      </c>
      <c r="AN107" t="s" s="2">
        <v>595</v>
      </c>
    </row>
    <row r="108" hidden="true">
      <c r="A108" t="s" s="2">
        <v>596</v>
      </c>
      <c r="B108" s="2"/>
      <c r="C108" t="s" s="2">
        <v>44</v>
      </c>
      <c r="D108" s="2"/>
      <c r="E108" t="s" s="2">
        <v>42</v>
      </c>
      <c r="F108" t="s" s="2">
        <v>53</v>
      </c>
      <c r="G108" t="s" s="2">
        <v>44</v>
      </c>
      <c r="H108" t="s" s="2">
        <v>44</v>
      </c>
      <c r="I108" t="s" s="2">
        <v>44</v>
      </c>
      <c r="J108" t="s" s="2">
        <v>552</v>
      </c>
      <c r="K108" t="s" s="2">
        <v>597</v>
      </c>
      <c r="L108" t="s" s="2">
        <v>598</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596</v>
      </c>
      <c r="AF108" t="s" s="2">
        <v>42</v>
      </c>
      <c r="AG108" t="s" s="2">
        <v>53</v>
      </c>
      <c r="AH108" t="s" s="2">
        <v>44</v>
      </c>
      <c r="AI108" t="s" s="2">
        <v>44</v>
      </c>
      <c r="AJ108" t="s" s="2">
        <v>44</v>
      </c>
      <c r="AK108" t="s" s="2">
        <v>599</v>
      </c>
      <c r="AL108" t="s" s="2">
        <v>600</v>
      </c>
      <c r="AM108" t="s" s="2">
        <v>44</v>
      </c>
      <c r="AN108" t="s" s="2">
        <v>601</v>
      </c>
    </row>
    <row r="109" hidden="true">
      <c r="A109" t="s" s="2">
        <v>602</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603</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603</v>
      </c>
      <c r="B111" t="s" s="2">
        <v>604</v>
      </c>
      <c r="C111" t="s" s="2">
        <v>44</v>
      </c>
      <c r="D111" s="2"/>
      <c r="E111" t="s" s="2">
        <v>42</v>
      </c>
      <c r="F111" t="s" s="2">
        <v>53</v>
      </c>
      <c r="G111" t="s" s="2">
        <v>44</v>
      </c>
      <c r="H111" t="s" s="2">
        <v>44</v>
      </c>
      <c r="I111" t="s" s="2">
        <v>44</v>
      </c>
      <c r="J111" t="s" s="2">
        <v>605</v>
      </c>
      <c r="K111" t="s" s="2">
        <v>606</v>
      </c>
      <c r="L111" t="s" s="2">
        <v>607</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608</v>
      </c>
      <c r="B112" s="2"/>
      <c r="C112" t="s" s="2">
        <v>44</v>
      </c>
      <c r="D112" s="2"/>
      <c r="E112" t="s" s="2">
        <v>42</v>
      </c>
      <c r="F112" t="s" s="2">
        <v>53</v>
      </c>
      <c r="G112" t="s" s="2">
        <v>44</v>
      </c>
      <c r="H112" t="s" s="2">
        <v>44</v>
      </c>
      <c r="I112" t="s" s="2">
        <v>54</v>
      </c>
      <c r="J112" t="s" s="2">
        <v>609</v>
      </c>
      <c r="K112" t="s" s="2">
        <v>610</v>
      </c>
      <c r="L112" t="s" s="2">
        <v>611</v>
      </c>
      <c r="M112" t="s" s="2">
        <v>612</v>
      </c>
      <c r="N112" t="s" s="2">
        <v>613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614</v>
      </c>
      <c r="AF112" t="s" s="2">
        <v>42</v>
      </c>
      <c r="AG112" t="s" s="2">
        <v>53</v>
      </c>
      <c r="AH112" t="s" s="2">
        <v>44</v>
      </c>
      <c r="AI112" t="s" s="2">
        <v>44</v>
      </c>
      <c r="AJ112" t="s" s="2">
        <v>44</v>
      </c>
      <c r="AK112" t="s" s="2">
        <v>44</v>
      </c>
      <c r="AL112" t="s" s="2">
        <v>615</v>
      </c>
      <c r="AM112" t="s" s="2">
        <v>44</v>
      </c>
      <c r="AN112" t="s" s="2">
        <v>616</v>
      </c>
    </row>
    <row r="113" hidden="true">
      <c r="A113" t="s" s="2">
        <v>617</v>
      </c>
      <c r="B113" s="2"/>
      <c r="C113" t="s" s="2">
        <v>44</v>
      </c>
      <c r="D113" s="2"/>
      <c r="E113" t="s" s="2">
        <v>42</v>
      </c>
      <c r="F113" t="s" s="2">
        <v>42</v>
      </c>
      <c r="G113" t="s" s="2">
        <v>44</v>
      </c>
      <c r="H113" t="s" s="2">
        <v>54</v>
      </c>
      <c r="I113" t="s" s="2">
        <v>54</v>
      </c>
      <c r="J113" t="s" s="2">
        <v>72</v>
      </c>
      <c r="K113" t="s" s="2">
        <v>618</v>
      </c>
      <c r="L113" t="s" s="2">
        <v>619</v>
      </c>
      <c r="M113" t="s" s="2">
        <v>620</v>
      </c>
      <c r="N113" t="s" s="2">
        <v>621</v>
      </c>
      <c r="O113" t="s" s="2">
        <v>44</v>
      </c>
      <c r="P113" t="s" s="2">
        <v>622</v>
      </c>
      <c r="Q113" t="s" s="2">
        <v>44</v>
      </c>
      <c r="R113" t="s" s="2">
        <v>44</v>
      </c>
      <c r="S113" t="s" s="2">
        <v>44</v>
      </c>
      <c r="T113" t="s" s="2">
        <v>44</v>
      </c>
      <c r="U113" t="s" s="2">
        <v>44</v>
      </c>
      <c r="V113" t="s" s="2">
        <v>44</v>
      </c>
      <c r="W113" t="s" s="2">
        <v>149</v>
      </c>
      <c r="X113" t="s" s="2">
        <v>623</v>
      </c>
      <c r="Y113" t="s" s="2">
        <v>624</v>
      </c>
      <c r="Z113" t="s" s="2">
        <v>44</v>
      </c>
      <c r="AA113" t="s" s="2">
        <v>44</v>
      </c>
      <c r="AB113" t="s" s="2">
        <v>44</v>
      </c>
      <c r="AC113" t="s" s="2">
        <v>44</v>
      </c>
      <c r="AD113" t="s" s="2">
        <v>44</v>
      </c>
      <c r="AE113" t="s" s="2">
        <v>625</v>
      </c>
      <c r="AF113" t="s" s="2">
        <v>42</v>
      </c>
      <c r="AG113" t="s" s="2">
        <v>53</v>
      </c>
      <c r="AH113" t="s" s="2">
        <v>44</v>
      </c>
      <c r="AI113" t="s" s="2">
        <v>44</v>
      </c>
      <c r="AJ113" t="s" s="2">
        <v>44</v>
      </c>
      <c r="AK113" t="s" s="2">
        <v>44</v>
      </c>
      <c r="AL113" t="s" s="2">
        <v>626</v>
      </c>
      <c r="AM113" t="s" s="2">
        <v>44</v>
      </c>
      <c r="AN113" t="s" s="2">
        <v>627</v>
      </c>
    </row>
    <row r="114" hidden="true">
      <c r="A114" t="s" s="2">
        <v>628</v>
      </c>
      <c r="B114" s="2"/>
      <c r="C114" t="s" s="2">
        <v>44</v>
      </c>
      <c r="D114" s="2"/>
      <c r="E114" t="s" s="2">
        <v>42</v>
      </c>
      <c r="F114" t="s" s="2">
        <v>53</v>
      </c>
      <c r="G114" t="s" s="2">
        <v>44</v>
      </c>
      <c r="H114" t="s" s="2">
        <v>44</v>
      </c>
      <c r="I114" t="s" s="2">
        <v>54</v>
      </c>
      <c r="J114" t="s" s="2">
        <v>134</v>
      </c>
      <c r="K114" t="s" s="2">
        <v>629</v>
      </c>
      <c r="L114" t="s" s="2">
        <v>630</v>
      </c>
      <c r="M114" s="2"/>
      <c r="N114" t="s" s="2">
        <v>631</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632</v>
      </c>
      <c r="AF114" t="s" s="2">
        <v>42</v>
      </c>
      <c r="AG114" t="s" s="2">
        <v>53</v>
      </c>
      <c r="AH114" t="s" s="2">
        <v>44</v>
      </c>
      <c r="AI114" t="s" s="2">
        <v>44</v>
      </c>
      <c r="AJ114" t="s" s="2">
        <v>44</v>
      </c>
      <c r="AK114" t="s" s="2">
        <v>44</v>
      </c>
      <c r="AL114" t="s" s="2">
        <v>633</v>
      </c>
      <c r="AM114" t="s" s="2">
        <v>44</v>
      </c>
      <c r="AN114" t="s" s="2">
        <v>634</v>
      </c>
    </row>
    <row r="115" hidden="true">
      <c r="A115" t="s" s="2">
        <v>635</v>
      </c>
      <c r="B115" s="2"/>
      <c r="C115" t="s" s="2">
        <v>44</v>
      </c>
      <c r="D115" s="2"/>
      <c r="E115" t="s" s="2">
        <v>42</v>
      </c>
      <c r="F115" t="s" s="2">
        <v>53</v>
      </c>
      <c r="G115" t="s" s="2">
        <v>44</v>
      </c>
      <c r="H115" t="s" s="2">
        <v>44</v>
      </c>
      <c r="I115" t="s" s="2">
        <v>54</v>
      </c>
      <c r="J115" t="s" s="2">
        <v>66</v>
      </c>
      <c r="K115" t="s" s="2">
        <v>636</v>
      </c>
      <c r="L115" t="s" s="2">
        <v>637</v>
      </c>
      <c r="M115" s="2"/>
      <c r="N115" t="s" s="2">
        <v>638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639</v>
      </c>
      <c r="AF115" t="s" s="2">
        <v>42</v>
      </c>
      <c r="AG115" t="s" s="2">
        <v>53</v>
      </c>
      <c r="AH115" t="s" s="2">
        <v>640</v>
      </c>
      <c r="AI115" t="s" s="2">
        <v>44</v>
      </c>
      <c r="AJ115" t="s" s="2">
        <v>44</v>
      </c>
      <c r="AK115" t="s" s="2">
        <v>44</v>
      </c>
      <c r="AL115" t="s" s="2">
        <v>641</v>
      </c>
      <c r="AM115" t="s" s="2">
        <v>44</v>
      </c>
      <c r="AN115" t="s" s="2">
        <v>634</v>
      </c>
    </row>
    <row r="116" hidden="true">
      <c r="A116" t="s" s="2">
        <v>642</v>
      </c>
      <c r="B116" s="2"/>
      <c r="C116" t="s" s="2">
        <v>44</v>
      </c>
      <c r="D116" s="2"/>
      <c r="E116" t="s" s="2">
        <v>42</v>
      </c>
      <c r="F116" t="s" s="2">
        <v>53</v>
      </c>
      <c r="G116" t="s" s="2">
        <v>44</v>
      </c>
      <c r="H116" t="s" s="2">
        <v>44</v>
      </c>
      <c r="I116" t="s" s="2">
        <v>54</v>
      </c>
      <c r="J116" t="s" s="2">
        <v>72</v>
      </c>
      <c r="K116" t="s" s="2">
        <v>643</v>
      </c>
      <c r="L116" t="s" s="2">
        <v>644</v>
      </c>
      <c r="M116" t="s" s="2">
        <v>645</v>
      </c>
      <c r="N116" t="s" s="2">
        <v>646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647</v>
      </c>
      <c r="AF116" t="s" s="2">
        <v>42</v>
      </c>
      <c r="AG116" t="s" s="2">
        <v>53</v>
      </c>
      <c r="AH116" t="s" s="2">
        <v>44</v>
      </c>
      <c r="AI116" t="s" s="2">
        <v>44</v>
      </c>
      <c r="AJ116" t="s" s="2">
        <v>44</v>
      </c>
      <c r="AK116" t="s" s="2">
        <v>44</v>
      </c>
      <c r="AL116" t="s" s="2">
        <v>648</v>
      </c>
      <c r="AM116" t="s" s="2">
        <v>44</v>
      </c>
      <c r="AN116" t="s" s="2">
        <v>634</v>
      </c>
    </row>
    <row r="117" hidden="true">
      <c r="A117" t="s" s="2">
        <v>649</v>
      </c>
      <c r="B117" s="2"/>
      <c r="C117" t="s" s="2">
        <v>44</v>
      </c>
      <c r="D117" s="2"/>
      <c r="E117" t="s" s="2">
        <v>42</v>
      </c>
      <c r="F117" t="s" s="2">
        <v>53</v>
      </c>
      <c r="G117" t="s" s="2">
        <v>44</v>
      </c>
      <c r="H117" t="s" s="2">
        <v>44</v>
      </c>
      <c r="I117" t="s" s="2">
        <v>44</v>
      </c>
      <c r="J117" t="s" s="2">
        <v>650</v>
      </c>
      <c r="K117" t="s" s="2">
        <v>651</v>
      </c>
      <c r="L117" t="s" s="2">
        <v>652</v>
      </c>
      <c r="M117" t="s" s="2">
        <v>653</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649</v>
      </c>
      <c r="AF117" t="s" s="2">
        <v>42</v>
      </c>
      <c r="AG117" t="s" s="2">
        <v>53</v>
      </c>
      <c r="AH117" t="s" s="2">
        <v>44</v>
      </c>
      <c r="AI117" t="s" s="2">
        <v>44</v>
      </c>
      <c r="AJ117" t="s" s="2">
        <v>44</v>
      </c>
      <c r="AK117" t="s" s="2">
        <v>654</v>
      </c>
      <c r="AL117" t="s" s="2">
        <v>655</v>
      </c>
      <c r="AM117" t="s" s="2">
        <v>44</v>
      </c>
      <c r="AN117" t="s" s="2">
        <v>44</v>
      </c>
    </row>
    <row r="118" hidden="true">
      <c r="A118" t="s" s="2">
        <v>656</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657</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658</v>
      </c>
      <c r="B120" s="2"/>
      <c r="C120" t="s" s="2">
        <v>44</v>
      </c>
      <c r="D120" s="2"/>
      <c r="E120" t="s" s="2">
        <v>53</v>
      </c>
      <c r="F120" t="s" s="2">
        <v>53</v>
      </c>
      <c r="G120" t="s" s="2">
        <v>44</v>
      </c>
      <c r="H120" t="s" s="2">
        <v>44</v>
      </c>
      <c r="I120" t="s" s="2">
        <v>54</v>
      </c>
      <c r="J120" t="s" s="2">
        <v>609</v>
      </c>
      <c r="K120" t="s" s="2">
        <v>610</v>
      </c>
      <c r="L120" t="s" s="2">
        <v>611</v>
      </c>
      <c r="M120" t="s" s="2">
        <v>612</v>
      </c>
      <c r="N120" t="s" s="2">
        <v>613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614</v>
      </c>
      <c r="AF120" t="s" s="2">
        <v>42</v>
      </c>
      <c r="AG120" t="s" s="2">
        <v>53</v>
      </c>
      <c r="AH120" t="s" s="2">
        <v>44</v>
      </c>
      <c r="AI120" t="s" s="2">
        <v>44</v>
      </c>
      <c r="AJ120" t="s" s="2">
        <v>44</v>
      </c>
      <c r="AK120" t="s" s="2">
        <v>44</v>
      </c>
      <c r="AL120" t="s" s="2">
        <v>615</v>
      </c>
      <c r="AM120" t="s" s="2">
        <v>44</v>
      </c>
      <c r="AN120" t="s" s="2">
        <v>616</v>
      </c>
    </row>
    <row r="121" hidden="true">
      <c r="A121" t="s" s="2">
        <v>659</v>
      </c>
      <c r="B121" s="2"/>
      <c r="C121" t="s" s="2">
        <v>44</v>
      </c>
      <c r="D121" s="2"/>
      <c r="E121" t="s" s="2">
        <v>42</v>
      </c>
      <c r="F121" t="s" s="2">
        <v>53</v>
      </c>
      <c r="G121" t="s" s="2">
        <v>44</v>
      </c>
      <c r="H121" t="s" s="2">
        <v>54</v>
      </c>
      <c r="I121" t="s" s="2">
        <v>54</v>
      </c>
      <c r="J121" t="s" s="2">
        <v>72</v>
      </c>
      <c r="K121" t="s" s="2">
        <v>618</v>
      </c>
      <c r="L121" t="s" s="2">
        <v>660</v>
      </c>
      <c r="M121" t="s" s="2">
        <v>620</v>
      </c>
      <c r="N121" t="s" s="2">
        <v>621</v>
      </c>
      <c r="O121" t="s" s="2">
        <v>44</v>
      </c>
      <c r="P121" t="s" s="2">
        <v>622</v>
      </c>
      <c r="Q121" t="s" s="2">
        <v>44</v>
      </c>
      <c r="R121" t="s" s="2">
        <v>44</v>
      </c>
      <c r="S121" t="s" s="2">
        <v>44</v>
      </c>
      <c r="T121" t="s" s="2">
        <v>44</v>
      </c>
      <c r="U121" t="s" s="2">
        <v>44</v>
      </c>
      <c r="V121" t="s" s="2">
        <v>44</v>
      </c>
      <c r="W121" t="s" s="2">
        <v>149</v>
      </c>
      <c r="X121" t="s" s="2">
        <v>623</v>
      </c>
      <c r="Y121" t="s" s="2">
        <v>624</v>
      </c>
      <c r="Z121" t="s" s="2">
        <v>44</v>
      </c>
      <c r="AA121" t="s" s="2">
        <v>44</v>
      </c>
      <c r="AB121" t="s" s="2">
        <v>44</v>
      </c>
      <c r="AC121" t="s" s="2">
        <v>44</v>
      </c>
      <c r="AD121" t="s" s="2">
        <v>44</v>
      </c>
      <c r="AE121" t="s" s="2">
        <v>625</v>
      </c>
      <c r="AF121" t="s" s="2">
        <v>42</v>
      </c>
      <c r="AG121" t="s" s="2">
        <v>53</v>
      </c>
      <c r="AH121" t="s" s="2">
        <v>44</v>
      </c>
      <c r="AI121" t="s" s="2">
        <v>44</v>
      </c>
      <c r="AJ121" t="s" s="2">
        <v>44</v>
      </c>
      <c r="AK121" t="s" s="2">
        <v>44</v>
      </c>
      <c r="AL121" t="s" s="2">
        <v>626</v>
      </c>
      <c r="AM121" t="s" s="2">
        <v>44</v>
      </c>
      <c r="AN121" t="s" s="2">
        <v>627</v>
      </c>
    </row>
    <row r="122" hidden="true">
      <c r="A122" t="s" s="2">
        <v>661</v>
      </c>
      <c r="B122" s="2"/>
      <c r="C122" t="s" s="2">
        <v>44</v>
      </c>
      <c r="D122" s="2"/>
      <c r="E122" t="s" s="2">
        <v>42</v>
      </c>
      <c r="F122" t="s" s="2">
        <v>53</v>
      </c>
      <c r="G122" t="s" s="2">
        <v>44</v>
      </c>
      <c r="H122" t="s" s="2">
        <v>44</v>
      </c>
      <c r="I122" t="s" s="2">
        <v>54</v>
      </c>
      <c r="J122" t="s" s="2">
        <v>134</v>
      </c>
      <c r="K122" t="s" s="2">
        <v>629</v>
      </c>
      <c r="L122" t="s" s="2">
        <v>630</v>
      </c>
      <c r="M122" s="2"/>
      <c r="N122" t="s" s="2">
        <v>631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632</v>
      </c>
      <c r="AF122" t="s" s="2">
        <v>42</v>
      </c>
      <c r="AG122" t="s" s="2">
        <v>53</v>
      </c>
      <c r="AH122" t="s" s="2">
        <v>44</v>
      </c>
      <c r="AI122" t="s" s="2">
        <v>44</v>
      </c>
      <c r="AJ122" t="s" s="2">
        <v>44</v>
      </c>
      <c r="AK122" t="s" s="2">
        <v>44</v>
      </c>
      <c r="AL122" t="s" s="2">
        <v>633</v>
      </c>
      <c r="AM122" t="s" s="2">
        <v>44</v>
      </c>
      <c r="AN122" t="s" s="2">
        <v>634</v>
      </c>
    </row>
    <row r="123" hidden="true">
      <c r="A123" t="s" s="2">
        <v>662</v>
      </c>
      <c r="B123" s="2"/>
      <c r="C123" t="s" s="2">
        <v>44</v>
      </c>
      <c r="D123" s="2"/>
      <c r="E123" t="s" s="2">
        <v>53</v>
      </c>
      <c r="F123" t="s" s="2">
        <v>53</v>
      </c>
      <c r="G123" t="s" s="2">
        <v>44</v>
      </c>
      <c r="H123" t="s" s="2">
        <v>44</v>
      </c>
      <c r="I123" t="s" s="2">
        <v>54</v>
      </c>
      <c r="J123" t="s" s="2">
        <v>66</v>
      </c>
      <c r="K123" t="s" s="2">
        <v>636</v>
      </c>
      <c r="L123" t="s" s="2">
        <v>637</v>
      </c>
      <c r="M123" s="2"/>
      <c r="N123" t="s" s="2">
        <v>638</v>
      </c>
      <c r="O123" t="s" s="2">
        <v>44</v>
      </c>
      <c r="P123" s="2"/>
      <c r="Q123" t="s" s="2">
        <v>663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639</v>
      </c>
      <c r="AF123" t="s" s="2">
        <v>42</v>
      </c>
      <c r="AG123" t="s" s="2">
        <v>53</v>
      </c>
      <c r="AH123" t="s" s="2">
        <v>640</v>
      </c>
      <c r="AI123" t="s" s="2">
        <v>44</v>
      </c>
      <c r="AJ123" t="s" s="2">
        <v>44</v>
      </c>
      <c r="AK123" t="s" s="2">
        <v>44</v>
      </c>
      <c r="AL123" t="s" s="2">
        <v>641</v>
      </c>
      <c r="AM123" t="s" s="2">
        <v>44</v>
      </c>
      <c r="AN123" t="s" s="2">
        <v>634</v>
      </c>
    </row>
    <row r="124" hidden="true">
      <c r="A124" t="s" s="2">
        <v>664</v>
      </c>
      <c r="B124" s="2"/>
      <c r="C124" t="s" s="2">
        <v>44</v>
      </c>
      <c r="D124" s="2"/>
      <c r="E124" t="s" s="2">
        <v>53</v>
      </c>
      <c r="F124" t="s" s="2">
        <v>53</v>
      </c>
      <c r="G124" t="s" s="2">
        <v>44</v>
      </c>
      <c r="H124" t="s" s="2">
        <v>44</v>
      </c>
      <c r="I124" t="s" s="2">
        <v>54</v>
      </c>
      <c r="J124" t="s" s="2">
        <v>72</v>
      </c>
      <c r="K124" t="s" s="2">
        <v>643</v>
      </c>
      <c r="L124" t="s" s="2">
        <v>644</v>
      </c>
      <c r="M124" t="s" s="2">
        <v>645</v>
      </c>
      <c r="N124" t="s" s="2">
        <v>646</v>
      </c>
      <c r="O124" t="s" s="2">
        <v>44</v>
      </c>
      <c r="P124" s="2"/>
      <c r="Q124" t="s" s="2">
        <v>44</v>
      </c>
      <c r="R124" t="s" s="2">
        <v>44</v>
      </c>
      <c r="S124" t="s" s="2">
        <v>44</v>
      </c>
      <c r="T124" t="s" s="2">
        <v>44</v>
      </c>
      <c r="U124" t="s" s="2">
        <v>44</v>
      </c>
      <c r="V124" t="s" s="2">
        <v>44</v>
      </c>
      <c r="W124" t="s" s="2">
        <v>149</v>
      </c>
      <c r="X124" t="s" s="2">
        <v>665</v>
      </c>
      <c r="Y124" t="s" s="2">
        <v>666</v>
      </c>
      <c r="Z124" t="s" s="2">
        <v>44</v>
      </c>
      <c r="AA124" t="s" s="2">
        <v>44</v>
      </c>
      <c r="AB124" t="s" s="2">
        <v>44</v>
      </c>
      <c r="AC124" t="s" s="2">
        <v>44</v>
      </c>
      <c r="AD124" t="s" s="2">
        <v>44</v>
      </c>
      <c r="AE124" t="s" s="2">
        <v>647</v>
      </c>
      <c r="AF124" t="s" s="2">
        <v>42</v>
      </c>
      <c r="AG124" t="s" s="2">
        <v>53</v>
      </c>
      <c r="AH124" t="s" s="2">
        <v>44</v>
      </c>
      <c r="AI124" t="s" s="2">
        <v>44</v>
      </c>
      <c r="AJ124" t="s" s="2">
        <v>44</v>
      </c>
      <c r="AK124" t="s" s="2">
        <v>44</v>
      </c>
      <c r="AL124" t="s" s="2">
        <v>648</v>
      </c>
      <c r="AM124" t="s" s="2">
        <v>44</v>
      </c>
      <c r="AN124" t="s" s="2">
        <v>634</v>
      </c>
    </row>
    <row r="125" hidden="true">
      <c r="A125" t="s" s="2">
        <v>667</v>
      </c>
      <c r="B125" s="2"/>
      <c r="C125" t="s" s="2">
        <v>44</v>
      </c>
      <c r="D125" s="2"/>
      <c r="E125" t="s" s="2">
        <v>42</v>
      </c>
      <c r="F125" t="s" s="2">
        <v>53</v>
      </c>
      <c r="G125" t="s" s="2">
        <v>44</v>
      </c>
      <c r="H125" t="s" s="2">
        <v>44</v>
      </c>
      <c r="I125" t="s" s="2">
        <v>44</v>
      </c>
      <c r="J125" t="s" s="2">
        <v>188</v>
      </c>
      <c r="K125" t="s" s="2">
        <v>668</v>
      </c>
      <c r="L125" t="s" s="2">
        <v>669</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667</v>
      </c>
      <c r="AF125" t="s" s="2">
        <v>42</v>
      </c>
      <c r="AG125" t="s" s="2">
        <v>53</v>
      </c>
      <c r="AH125" t="s" s="2">
        <v>44</v>
      </c>
      <c r="AI125" t="s" s="2">
        <v>44</v>
      </c>
      <c r="AJ125" t="s" s="2">
        <v>44</v>
      </c>
      <c r="AK125" t="s" s="2">
        <v>44</v>
      </c>
      <c r="AL125" t="s" s="2">
        <v>670</v>
      </c>
      <c r="AM125" t="s" s="2">
        <v>337</v>
      </c>
      <c r="AN125" t="s" s="2">
        <v>44</v>
      </c>
    </row>
    <row r="126" hidden="true">
      <c r="A126" t="s" s="2">
        <v>671</v>
      </c>
      <c r="B126" s="2"/>
      <c r="C126" t="s" s="2">
        <v>44</v>
      </c>
      <c r="D126" s="2"/>
      <c r="E126" t="s" s="2">
        <v>42</v>
      </c>
      <c r="F126" t="s" s="2">
        <v>53</v>
      </c>
      <c r="G126" t="s" s="2">
        <v>44</v>
      </c>
      <c r="H126" t="s" s="2">
        <v>44</v>
      </c>
      <c r="I126" t="s" s="2">
        <v>44</v>
      </c>
      <c r="J126" t="s" s="2">
        <v>304</v>
      </c>
      <c r="K126" t="s" s="2">
        <v>672</v>
      </c>
      <c r="L126" t="s" s="2">
        <v>673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671</v>
      </c>
      <c r="AF126" t="s" s="2">
        <v>42</v>
      </c>
      <c r="AG126" t="s" s="2">
        <v>53</v>
      </c>
      <c r="AH126" t="s" s="2">
        <v>44</v>
      </c>
      <c r="AI126" t="s" s="2">
        <v>575</v>
      </c>
      <c r="AJ126" t="s" s="2">
        <v>44</v>
      </c>
      <c r="AK126" t="s" s="2">
        <v>674</v>
      </c>
      <c r="AL126" t="s" s="2">
        <v>675</v>
      </c>
      <c r="AM126" t="s" s="2">
        <v>44</v>
      </c>
      <c r="AN126" t="s" s="2">
        <v>44</v>
      </c>
    </row>
    <row r="127" hidden="true">
      <c r="A127" t="s" s="2">
        <v>676</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677</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678</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679</v>
      </c>
      <c r="B130" s="2"/>
      <c r="C130" t="s" s="2">
        <v>44</v>
      </c>
      <c r="D130" s="2"/>
      <c r="E130" t="s" s="2">
        <v>53</v>
      </c>
      <c r="F130" t="s" s="2">
        <v>53</v>
      </c>
      <c r="G130" t="s" s="2">
        <v>44</v>
      </c>
      <c r="H130" t="s" s="2">
        <v>54</v>
      </c>
      <c r="I130" t="s" s="2">
        <v>44</v>
      </c>
      <c r="J130" t="s" s="2">
        <v>460</v>
      </c>
      <c r="K130" t="s" s="2">
        <v>680</v>
      </c>
      <c r="L130" t="s" s="2">
        <v>681</v>
      </c>
      <c r="M130" t="s" s="2">
        <v>682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679</v>
      </c>
      <c r="AF130" t="s" s="2">
        <v>53</v>
      </c>
      <c r="AG130" t="s" s="2">
        <v>53</v>
      </c>
      <c r="AH130" t="s" s="2">
        <v>44</v>
      </c>
      <c r="AI130" t="s" s="2">
        <v>44</v>
      </c>
      <c r="AJ130" t="s" s="2">
        <v>44</v>
      </c>
      <c r="AK130" t="s" s="2">
        <v>674</v>
      </c>
      <c r="AL130" t="s" s="2">
        <v>683</v>
      </c>
      <c r="AM130" t="s" s="2">
        <v>44</v>
      </c>
      <c r="AN130" t="s" s="2">
        <v>684</v>
      </c>
    </row>
    <row r="131" hidden="true">
      <c r="A131" t="s" s="2">
        <v>685</v>
      </c>
      <c r="B131" s="2"/>
      <c r="C131" t="s" s="2">
        <v>44</v>
      </c>
      <c r="D131" s="2"/>
      <c r="E131" t="s" s="2">
        <v>42</v>
      </c>
      <c r="F131" t="s" s="2">
        <v>53</v>
      </c>
      <c r="G131" t="s" s="2">
        <v>44</v>
      </c>
      <c r="H131" t="s" s="2">
        <v>44</v>
      </c>
      <c r="I131" t="s" s="2">
        <v>44</v>
      </c>
      <c r="J131" t="s" s="2">
        <v>155</v>
      </c>
      <c r="K131" t="s" s="2">
        <v>686</v>
      </c>
      <c r="L131" t="s" s="2">
        <v>687</v>
      </c>
      <c r="M131" s="2"/>
      <c r="N131" s="2"/>
      <c r="O131" t="s" s="2">
        <v>44</v>
      </c>
      <c r="P131" s="2"/>
      <c r="Q131" t="s" s="2">
        <v>44</v>
      </c>
      <c r="R131" t="s" s="2">
        <v>44</v>
      </c>
      <c r="S131" t="s" s="2">
        <v>44</v>
      </c>
      <c r="T131" t="s" s="2">
        <v>44</v>
      </c>
      <c r="U131" t="s" s="2">
        <v>44</v>
      </c>
      <c r="V131" t="s" s="2">
        <v>44</v>
      </c>
      <c r="W131" t="s" s="2">
        <v>342</v>
      </c>
      <c r="X131" t="s" s="2">
        <v>688</v>
      </c>
      <c r="Y131" t="s" s="2">
        <v>689</v>
      </c>
      <c r="Z131" t="s" s="2">
        <v>44</v>
      </c>
      <c r="AA131" t="s" s="2">
        <v>44</v>
      </c>
      <c r="AB131" t="s" s="2">
        <v>44</v>
      </c>
      <c r="AC131" t="s" s="2">
        <v>44</v>
      </c>
      <c r="AD131" t="s" s="2">
        <v>44</v>
      </c>
      <c r="AE131" t="s" s="2">
        <v>685</v>
      </c>
      <c r="AF131" t="s" s="2">
        <v>42</v>
      </c>
      <c r="AG131" t="s" s="2">
        <v>53</v>
      </c>
      <c r="AH131" t="s" s="2">
        <v>44</v>
      </c>
      <c r="AI131" t="s" s="2">
        <v>44</v>
      </c>
      <c r="AJ131" t="s" s="2">
        <v>44</v>
      </c>
      <c r="AK131" t="s" s="2">
        <v>690</v>
      </c>
      <c r="AL131" t="s" s="2">
        <v>691</v>
      </c>
      <c r="AM131" t="s" s="2">
        <v>44</v>
      </c>
      <c r="AN131" t="s" s="2">
        <v>692</v>
      </c>
    </row>
    <row r="132" hidden="true">
      <c r="A132" t="s" s="2">
        <v>693</v>
      </c>
      <c r="B132" s="2"/>
      <c r="C132" t="s" s="2">
        <v>44</v>
      </c>
      <c r="D132" s="2"/>
      <c r="E132" t="s" s="2">
        <v>42</v>
      </c>
      <c r="F132" t="s" s="2">
        <v>53</v>
      </c>
      <c r="G132" t="s" s="2">
        <v>44</v>
      </c>
      <c r="H132" t="s" s="2">
        <v>44</v>
      </c>
      <c r="I132" t="s" s="2">
        <v>44</v>
      </c>
      <c r="J132" t="s" s="2">
        <v>694</v>
      </c>
      <c r="K132" t="s" s="2">
        <v>695</v>
      </c>
      <c r="L132" t="s" s="2">
        <v>696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693</v>
      </c>
      <c r="AF132" t="s" s="2">
        <v>42</v>
      </c>
      <c r="AG132" t="s" s="2">
        <v>53</v>
      </c>
      <c r="AH132" t="s" s="2">
        <v>44</v>
      </c>
      <c r="AI132" t="s" s="2">
        <v>44</v>
      </c>
      <c r="AJ132" t="s" s="2">
        <v>697</v>
      </c>
      <c r="AK132" t="s" s="2">
        <v>690</v>
      </c>
      <c r="AL132" t="s" s="2">
        <v>698</v>
      </c>
      <c r="AM132" t="s" s="2">
        <v>44</v>
      </c>
      <c r="AN132" t="s" s="2">
        <v>44</v>
      </c>
    </row>
    <row r="133" hidden="true">
      <c r="A133" t="s" s="2">
        <v>699</v>
      </c>
      <c r="B133" s="2"/>
      <c r="C133" t="s" s="2">
        <v>700</v>
      </c>
      <c r="D133" s="2"/>
      <c r="E133" t="s" s="2">
        <v>42</v>
      </c>
      <c r="F133" t="s" s="2">
        <v>43</v>
      </c>
      <c r="G133" t="s" s="2">
        <v>44</v>
      </c>
      <c r="H133" t="s" s="2">
        <v>44</v>
      </c>
      <c r="I133" t="s" s="2">
        <v>44</v>
      </c>
      <c r="J133" t="s" s="2">
        <v>701</v>
      </c>
      <c r="K133" t="s" s="2">
        <v>702</v>
      </c>
      <c r="L133" t="s" s="2">
        <v>703</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699</v>
      </c>
      <c r="AF133" t="s" s="2">
        <v>42</v>
      </c>
      <c r="AG133" t="s" s="2">
        <v>43</v>
      </c>
      <c r="AH133" t="s" s="2">
        <v>44</v>
      </c>
      <c r="AI133" t="s" s="2">
        <v>44</v>
      </c>
      <c r="AJ133" t="s" s="2">
        <v>44</v>
      </c>
      <c r="AK133" t="s" s="2">
        <v>44</v>
      </c>
      <c r="AL133" t="s" s="2">
        <v>704</v>
      </c>
      <c r="AM133" t="s" s="2">
        <v>44</v>
      </c>
      <c r="AN133" t="s" s="2">
        <v>44</v>
      </c>
    </row>
    <row r="134" hidden="true">
      <c r="A134" t="s" s="2">
        <v>705</v>
      </c>
      <c r="B134" s="2"/>
      <c r="C134" t="s" s="2">
        <v>44</v>
      </c>
      <c r="D134" s="2"/>
      <c r="E134" t="s" s="2">
        <v>42</v>
      </c>
      <c r="F134" t="s" s="2">
        <v>43</v>
      </c>
      <c r="G134" t="s" s="2">
        <v>44</v>
      </c>
      <c r="H134" t="s" s="2">
        <v>44</v>
      </c>
      <c r="I134" t="s" s="2">
        <v>44</v>
      </c>
      <c r="J134" t="s" s="2">
        <v>706</v>
      </c>
      <c r="K134" t="s" s="2">
        <v>707</v>
      </c>
      <c r="L134" t="s" s="2">
        <v>708</v>
      </c>
      <c r="M134" t="s" s="2">
        <v>709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705</v>
      </c>
      <c r="AF134" t="s" s="2">
        <v>42</v>
      </c>
      <c r="AG134" t="s" s="2">
        <v>43</v>
      </c>
      <c r="AH134" t="s" s="2">
        <v>44</v>
      </c>
      <c r="AI134" t="s" s="2">
        <v>44</v>
      </c>
      <c r="AJ134" t="s" s="2">
        <v>710</v>
      </c>
      <c r="AK134" t="s" s="2">
        <v>44</v>
      </c>
      <c r="AL134" t="s" s="2">
        <v>711</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2019-12-05T17:34:41Z</dcterms:created>
  <dc:creator>Apache POI</dc:creator>
</cp:coreProperties>
</file>