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<sst xmlns="http://schemas.openxmlformats.org/spreadsheetml/2006/main" count="1953" uniqueCount="359">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</sst>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625" customWidth="true" bestFit="true"/>
    <col min="2" max="2" width="16.2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5.3203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45.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2019-12-12T20:40:14Z</dcterms:created>
  <dc:creator>Apache POI</dc:creator>
</cp:coreProperties>
</file>