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<sst xmlns="http://schemas.openxmlformats.org/spreadsheetml/2006/main" count="4424" uniqueCount="555">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</sst>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492</v>
      </c>
      <c r="Z118" t="s" s="2">
        <v>42</v>
      </c>
      <c r="AA118" t="s" s="2">
        <v>42</v>
      </c>
      <c r="AB118" t="s" s="2">
        <v>42</v>
      </c>
      <c r="AC118" t="s" s="2">
        <v>42</v>
      </c>
      <c r="AD118" t="s" s="2">
        <v>42</v>
      </c>
      <c r="AE118" t="s" s="2">
        <v>487</v>
      </c>
      <c r="AF118" t="s" s="2">
        <v>40</v>
      </c>
      <c r="AG118" t="s" s="2">
        <v>41</v>
      </c>
      <c r="AH118" t="s" s="2">
        <v>42</v>
      </c>
      <c r="AI118" t="s" s="2">
        <v>42</v>
      </c>
      <c r="AJ118" t="s" s="2">
        <v>493</v>
      </c>
      <c r="AK118" t="s" s="2">
        <v>42</v>
      </c>
      <c r="AL118" t="s" s="2">
        <v>494</v>
      </c>
    </row>
    <row r="119" hidden="true">
      <c r="A119" t="s" s="2">
        <v>495</v>
      </c>
      <c r="B119" s="2"/>
      <c r="C119" t="s" s="2">
        <v>42</v>
      </c>
      <c r="D119" s="2"/>
      <c r="E119" t="s" s="2">
        <v>40</v>
      </c>
      <c r="F119" t="s" s="2">
        <v>41</v>
      </c>
      <c r="G119" t="s" s="2">
        <v>42</v>
      </c>
      <c r="H119" t="s" s="2">
        <v>42</v>
      </c>
      <c r="I119" t="s" s="2">
        <v>42</v>
      </c>
      <c r="J119" t="s" s="2">
        <v>147</v>
      </c>
      <c r="K119" t="s" s="2">
        <v>496</v>
      </c>
      <c r="L119" t="s" s="2">
        <v>497</v>
      </c>
      <c r="M119" s="2"/>
      <c r="N119" s="2"/>
      <c r="O119" t="s" s="2">
        <v>42</v>
      </c>
      <c r="P119" s="2"/>
      <c r="Q119" t="s" s="2">
        <v>42</v>
      </c>
      <c r="R119" t="s" s="2">
        <v>42</v>
      </c>
      <c r="S119" t="s" s="2">
        <v>42</v>
      </c>
      <c r="T119" t="s" s="2">
        <v>42</v>
      </c>
      <c r="U119" t="s" s="2">
        <v>42</v>
      </c>
      <c r="V119" t="s" s="2">
        <v>42</v>
      </c>
      <c r="W119" t="s" s="2">
        <v>385</v>
      </c>
      <c r="X119" t="s" s="2">
        <v>498</v>
      </c>
      <c r="Y119" t="s" s="2">
        <v>499</v>
      </c>
      <c r="Z119" t="s" s="2">
        <v>42</v>
      </c>
      <c r="AA119" t="s" s="2">
        <v>42</v>
      </c>
      <c r="AB119" t="s" s="2">
        <v>42</v>
      </c>
      <c r="AC119" t="s" s="2">
        <v>42</v>
      </c>
      <c r="AD119" t="s" s="2">
        <v>42</v>
      </c>
      <c r="AE119" t="s" s="2">
        <v>495</v>
      </c>
      <c r="AF119" t="s" s="2">
        <v>40</v>
      </c>
      <c r="AG119" t="s" s="2">
        <v>41</v>
      </c>
      <c r="AH119" t="s" s="2">
        <v>42</v>
      </c>
      <c r="AI119" t="s" s="2">
        <v>42</v>
      </c>
      <c r="AJ119" t="s" s="2">
        <v>500</v>
      </c>
      <c r="AK119" t="s" s="2">
        <v>42</v>
      </c>
      <c r="AL119" t="s" s="2">
        <v>501</v>
      </c>
    </row>
    <row r="120" hidden="true">
      <c r="A120" t="s" s="2">
        <v>502</v>
      </c>
      <c r="B120" s="2"/>
      <c r="C120" t="s" s="2">
        <v>42</v>
      </c>
      <c r="D120" s="2"/>
      <c r="E120" t="s" s="2">
        <v>40</v>
      </c>
      <c r="F120" t="s" s="2">
        <v>41</v>
      </c>
      <c r="G120" t="s" s="2">
        <v>42</v>
      </c>
      <c r="H120" t="s" s="2">
        <v>42</v>
      </c>
      <c r="I120" t="s" s="2">
        <v>42</v>
      </c>
      <c r="J120" t="s" s="2">
        <v>147</v>
      </c>
      <c r="K120" t="s" s="2">
        <v>503</v>
      </c>
      <c r="L120" t="s" s="2">
        <v>504</v>
      </c>
      <c r="M120" s="2"/>
      <c r="N120" s="2"/>
      <c r="O120" t="s" s="2">
        <v>42</v>
      </c>
      <c r="P120" s="2"/>
      <c r="Q120" t="s" s="2">
        <v>42</v>
      </c>
      <c r="R120" t="s" s="2">
        <v>42</v>
      </c>
      <c r="S120" t="s" s="2">
        <v>42</v>
      </c>
      <c r="T120" t="s" s="2">
        <v>42</v>
      </c>
      <c r="U120" t="s" s="2">
        <v>42</v>
      </c>
      <c r="V120" t="s" s="2">
        <v>42</v>
      </c>
      <c r="W120" t="s" s="2">
        <v>385</v>
      </c>
      <c r="X120" t="s" s="2">
        <v>505</v>
      </c>
      <c r="Y120" t="s" s="2">
        <v>506</v>
      </c>
      <c r="Z120" t="s" s="2">
        <v>42</v>
      </c>
      <c r="AA120" t="s" s="2">
        <v>42</v>
      </c>
      <c r="AB120" t="s" s="2">
        <v>42</v>
      </c>
      <c r="AC120" t="s" s="2">
        <v>42</v>
      </c>
      <c r="AD120" t="s" s="2">
        <v>42</v>
      </c>
      <c r="AE120" t="s" s="2">
        <v>502</v>
      </c>
      <c r="AF120" t="s" s="2">
        <v>40</v>
      </c>
      <c r="AG120" t="s" s="2">
        <v>41</v>
      </c>
      <c r="AH120" t="s" s="2">
        <v>42</v>
      </c>
      <c r="AI120" t="s" s="2">
        <v>42</v>
      </c>
      <c r="AJ120" t="s" s="2">
        <v>507</v>
      </c>
      <c r="AK120" t="s" s="2">
        <v>42</v>
      </c>
      <c r="AL120" t="s" s="2">
        <v>508</v>
      </c>
    </row>
    <row r="121" hidden="true">
      <c r="A121" t="s" s="2">
        <v>509</v>
      </c>
      <c r="B121" s="2"/>
      <c r="C121" t="s" s="2">
        <v>42</v>
      </c>
      <c r="D121" s="2"/>
      <c r="E121" t="s" s="2">
        <v>40</v>
      </c>
      <c r="F121" t="s" s="2">
        <v>49</v>
      </c>
      <c r="G121" t="s" s="2">
        <v>42</v>
      </c>
      <c r="H121" t="s" s="2">
        <v>42</v>
      </c>
      <c r="I121" t="s" s="2">
        <v>42</v>
      </c>
      <c r="J121" t="s" s="2">
        <v>459</v>
      </c>
      <c r="K121" t="s" s="2">
        <v>510</v>
      </c>
      <c r="L121" t="s" s="2">
        <v>511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509</v>
      </c>
      <c r="AF121" t="s" s="2">
        <v>40</v>
      </c>
      <c r="AG121" t="s" s="2">
        <v>49</v>
      </c>
      <c r="AH121" t="s" s="2">
        <v>42</v>
      </c>
      <c r="AI121" t="s" s="2">
        <v>42</v>
      </c>
      <c r="AJ121" t="s" s="2">
        <v>512</v>
      </c>
      <c r="AK121" t="s" s="2">
        <v>42</v>
      </c>
      <c r="AL121" t="s" s="2">
        <v>513</v>
      </c>
    </row>
    <row r="122" hidden="true">
      <c r="A122" t="s" s="2">
        <v>514</v>
      </c>
      <c r="B122" s="2"/>
      <c r="C122" t="s" s="2">
        <v>42</v>
      </c>
      <c r="D122" s="2"/>
      <c r="E122" t="s" s="2">
        <v>40</v>
      </c>
      <c r="F122" t="s" s="2">
        <v>49</v>
      </c>
      <c r="G122" t="s" s="2">
        <v>42</v>
      </c>
      <c r="H122" t="s" s="2">
        <v>42</v>
      </c>
      <c r="I122" t="s" s="2">
        <v>42</v>
      </c>
      <c r="J122" t="s" s="2">
        <v>147</v>
      </c>
      <c r="K122" t="s" s="2">
        <v>515</v>
      </c>
      <c r="L122" t="s" s="2">
        <v>516</v>
      </c>
      <c r="M122" s="2"/>
      <c r="N122" s="2"/>
      <c r="O122" t="s" s="2">
        <v>42</v>
      </c>
      <c r="P122" s="2"/>
      <c r="Q122" t="s" s="2">
        <v>42</v>
      </c>
      <c r="R122" t="s" s="2">
        <v>42</v>
      </c>
      <c r="S122" t="s" s="2">
        <v>42</v>
      </c>
      <c r="T122" t="s" s="2">
        <v>42</v>
      </c>
      <c r="U122" t="s" s="2">
        <v>42</v>
      </c>
      <c r="V122" t="s" s="2">
        <v>42</v>
      </c>
      <c r="W122" t="s" s="2">
        <v>234</v>
      </c>
      <c r="X122" t="s" s="2">
        <v>517</v>
      </c>
      <c r="Y122" t="s" s="2">
        <v>518</v>
      </c>
      <c r="Z122" t="s" s="2">
        <v>42</v>
      </c>
      <c r="AA122" t="s" s="2">
        <v>42</v>
      </c>
      <c r="AB122" t="s" s="2">
        <v>42</v>
      </c>
      <c r="AC122" t="s" s="2">
        <v>42</v>
      </c>
      <c r="AD122" t="s" s="2">
        <v>42</v>
      </c>
      <c r="AE122" t="s" s="2">
        <v>514</v>
      </c>
      <c r="AF122" t="s" s="2">
        <v>40</v>
      </c>
      <c r="AG122" t="s" s="2">
        <v>49</v>
      </c>
      <c r="AH122" t="s" s="2">
        <v>42</v>
      </c>
      <c r="AI122" t="s" s="2">
        <v>42</v>
      </c>
      <c r="AJ122" t="s" s="2">
        <v>519</v>
      </c>
      <c r="AK122" t="s" s="2">
        <v>42</v>
      </c>
      <c r="AL122" t="s" s="2">
        <v>520</v>
      </c>
    </row>
    <row r="123" hidden="true">
      <c r="A123" t="s" s="2">
        <v>521</v>
      </c>
      <c r="B123" s="2"/>
      <c r="C123" t="s" s="2">
        <v>42</v>
      </c>
      <c r="D123" s="2"/>
      <c r="E123" t="s" s="2">
        <v>40</v>
      </c>
      <c r="F123" t="s" s="2">
        <v>41</v>
      </c>
      <c r="G123" t="s" s="2">
        <v>42</v>
      </c>
      <c r="H123" t="s" s="2">
        <v>42</v>
      </c>
      <c r="I123" t="s" s="2">
        <v>42</v>
      </c>
      <c r="J123" t="s" s="2">
        <v>197</v>
      </c>
      <c r="K123" t="s" s="2">
        <v>522</v>
      </c>
      <c r="L123" t="s" s="2">
        <v>523</v>
      </c>
      <c r="M123" t="s" s="2">
        <v>524</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521</v>
      </c>
      <c r="AF123" t="s" s="2">
        <v>40</v>
      </c>
      <c r="AG123" t="s" s="2">
        <v>41</v>
      </c>
      <c r="AH123" t="s" s="2">
        <v>42</v>
      </c>
      <c r="AI123" t="s" s="2">
        <v>201</v>
      </c>
      <c r="AJ123" t="s" s="2">
        <v>525</v>
      </c>
      <c r="AK123" t="s" s="2">
        <v>42</v>
      </c>
      <c r="AL123" t="s" s="2">
        <v>42</v>
      </c>
    </row>
    <row r="124" hidden="true">
      <c r="A124" t="s" s="2">
        <v>526</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527</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528</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529</v>
      </c>
      <c r="B127" s="2"/>
      <c r="C127" t="s" s="2">
        <v>42</v>
      </c>
      <c r="D127" s="2"/>
      <c r="E127" t="s" s="2">
        <v>49</v>
      </c>
      <c r="F127" t="s" s="2">
        <v>49</v>
      </c>
      <c r="G127" t="s" s="2">
        <v>42</v>
      </c>
      <c r="H127" t="s" s="2">
        <v>42</v>
      </c>
      <c r="I127" t="s" s="2">
        <v>42</v>
      </c>
      <c r="J127" t="s" s="2">
        <v>459</v>
      </c>
      <c r="K127" t="s" s="2">
        <v>530</v>
      </c>
      <c r="L127" t="s" s="2">
        <v>531</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529</v>
      </c>
      <c r="AF127" t="s" s="2">
        <v>49</v>
      </c>
      <c r="AG127" t="s" s="2">
        <v>49</v>
      </c>
      <c r="AH127" t="s" s="2">
        <v>42</v>
      </c>
      <c r="AI127" t="s" s="2">
        <v>42</v>
      </c>
      <c r="AJ127" t="s" s="2">
        <v>357</v>
      </c>
      <c r="AK127" t="s" s="2">
        <v>532</v>
      </c>
      <c r="AL127" t="s" s="2">
        <v>533</v>
      </c>
    </row>
    <row r="128" hidden="true">
      <c r="A128" t="s" s="2">
        <v>534</v>
      </c>
      <c r="B128" s="2"/>
      <c r="C128" t="s" s="2">
        <v>42</v>
      </c>
      <c r="D128" s="2"/>
      <c r="E128" t="s" s="2">
        <v>40</v>
      </c>
      <c r="F128" t="s" s="2">
        <v>49</v>
      </c>
      <c r="G128" t="s" s="2">
        <v>42</v>
      </c>
      <c r="H128" t="s" s="2">
        <v>42</v>
      </c>
      <c r="I128" t="s" s="2">
        <v>42</v>
      </c>
      <c r="J128" t="s" s="2">
        <v>68</v>
      </c>
      <c r="K128" t="s" s="2">
        <v>535</v>
      </c>
      <c r="L128" t="s" s="2">
        <v>536</v>
      </c>
      <c r="M128" t="s" s="2">
        <v>537</v>
      </c>
      <c r="N128" s="2"/>
      <c r="O128" t="s" s="2">
        <v>42</v>
      </c>
      <c r="P128" s="2"/>
      <c r="Q128" t="s" s="2">
        <v>42</v>
      </c>
      <c r="R128" t="s" s="2">
        <v>42</v>
      </c>
      <c r="S128" t="s" s="2">
        <v>42</v>
      </c>
      <c r="T128" t="s" s="2">
        <v>42</v>
      </c>
      <c r="U128" t="s" s="2">
        <v>42</v>
      </c>
      <c r="V128" t="s" s="2">
        <v>42</v>
      </c>
      <c r="W128" t="s" s="2">
        <v>141</v>
      </c>
      <c r="X128" t="s" s="2">
        <v>538</v>
      </c>
      <c r="Y128" t="s" s="2">
        <v>539</v>
      </c>
      <c r="Z128" t="s" s="2">
        <v>42</v>
      </c>
      <c r="AA128" t="s" s="2">
        <v>42</v>
      </c>
      <c r="AB128" t="s" s="2">
        <v>42</v>
      </c>
      <c r="AC128" t="s" s="2">
        <v>42</v>
      </c>
      <c r="AD128" t="s" s="2">
        <v>42</v>
      </c>
      <c r="AE128" t="s" s="2">
        <v>534</v>
      </c>
      <c r="AF128" t="s" s="2">
        <v>40</v>
      </c>
      <c r="AG128" t="s" s="2">
        <v>49</v>
      </c>
      <c r="AH128" t="s" s="2">
        <v>42</v>
      </c>
      <c r="AI128" t="s" s="2">
        <v>42</v>
      </c>
      <c r="AJ128" t="s" s="2">
        <v>540</v>
      </c>
      <c r="AK128" t="s" s="2">
        <v>42</v>
      </c>
      <c r="AL128" t="s" s="2">
        <v>42</v>
      </c>
    </row>
    <row r="129" hidden="true">
      <c r="A129" t="s" s="2">
        <v>541</v>
      </c>
      <c r="B129" s="2"/>
      <c r="C129" t="s" s="2">
        <v>42</v>
      </c>
      <c r="D129" s="2"/>
      <c r="E129" t="s" s="2">
        <v>40</v>
      </c>
      <c r="F129" t="s" s="2">
        <v>49</v>
      </c>
      <c r="G129" t="s" s="2">
        <v>42</v>
      </c>
      <c r="H129" t="s" s="2">
        <v>42</v>
      </c>
      <c r="I129" t="s" s="2">
        <v>42</v>
      </c>
      <c r="J129" t="s" s="2">
        <v>173</v>
      </c>
      <c r="K129" t="s" s="2">
        <v>542</v>
      </c>
      <c r="L129" t="s" s="2">
        <v>543</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541</v>
      </c>
      <c r="AF129" t="s" s="2">
        <v>40</v>
      </c>
      <c r="AG129" t="s" s="2">
        <v>49</v>
      </c>
      <c r="AH129" t="s" s="2">
        <v>42</v>
      </c>
      <c r="AI129" t="s" s="2">
        <v>42</v>
      </c>
      <c r="AJ129" t="s" s="2">
        <v>351</v>
      </c>
      <c r="AK129" t="s" s="2">
        <v>42</v>
      </c>
      <c r="AL129" t="s" s="2">
        <v>42</v>
      </c>
    </row>
    <row r="130" hidden="true">
      <c r="A130" t="s" s="2">
        <v>544</v>
      </c>
      <c r="B130" s="2"/>
      <c r="C130" t="s" s="2">
        <v>42</v>
      </c>
      <c r="D130" s="2"/>
      <c r="E130" t="s" s="2">
        <v>40</v>
      </c>
      <c r="F130" t="s" s="2">
        <v>49</v>
      </c>
      <c r="G130" t="s" s="2">
        <v>42</v>
      </c>
      <c r="H130" t="s" s="2">
        <v>42</v>
      </c>
      <c r="I130" t="s" s="2">
        <v>42</v>
      </c>
      <c r="J130" t="s" s="2">
        <v>180</v>
      </c>
      <c r="K130" t="s" s="2">
        <v>545</v>
      </c>
      <c r="L130" t="s" s="2">
        <v>546</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544</v>
      </c>
      <c r="AF130" t="s" s="2">
        <v>40</v>
      </c>
      <c r="AG130" t="s" s="2">
        <v>49</v>
      </c>
      <c r="AH130" t="s" s="2">
        <v>42</v>
      </c>
      <c r="AI130" t="s" s="2">
        <v>42</v>
      </c>
      <c r="AJ130" t="s" s="2">
        <v>547</v>
      </c>
      <c r="AK130" t="s" s="2">
        <v>42</v>
      </c>
      <c r="AL130" t="s" s="2">
        <v>548</v>
      </c>
    </row>
    <row r="131" hidden="true">
      <c r="A131" t="s" s="2">
        <v>549</v>
      </c>
      <c r="B131" s="2"/>
      <c r="C131" t="s" s="2">
        <v>42</v>
      </c>
      <c r="D131" s="2"/>
      <c r="E131" t="s" s="2">
        <v>40</v>
      </c>
      <c r="F131" t="s" s="2">
        <v>49</v>
      </c>
      <c r="G131" t="s" s="2">
        <v>42</v>
      </c>
      <c r="H131" t="s" s="2">
        <v>42</v>
      </c>
      <c r="I131" t="s" s="2">
        <v>42</v>
      </c>
      <c r="J131" t="s" s="2">
        <v>550</v>
      </c>
      <c r="K131" t="s" s="2">
        <v>551</v>
      </c>
      <c r="L131" t="s" s="2">
        <v>552</v>
      </c>
      <c r="M131" t="s" s="2">
        <v>553</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549</v>
      </c>
      <c r="AF131" t="s" s="2">
        <v>40</v>
      </c>
      <c r="AG131" t="s" s="2">
        <v>49</v>
      </c>
      <c r="AH131" t="s" s="2">
        <v>42</v>
      </c>
      <c r="AI131" t="s" s="2">
        <v>42</v>
      </c>
      <c r="AJ131" t="s" s="2">
        <v>554</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2020-03-10T13:08:45Z</dcterms:created>
  <dc:creator>Apache POI</dc:creator>
</cp:coreProperties>
</file>