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<sst xmlns="http://schemas.openxmlformats.org/spreadsheetml/2006/main" count="4102" uniqueCount="544">
  <si>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</si>
  <si>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</si>
  <si>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</si>
  <si>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</si>
  <si>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</si>
  <si>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</si>
  <si>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</si>
  <si>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</si>
  <si>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</si>
  <si>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</si>
  <si>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</si>
  <si>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</si>
  <si>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</si>
  <si>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</si>
  <si>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</si>
  <si>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</si>
  <si>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</si>
  <si>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</si>
  <si>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</si>
  <si>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</si>
  <si>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</si>
  <si>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</si>
  <si>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</si>
  <si>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</si>
  <si>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</si>
  <si>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</si>
  <si>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</si>
  <si>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</si>
  <si>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</si>
  <si>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</si>
  <si>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</si>
  <si>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</si>
  <si>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</si>
  <si>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</si>
  <si>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</si>
  <si>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</si>
  <si>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</si>
  <si>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</si>
  <si>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</si>
  <si>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</si>
  <si>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</si>
  <si>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</si>
  <si>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</si>
  <si>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</si>
  <si>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</si>
  <si>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</si>
  <si>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</si>
  <si>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</si>
  <si>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</si>
  <si>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</si>
  <si>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</si>
  <si>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</si>
  <si>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</si>
  <si>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</si>
  <si>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</si>
  <si>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</si>
  <si>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</si>
  <si>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</si>
  <si>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</si>
  <si>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</si>
  <si>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</si>
  <si>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</si>
  <si>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</si>
  <si>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</si>
  <si>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</si>
  <si>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</si>
  <si>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</si>
  <si>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</si>
  <si>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</si>
  <si>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</si>
  <si>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</si>
  <si>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</si>
  <si>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</si>
  <si>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</si>
  <si>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</si>
  <si>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</si>
  <si>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</si>
  <si>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</si>
  <si>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</si>
  <si>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</si>
  <si>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</si>
  <si>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</si>
  <si>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</si>
  <si>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</si>
  <si>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</si>
  <si>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</si>
  <si>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</si>
  <si>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</si>
  <si>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</si>
  <si>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</si>
  <si>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</si>
  <si>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</si>
  <si>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</si>
  <si>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</si>
  <si>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</si>
  <si>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</si>
  <si>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</si>
  <si>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</si>
  <si>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</si>
  <si>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</si>
  <si>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</si>
  <si>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</si>
  <si>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</si>
  <si>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</si>
  <si>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</si>
  <si>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</si>
  <si>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</si>
  <si>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</si>
  <si>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</si>
  <si>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</si>
  <si>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</si>
  <si>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</si>
  <si>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</si>
  <si>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</si>
  <si>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</si>
  <si>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</si>
  <si>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</si>
  <si>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</si>
  <si>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</si>
  <si>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</si>
  <si>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</si>
  <si>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</si>
  <si>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</si>
  <si>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</si>
  <si>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</si>
  <si>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</si>
  <si>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</si>
  <si>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</si>
  <si>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</si>
  <si>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</si>
  <si>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</si>
  <si>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</si>
  <si>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</si>
  <si>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</si>
  <si>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</si>
  <si>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</si>
  <si>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</si>
  <si>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</si>
  <si>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</si>
  <si>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</si>
  <si>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</si>
  <si>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</si>
  <si>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</si>
  <si>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</si>
  <si>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</si>
  <si>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</si>
  <si>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</si>
  <si>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</si>
  <si>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</si>
  <si>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</si>
  <si>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</si>
  <si>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</si>
  <si>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</si>
  <si>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</si>
  <si>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</si>
  <si>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</si>
  <si>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</si>
  <si>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</si>
  <si>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</si>
  <si>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</si>
  <si>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</si>
  <si>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</si>
  <si>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</si>
  <si>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</si>
  <si>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</si>
  <si>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</si>
  <si>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</si>
  <si>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</si>
  <si>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</si>
  <si>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</si>
  <si>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</si>
  <si>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</si>
  <si>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</si>
  <si>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</si>
  <si>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</si>
  <si>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</si>
  <si>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</si>
  <si>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</si>
  <si>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</si>
  <si>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</si>
  <si>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</si>
  <si>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</si>
  <si>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</si>
  <si>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</si>
  <si>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</si>
  <si>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</si>
  <si>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</si>
  <si>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</si>
  <si>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</si>
  <si>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</si>
  <si>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</si>
  <si>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</si>
  <si>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</si>
  <si>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</si>
  <si>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</si>
  <si>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</si>
  <si>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</si>
  <si>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</si>
  <si>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</si>
  <si>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</si>
  <si>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</si>
  <si>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</si>
  <si>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</si>
  <si>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</si>
  <si>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</si>
  <si>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</si>
  <si>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</si>
  <si>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</si>
  <si>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</si>
  <si>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</si>
  <si>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</si>
  <si>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</si>
  <si>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</si>
  <si>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</si>
  <si>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</si>
  <si>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</si>
  <si>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</si>
  <si>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</si>
  <si>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</si>
  <si>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</si>
  <si>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</si>
  <si>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</si>
  <si>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</si>
  <si>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</si>
  <si>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</si>
  <si>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</si>
  <si>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</si>
  <si>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</si>
  <si>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</si>
  <si>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</si>
  <si>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</si>
  <si>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</si>
  <si>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</si>
  <si>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</si>
  <si>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</si>
  <si>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</si>
  <si>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</si>
  <si>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</si>
  <si>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</si>
  <si>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</si>
  <si>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</si>
  <si>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</si>
  <si>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</si>
  <si>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</si>
  <si>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</si>
  <si>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</si>
  <si>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</si>
  <si>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</si>
  <si>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</si>
  <si>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</si>
  <si>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</si>
  <si>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</si>
  <si>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</si>
  <si>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</si>
  <si>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</si>
  <si>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</si>
  <si>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</si>
  <si>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</si>
  <si>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</si>
  <si>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</si>
  <si>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</si>
  <si>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</si>
  <si>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</si>
  <si>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</si>
  <si>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</si>
  <si>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</si>
  <si>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</si>
  <si>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</si>
  <si>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</si>
  <si>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</si>
  <si>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</si>
  <si>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</si>
  <si>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</si>
  <si>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</si>
  <si>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</si>
  <si>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</si>
  <si>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</si>
  <si>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</si>
  <si>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</si>
  <si>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</si>
  <si>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</si>
  <si>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</si>
  <si>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</si>
  <si>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</si>
  <si>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</si>
  <si>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</si>
  <si>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</si>
  <si>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</si>
  <si>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</si>
  <si>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</si>
  <si>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</si>
  <si>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</si>
  <si>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</si>
  <si>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</si>
  <si>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</si>
  <si>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</si>
  <si>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</si>
  <si>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</si>
  <si>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</si>
  <si>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</si>
  <si>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</si>
  <si>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</si>
  <si>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</si>
  <si>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</si>
  <si>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</si>
  <si>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</si>
  <si>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</si>
  <si>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</si>
  <si>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</si>
  <si>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</si>
  <si>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</si>
  <si>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</si>
  <si>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</si>
  <si>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</si>
  <si>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</si>
  <si>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</si>
  <si>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</si>
  <si>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</si>
  <si>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</si>
  <si>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</si>
  <si>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</si>
  <si>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</si>
  <si>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</si>
  <si>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</si>
  <si>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</si>
  <si>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</si>
  <si>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</si>
  <si>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</si>
  <si>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</si>
  <si>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</si>
  <si>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</si>
  <si>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</si>
  <si>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</si>
  <si>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</si>
  <si>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</si>
  <si>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</si>
  <si>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</si>
  <si>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http://hl7.org/fhir/ValueSet/procedure-code</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</si>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</sst>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337</v>
      </c>
      <c r="Z50" t="s" s="2">
        <v>44</v>
      </c>
      <c r="AA50" t="s" s="2">
        <v>44</v>
      </c>
      <c r="AB50" t="s" s="2">
        <v>44</v>
      </c>
      <c r="AC50" t="s" s="2">
        <v>44</v>
      </c>
      <c r="AD50" t="s" s="2">
        <v>44</v>
      </c>
      <c r="AE50" t="s" s="2">
        <v>332</v>
      </c>
      <c r="AF50" t="s" s="2">
        <v>53</v>
      </c>
      <c r="AG50" t="s" s="2">
        <v>53</v>
      </c>
      <c r="AH50" t="s" s="2">
        <v>44</v>
      </c>
      <c r="AI50" t="s" s="2">
        <v>44</v>
      </c>
      <c r="AJ50" t="s" s="2">
        <v>338</v>
      </c>
      <c r="AK50" t="s" s="2">
        <v>187</v>
      </c>
      <c r="AL50" t="s" s="2">
        <v>339</v>
      </c>
      <c r="AM50" t="s" s="2">
        <v>340</v>
      </c>
      <c r="AN50" t="s" s="2">
        <v>341</v>
      </c>
    </row>
    <row r="51" hidden="true">
      <c r="A51" t="s" s="2">
        <v>342</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343</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344</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344</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345</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346</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346</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347</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348</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349</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350</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351</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352</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353</v>
      </c>
      <c r="B64" s="2"/>
      <c r="C64" t="s" s="2">
        <v>44</v>
      </c>
      <c r="D64" s="2"/>
      <c r="E64" t="s" s="2">
        <v>53</v>
      </c>
      <c r="F64" t="s" s="2">
        <v>53</v>
      </c>
      <c r="G64" t="s" s="2">
        <v>44</v>
      </c>
      <c r="H64" t="s" s="2">
        <v>44</v>
      </c>
      <c r="I64" t="s" s="2">
        <v>54</v>
      </c>
      <c r="J64" t="s" s="2">
        <v>354</v>
      </c>
      <c r="K64" t="s" s="2">
        <v>355</v>
      </c>
      <c r="L64" t="s" s="2">
        <v>356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353</v>
      </c>
      <c r="AF64" t="s" s="2">
        <v>53</v>
      </c>
      <c r="AG64" t="s" s="2">
        <v>53</v>
      </c>
      <c r="AH64" t="s" s="2">
        <v>44</v>
      </c>
      <c r="AI64" t="s" s="2">
        <v>44</v>
      </c>
      <c r="AJ64" t="s" s="2">
        <v>357</v>
      </c>
      <c r="AK64" t="s" s="2">
        <v>358</v>
      </c>
      <c r="AL64" t="s" s="2">
        <v>359</v>
      </c>
      <c r="AM64" t="s" s="2">
        <v>360</v>
      </c>
      <c r="AN64" t="s" s="2">
        <v>361</v>
      </c>
    </row>
    <row r="65" hidden="true">
      <c r="A65" t="s" s="2">
        <v>362</v>
      </c>
      <c r="B65" s="2"/>
      <c r="C65" t="s" s="2">
        <v>363</v>
      </c>
      <c r="D65" s="2"/>
      <c r="E65" t="s" s="2">
        <v>42</v>
      </c>
      <c r="F65" t="s" s="2">
        <v>53</v>
      </c>
      <c r="G65" t="s" s="2">
        <v>44</v>
      </c>
      <c r="H65" t="s" s="2">
        <v>44</v>
      </c>
      <c r="I65" t="s" s="2">
        <v>54</v>
      </c>
      <c r="J65" t="s" s="2">
        <v>364</v>
      </c>
      <c r="K65" t="s" s="2">
        <v>365</v>
      </c>
      <c r="L65" t="s" s="2">
        <v>366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362</v>
      </c>
      <c r="AF65" t="s" s="2">
        <v>42</v>
      </c>
      <c r="AG65" t="s" s="2">
        <v>53</v>
      </c>
      <c r="AH65" t="s" s="2">
        <v>44</v>
      </c>
      <c r="AI65" t="s" s="2">
        <v>44</v>
      </c>
      <c r="AJ65" t="s" s="2">
        <v>367</v>
      </c>
      <c r="AK65" t="s" s="2">
        <v>368</v>
      </c>
      <c r="AL65" t="s" s="2">
        <v>369</v>
      </c>
      <c r="AM65" t="s" s="2">
        <v>370</v>
      </c>
      <c r="AN65" t="s" s="2">
        <v>371</v>
      </c>
    </row>
    <row r="66" hidden="true">
      <c r="A66" t="s" s="2">
        <v>372</v>
      </c>
      <c r="B66" s="2"/>
      <c r="C66" t="s" s="2">
        <v>373</v>
      </c>
      <c r="D66" s="2"/>
      <c r="E66" t="s" s="2">
        <v>42</v>
      </c>
      <c r="F66" t="s" s="2">
        <v>53</v>
      </c>
      <c r="G66" t="s" s="2">
        <v>44</v>
      </c>
      <c r="H66" t="s" s="2">
        <v>44</v>
      </c>
      <c r="I66" t="s" s="2">
        <v>54</v>
      </c>
      <c r="J66" t="s" s="2">
        <v>374</v>
      </c>
      <c r="K66" t="s" s="2">
        <v>375</v>
      </c>
      <c r="L66" t="s" s="2">
        <v>376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372</v>
      </c>
      <c r="AF66" t="s" s="2">
        <v>42</v>
      </c>
      <c r="AG66" t="s" s="2">
        <v>53</v>
      </c>
      <c r="AH66" t="s" s="2">
        <v>44</v>
      </c>
      <c r="AI66" t="s" s="2">
        <v>44</v>
      </c>
      <c r="AJ66" t="s" s="2">
        <v>377</v>
      </c>
      <c r="AK66" t="s" s="2">
        <v>378</v>
      </c>
      <c r="AL66" t="s" s="2">
        <v>379</v>
      </c>
      <c r="AM66" t="s" s="2">
        <v>380</v>
      </c>
      <c r="AN66" t="s" s="2">
        <v>381</v>
      </c>
    </row>
    <row r="67" hidden="true">
      <c r="A67" t="s" s="2">
        <v>382</v>
      </c>
      <c r="B67" s="2"/>
      <c r="C67" t="s" s="2">
        <v>44</v>
      </c>
      <c r="D67" s="2"/>
      <c r="E67" t="s" s="2">
        <v>42</v>
      </c>
      <c r="F67" t="s" s="2">
        <v>53</v>
      </c>
      <c r="G67" t="s" s="2">
        <v>44</v>
      </c>
      <c r="H67" t="s" s="2">
        <v>44</v>
      </c>
      <c r="I67" t="s" s="2">
        <v>54</v>
      </c>
      <c r="J67" t="s" s="2">
        <v>383</v>
      </c>
      <c r="K67" t="s" s="2">
        <v>384</v>
      </c>
      <c r="L67" t="s" s="2">
        <v>385</v>
      </c>
      <c r="M67" s="2"/>
      <c r="N67" s="2"/>
      <c r="O67" t="s" s="2">
        <v>44</v>
      </c>
      <c r="P67" s="2"/>
      <c r="Q67" t="s" s="2">
        <v>44</v>
      </c>
      <c r="R67" t="s" s="2">
        <v>44</v>
      </c>
      <c r="S67" t="s" s="2">
        <v>44</v>
      </c>
      <c r="T67" t="s" s="2">
        <v>44</v>
      </c>
      <c r="U67" t="s" s="2">
        <v>44</v>
      </c>
      <c r="V67" t="s" s="2">
        <v>44</v>
      </c>
      <c r="W67" t="s" s="2">
        <v>261</v>
      </c>
      <c r="X67" t="s" s="2">
        <v>386</v>
      </c>
      <c r="Y67" t="s" s="2">
        <v>387</v>
      </c>
      <c r="Z67" t="s" s="2">
        <v>44</v>
      </c>
      <c r="AA67" t="s" s="2">
        <v>44</v>
      </c>
      <c r="AB67" t="s" s="2">
        <v>44</v>
      </c>
      <c r="AC67" t="s" s="2">
        <v>44</v>
      </c>
      <c r="AD67" t="s" s="2">
        <v>44</v>
      </c>
      <c r="AE67" t="s" s="2">
        <v>382</v>
      </c>
      <c r="AF67" t="s" s="2">
        <v>42</v>
      </c>
      <c r="AG67" t="s" s="2">
        <v>53</v>
      </c>
      <c r="AH67" t="s" s="2">
        <v>44</v>
      </c>
      <c r="AI67" t="s" s="2">
        <v>44</v>
      </c>
      <c r="AJ67" t="s" s="2">
        <v>44</v>
      </c>
      <c r="AK67" t="s" s="2">
        <v>44</v>
      </c>
      <c r="AL67" t="s" s="2">
        <v>388</v>
      </c>
      <c r="AM67" t="s" s="2">
        <v>44</v>
      </c>
      <c r="AN67" t="s" s="2">
        <v>389</v>
      </c>
    </row>
    <row r="68" hidden="true">
      <c r="A68" t="s" s="2">
        <v>390</v>
      </c>
      <c r="B68" s="2"/>
      <c r="C68" t="s" s="2">
        <v>391</v>
      </c>
      <c r="D68" s="2"/>
      <c r="E68" t="s" s="2">
        <v>42</v>
      </c>
      <c r="F68" t="s" s="2">
        <v>53</v>
      </c>
      <c r="G68" t="s" s="2">
        <v>44</v>
      </c>
      <c r="H68" t="s" s="2">
        <v>44</v>
      </c>
      <c r="I68" t="s" s="2">
        <v>54</v>
      </c>
      <c r="J68" t="s" s="2">
        <v>392</v>
      </c>
      <c r="K68" t="s" s="2">
        <v>393</v>
      </c>
      <c r="L68" t="s" s="2">
        <v>394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390</v>
      </c>
      <c r="AF68" t="s" s="2">
        <v>42</v>
      </c>
      <c r="AG68" t="s" s="2">
        <v>53</v>
      </c>
      <c r="AH68" t="s" s="2">
        <v>44</v>
      </c>
      <c r="AI68" t="s" s="2">
        <v>44</v>
      </c>
      <c r="AJ68" t="s" s="2">
        <v>395</v>
      </c>
      <c r="AK68" t="s" s="2">
        <v>396</v>
      </c>
      <c r="AL68" t="s" s="2">
        <v>397</v>
      </c>
      <c r="AM68" t="s" s="2">
        <v>398</v>
      </c>
      <c r="AN68" t="s" s="2">
        <v>399</v>
      </c>
    </row>
    <row r="69" hidden="true">
      <c r="A69" t="s" s="2">
        <v>400</v>
      </c>
      <c r="B69" s="2"/>
      <c r="C69" t="s" s="2">
        <v>401</v>
      </c>
      <c r="D69" s="2"/>
      <c r="E69" t="s" s="2">
        <v>42</v>
      </c>
      <c r="F69" t="s" s="2">
        <v>53</v>
      </c>
      <c r="G69" t="s" s="2">
        <v>44</v>
      </c>
      <c r="H69" t="s" s="2">
        <v>44</v>
      </c>
      <c r="I69" t="s" s="2">
        <v>54</v>
      </c>
      <c r="J69" t="s" s="2">
        <v>402</v>
      </c>
      <c r="K69" t="s" s="2">
        <v>403</v>
      </c>
      <c r="L69" t="s" s="2">
        <v>404</v>
      </c>
      <c r="M69" t="s" s="2">
        <v>405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400</v>
      </c>
      <c r="AF69" t="s" s="2">
        <v>42</v>
      </c>
      <c r="AG69" t="s" s="2">
        <v>53</v>
      </c>
      <c r="AH69" t="s" s="2">
        <v>44</v>
      </c>
      <c r="AI69" t="s" s="2">
        <v>406</v>
      </c>
      <c r="AJ69" t="s" s="2">
        <v>407</v>
      </c>
      <c r="AK69" t="s" s="2">
        <v>408</v>
      </c>
      <c r="AL69" t="s" s="2">
        <v>409</v>
      </c>
      <c r="AM69" t="s" s="2">
        <v>44</v>
      </c>
      <c r="AN69" t="s" s="2">
        <v>410</v>
      </c>
    </row>
    <row r="70" hidden="true">
      <c r="A70" t="s" s="2">
        <v>411</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412</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413</v>
      </c>
      <c r="B72" s="2"/>
      <c r="C72" t="s" s="2">
        <v>414</v>
      </c>
      <c r="D72" s="2"/>
      <c r="E72" t="s" s="2">
        <v>42</v>
      </c>
      <c r="F72" t="s" s="2">
        <v>43</v>
      </c>
      <c r="G72" t="s" s="2">
        <v>44</v>
      </c>
      <c r="H72" t="s" s="2">
        <v>54</v>
      </c>
      <c r="I72" t="s" s="2">
        <v>54</v>
      </c>
      <c r="J72" t="s" s="2">
        <v>99</v>
      </c>
      <c r="K72" t="s" s="2">
        <v>105</v>
      </c>
      <c r="L72" t="s" s="2">
        <v>415</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416</v>
      </c>
      <c r="AF72" t="s" s="2">
        <v>42</v>
      </c>
      <c r="AG72" t="s" s="2">
        <v>43</v>
      </c>
      <c r="AH72" t="s" s="2">
        <v>44</v>
      </c>
      <c r="AI72" t="s" s="2">
        <v>44</v>
      </c>
      <c r="AJ72" t="s" s="2">
        <v>44</v>
      </c>
      <c r="AK72" t="s" s="2">
        <v>44</v>
      </c>
      <c r="AL72" t="s" s="2">
        <v>96</v>
      </c>
      <c r="AM72" t="s" s="2">
        <v>44</v>
      </c>
      <c r="AN72" t="s" s="2">
        <v>44</v>
      </c>
    </row>
    <row r="73" hidden="true">
      <c r="A73" t="s" s="2">
        <v>417</v>
      </c>
      <c r="B73" s="2"/>
      <c r="C73" t="s" s="2">
        <v>44</v>
      </c>
      <c r="D73" s="2"/>
      <c r="E73" t="s" s="2">
        <v>53</v>
      </c>
      <c r="F73" t="s" s="2">
        <v>53</v>
      </c>
      <c r="G73" t="s" s="2">
        <v>44</v>
      </c>
      <c r="H73" t="s" s="2">
        <v>44</v>
      </c>
      <c r="I73" t="s" s="2">
        <v>54</v>
      </c>
      <c r="J73" t="s" s="2">
        <v>418</v>
      </c>
      <c r="K73" t="s" s="2">
        <v>419</v>
      </c>
      <c r="L73" t="s" s="2">
        <v>420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417</v>
      </c>
      <c r="AF73" t="s" s="2">
        <v>53</v>
      </c>
      <c r="AG73" t="s" s="2">
        <v>53</v>
      </c>
      <c r="AH73" t="s" s="2">
        <v>44</v>
      </c>
      <c r="AI73" t="s" s="2">
        <v>44</v>
      </c>
      <c r="AJ73" t="s" s="2">
        <v>421</v>
      </c>
      <c r="AK73" t="s" s="2">
        <v>408</v>
      </c>
      <c r="AL73" t="s" s="2">
        <v>422</v>
      </c>
      <c r="AM73" t="s" s="2">
        <v>423</v>
      </c>
      <c r="AN73" t="s" s="2">
        <v>410</v>
      </c>
    </row>
    <row r="74" hidden="true">
      <c r="A74" t="s" s="2">
        <v>424</v>
      </c>
      <c r="B74" s="2"/>
      <c r="C74" t="s" s="2">
        <v>44</v>
      </c>
      <c r="D74" s="2"/>
      <c r="E74" t="s" s="2">
        <v>42</v>
      </c>
      <c r="F74" t="s" s="2">
        <v>53</v>
      </c>
      <c r="G74" t="s" s="2">
        <v>44</v>
      </c>
      <c r="H74" t="s" s="2">
        <v>44</v>
      </c>
      <c r="I74" t="s" s="2">
        <v>54</v>
      </c>
      <c r="J74" t="s" s="2">
        <v>174</v>
      </c>
      <c r="K74" t="s" s="2">
        <v>425</v>
      </c>
      <c r="L74" t="s" s="2">
        <v>426</v>
      </c>
      <c r="M74" s="2"/>
      <c r="N74" t="s" s="2">
        <v>427</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424</v>
      </c>
      <c r="AF74" t="s" s="2">
        <v>42</v>
      </c>
      <c r="AG74" t="s" s="2">
        <v>53</v>
      </c>
      <c r="AH74" t="s" s="2">
        <v>44</v>
      </c>
      <c r="AI74" t="s" s="2">
        <v>44</v>
      </c>
      <c r="AJ74" t="s" s="2">
        <v>428</v>
      </c>
      <c r="AK74" t="s" s="2">
        <v>96</v>
      </c>
      <c r="AL74" t="s" s="2">
        <v>429</v>
      </c>
      <c r="AM74" t="s" s="2">
        <v>44</v>
      </c>
      <c r="AN74" t="s" s="2">
        <v>44</v>
      </c>
    </row>
    <row r="75" hidden="true">
      <c r="A75" t="s" s="2">
        <v>430</v>
      </c>
      <c r="B75" s="2"/>
      <c r="C75" t="s" s="2">
        <v>44</v>
      </c>
      <c r="D75" s="2"/>
      <c r="E75" t="s" s="2">
        <v>42</v>
      </c>
      <c r="F75" t="s" s="2">
        <v>53</v>
      </c>
      <c r="G75" t="s" s="2">
        <v>44</v>
      </c>
      <c r="H75" t="s" s="2">
        <v>44</v>
      </c>
      <c r="I75" t="s" s="2">
        <v>54</v>
      </c>
      <c r="J75" t="s" s="2">
        <v>141</v>
      </c>
      <c r="K75" t="s" s="2">
        <v>431</v>
      </c>
      <c r="L75" t="s" s="2">
        <v>432</v>
      </c>
      <c r="M75" t="s" s="2">
        <v>433</v>
      </c>
      <c r="N75" s="2"/>
      <c r="O75" t="s" s="2">
        <v>44</v>
      </c>
      <c r="P75" s="2"/>
      <c r="Q75" t="s" s="2">
        <v>44</v>
      </c>
      <c r="R75" t="s" s="2">
        <v>44</v>
      </c>
      <c r="S75" t="s" s="2">
        <v>44</v>
      </c>
      <c r="T75" t="s" s="2">
        <v>44</v>
      </c>
      <c r="U75" t="s" s="2">
        <v>44</v>
      </c>
      <c r="V75" t="s" s="2">
        <v>44</v>
      </c>
      <c r="W75" t="s" s="2">
        <v>261</v>
      </c>
      <c r="X75" t="s" s="2">
        <v>434</v>
      </c>
      <c r="Y75" t="s" s="2">
        <v>435</v>
      </c>
      <c r="Z75" t="s" s="2">
        <v>44</v>
      </c>
      <c r="AA75" t="s" s="2">
        <v>44</v>
      </c>
      <c r="AB75" t="s" s="2">
        <v>44</v>
      </c>
      <c r="AC75" t="s" s="2">
        <v>44</v>
      </c>
      <c r="AD75" t="s" s="2">
        <v>44</v>
      </c>
      <c r="AE75" t="s" s="2">
        <v>430</v>
      </c>
      <c r="AF75" t="s" s="2">
        <v>42</v>
      </c>
      <c r="AG75" t="s" s="2">
        <v>53</v>
      </c>
      <c r="AH75" t="s" s="2">
        <v>44</v>
      </c>
      <c r="AI75" t="s" s="2">
        <v>44</v>
      </c>
      <c r="AJ75" t="s" s="2">
        <v>436</v>
      </c>
      <c r="AK75" t="s" s="2">
        <v>437</v>
      </c>
      <c r="AL75" t="s" s="2">
        <v>438</v>
      </c>
      <c r="AM75" t="s" s="2">
        <v>439</v>
      </c>
      <c r="AN75" t="s" s="2">
        <v>44</v>
      </c>
    </row>
    <row r="76" hidden="true">
      <c r="A76" t="s" s="2">
        <v>440</v>
      </c>
      <c r="B76" s="2"/>
      <c r="C76" t="s" s="2">
        <v>44</v>
      </c>
      <c r="D76" s="2"/>
      <c r="E76" t="s" s="2">
        <v>42</v>
      </c>
      <c r="F76" t="s" s="2">
        <v>53</v>
      </c>
      <c r="G76" t="s" s="2">
        <v>44</v>
      </c>
      <c r="H76" t="s" s="2">
        <v>44</v>
      </c>
      <c r="I76" t="s" s="2">
        <v>54</v>
      </c>
      <c r="J76" t="s" s="2">
        <v>441</v>
      </c>
      <c r="K76" t="s" s="2">
        <v>442</v>
      </c>
      <c r="L76" t="s" s="2">
        <v>443</v>
      </c>
      <c r="M76" t="s" s="2">
        <v>444</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440</v>
      </c>
      <c r="AF76" t="s" s="2">
        <v>42</v>
      </c>
      <c r="AG76" t="s" s="2">
        <v>53</v>
      </c>
      <c r="AH76" t="s" s="2">
        <v>44</v>
      </c>
      <c r="AI76" t="s" s="2">
        <v>44</v>
      </c>
      <c r="AJ76" t="s" s="2">
        <v>445</v>
      </c>
      <c r="AK76" t="s" s="2">
        <v>437</v>
      </c>
      <c r="AL76" t="s" s="2">
        <v>446</v>
      </c>
      <c r="AM76" t="s" s="2">
        <v>439</v>
      </c>
      <c r="AN76" t="s" s="2">
        <v>44</v>
      </c>
    </row>
    <row r="77" hidden="true">
      <c r="A77" t="s" s="2">
        <v>447</v>
      </c>
      <c r="B77" s="2"/>
      <c r="C77" t="s" s="2">
        <v>44</v>
      </c>
      <c r="D77" s="2"/>
      <c r="E77" t="s" s="2">
        <v>42</v>
      </c>
      <c r="F77" t="s" s="2">
        <v>43</v>
      </c>
      <c r="G77" t="s" s="2">
        <v>44</v>
      </c>
      <c r="H77" t="s" s="2">
        <v>44</v>
      </c>
      <c r="I77" t="s" s="2">
        <v>54</v>
      </c>
      <c r="J77" t="s" s="2">
        <v>141</v>
      </c>
      <c r="K77" t="s" s="2">
        <v>448</v>
      </c>
      <c r="L77" t="s" s="2">
        <v>449</v>
      </c>
      <c r="M77" t="s" s="2">
        <v>450</v>
      </c>
      <c r="N77" s="2"/>
      <c r="O77" t="s" s="2">
        <v>44</v>
      </c>
      <c r="P77" s="2"/>
      <c r="Q77" t="s" s="2">
        <v>44</v>
      </c>
      <c r="R77" t="s" s="2">
        <v>44</v>
      </c>
      <c r="S77" t="s" s="2">
        <v>44</v>
      </c>
      <c r="T77" t="s" s="2">
        <v>44</v>
      </c>
      <c r="U77" t="s" s="2">
        <v>44</v>
      </c>
      <c r="V77" t="s" s="2">
        <v>44</v>
      </c>
      <c r="W77" t="s" s="2">
        <v>261</v>
      </c>
      <c r="X77" t="s" s="2">
        <v>451</v>
      </c>
      <c r="Y77" t="s" s="2">
        <v>452</v>
      </c>
      <c r="Z77" t="s" s="2">
        <v>44</v>
      </c>
      <c r="AA77" t="s" s="2">
        <v>44</v>
      </c>
      <c r="AB77" t="s" s="2">
        <v>44</v>
      </c>
      <c r="AC77" t="s" s="2">
        <v>44</v>
      </c>
      <c r="AD77" t="s" s="2">
        <v>44</v>
      </c>
      <c r="AE77" t="s" s="2">
        <v>447</v>
      </c>
      <c r="AF77" t="s" s="2">
        <v>42</v>
      </c>
      <c r="AG77" t="s" s="2">
        <v>43</v>
      </c>
      <c r="AH77" t="s" s="2">
        <v>44</v>
      </c>
      <c r="AI77" t="s" s="2">
        <v>44</v>
      </c>
      <c r="AJ77" t="s" s="2">
        <v>453</v>
      </c>
      <c r="AK77" t="s" s="2">
        <v>454</v>
      </c>
      <c r="AL77" t="s" s="2">
        <v>455</v>
      </c>
      <c r="AM77" t="s" s="2">
        <v>456</v>
      </c>
      <c r="AN77" t="s" s="2">
        <v>44</v>
      </c>
    </row>
    <row r="78" hidden="true">
      <c r="A78" t="s" s="2">
        <v>457</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458</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459</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459</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460</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461</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461</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462</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463</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464</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465</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466</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467</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468</v>
      </c>
      <c r="B91" s="2"/>
      <c r="C91" t="s" s="2">
        <v>44</v>
      </c>
      <c r="D91" s="2"/>
      <c r="E91" t="s" s="2">
        <v>42</v>
      </c>
      <c r="F91" t="s" s="2">
        <v>43</v>
      </c>
      <c r="G91" t="s" s="2">
        <v>44</v>
      </c>
      <c r="H91" t="s" s="2">
        <v>44</v>
      </c>
      <c r="I91" t="s" s="2">
        <v>54</v>
      </c>
      <c r="J91" t="s" s="2">
        <v>469</v>
      </c>
      <c r="K91" t="s" s="2">
        <v>448</v>
      </c>
      <c r="L91" t="s" s="2">
        <v>470</v>
      </c>
      <c r="M91" t="s" s="2">
        <v>450</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468</v>
      </c>
      <c r="AF91" t="s" s="2">
        <v>42</v>
      </c>
      <c r="AG91" t="s" s="2">
        <v>43</v>
      </c>
      <c r="AH91" t="s" s="2">
        <v>44</v>
      </c>
      <c r="AI91" t="s" s="2">
        <v>44</v>
      </c>
      <c r="AJ91" t="s" s="2">
        <v>471</v>
      </c>
      <c r="AK91" t="s" s="2">
        <v>454</v>
      </c>
      <c r="AL91" t="s" s="2">
        <v>472</v>
      </c>
      <c r="AM91" t="s" s="2">
        <v>456</v>
      </c>
      <c r="AN91" t="s" s="2">
        <v>44</v>
      </c>
    </row>
    <row r="92" hidden="true">
      <c r="A92" t="s" s="2">
        <v>473</v>
      </c>
      <c r="B92" s="2"/>
      <c r="C92" t="s" s="2">
        <v>474</v>
      </c>
      <c r="D92" s="2"/>
      <c r="E92" t="s" s="2">
        <v>42</v>
      </c>
      <c r="F92" t="s" s="2">
        <v>43</v>
      </c>
      <c r="G92" t="s" s="2">
        <v>44</v>
      </c>
      <c r="H92" t="s" s="2">
        <v>44</v>
      </c>
      <c r="I92" t="s" s="2">
        <v>44</v>
      </c>
      <c r="J92" t="s" s="2">
        <v>475</v>
      </c>
      <c r="K92" t="s" s="2">
        <v>476</v>
      </c>
      <c r="L92" t="s" s="2">
        <v>477</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473</v>
      </c>
      <c r="AF92" t="s" s="2">
        <v>42</v>
      </c>
      <c r="AG92" t="s" s="2">
        <v>43</v>
      </c>
      <c r="AH92" t="s" s="2">
        <v>44</v>
      </c>
      <c r="AI92" t="s" s="2">
        <v>44</v>
      </c>
      <c r="AJ92" t="s" s="2">
        <v>478</v>
      </c>
      <c r="AK92" t="s" s="2">
        <v>479</v>
      </c>
      <c r="AL92" t="s" s="2">
        <v>480</v>
      </c>
      <c r="AM92" t="s" s="2">
        <v>44</v>
      </c>
      <c r="AN92" t="s" s="2">
        <v>44</v>
      </c>
    </row>
    <row r="93" hidden="true">
      <c r="A93" t="s" s="2">
        <v>481</v>
      </c>
      <c r="B93" s="2"/>
      <c r="C93" t="s" s="2">
        <v>44</v>
      </c>
      <c r="D93" s="2"/>
      <c r="E93" t="s" s="2">
        <v>42</v>
      </c>
      <c r="F93" t="s" s="2">
        <v>43</v>
      </c>
      <c r="G93" t="s" s="2">
        <v>44</v>
      </c>
      <c r="H93" t="s" s="2">
        <v>44</v>
      </c>
      <c r="I93" t="s" s="2">
        <v>54</v>
      </c>
      <c r="J93" t="s" s="2">
        <v>482</v>
      </c>
      <c r="K93" t="s" s="2">
        <v>483</v>
      </c>
      <c r="L93" t="s" s="2">
        <v>484</v>
      </c>
      <c r="M93" t="s" s="2">
        <v>485</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481</v>
      </c>
      <c r="AF93" t="s" s="2">
        <v>42</v>
      </c>
      <c r="AG93" t="s" s="2">
        <v>43</v>
      </c>
      <c r="AH93" t="s" s="2">
        <v>44</v>
      </c>
      <c r="AI93" t="s" s="2">
        <v>44</v>
      </c>
      <c r="AJ93" t="s" s="2">
        <v>44</v>
      </c>
      <c r="AK93" t="s" s="2">
        <v>486</v>
      </c>
      <c r="AL93" t="s" s="2">
        <v>487</v>
      </c>
      <c r="AM93" t="s" s="2">
        <v>44</v>
      </c>
      <c r="AN93" t="s" s="2">
        <v>44</v>
      </c>
    </row>
    <row r="94" hidden="true">
      <c r="A94" t="s" s="2">
        <v>488</v>
      </c>
      <c r="B94" s="2"/>
      <c r="C94" t="s" s="2">
        <v>489</v>
      </c>
      <c r="D94" s="2"/>
      <c r="E94" t="s" s="2">
        <v>42</v>
      </c>
      <c r="F94" t="s" s="2">
        <v>43</v>
      </c>
      <c r="G94" t="s" s="2">
        <v>44</v>
      </c>
      <c r="H94" t="s" s="2">
        <v>44</v>
      </c>
      <c r="I94" t="s" s="2">
        <v>54</v>
      </c>
      <c r="J94" t="s" s="2">
        <v>141</v>
      </c>
      <c r="K94" t="s" s="2">
        <v>490</v>
      </c>
      <c r="L94" t="s" s="2">
        <v>491</v>
      </c>
      <c r="M94" t="s" s="2">
        <v>492</v>
      </c>
      <c r="N94" t="s" s="2">
        <v>493</v>
      </c>
      <c r="O94" t="s" s="2">
        <v>44</v>
      </c>
      <c r="P94" s="2"/>
      <c r="Q94" t="s" s="2">
        <v>44</v>
      </c>
      <c r="R94" t="s" s="2">
        <v>44</v>
      </c>
      <c r="S94" t="s" s="2">
        <v>44</v>
      </c>
      <c r="T94" t="s" s="2">
        <v>44</v>
      </c>
      <c r="U94" t="s" s="2">
        <v>44</v>
      </c>
      <c r="V94" t="s" s="2">
        <v>44</v>
      </c>
      <c r="W94" t="s" s="2">
        <v>261</v>
      </c>
      <c r="X94" t="s" s="2">
        <v>494</v>
      </c>
      <c r="Y94" t="s" s="2">
        <v>495</v>
      </c>
      <c r="Z94" t="s" s="2">
        <v>44</v>
      </c>
      <c r="AA94" t="s" s="2">
        <v>44</v>
      </c>
      <c r="AB94" t="s" s="2">
        <v>44</v>
      </c>
      <c r="AC94" t="s" s="2">
        <v>44</v>
      </c>
      <c r="AD94" t="s" s="2">
        <v>44</v>
      </c>
      <c r="AE94" t="s" s="2">
        <v>488</v>
      </c>
      <c r="AF94" t="s" s="2">
        <v>42</v>
      </c>
      <c r="AG94" t="s" s="2">
        <v>43</v>
      </c>
      <c r="AH94" t="s" s="2">
        <v>44</v>
      </c>
      <c r="AI94" t="s" s="2">
        <v>44</v>
      </c>
      <c r="AJ94" t="s" s="2">
        <v>44</v>
      </c>
      <c r="AK94" t="s" s="2">
        <v>486</v>
      </c>
      <c r="AL94" t="s" s="2">
        <v>496</v>
      </c>
      <c r="AM94" t="s" s="2">
        <v>44</v>
      </c>
      <c r="AN94" t="s" s="2">
        <v>497</v>
      </c>
    </row>
    <row r="95" hidden="true">
      <c r="A95" t="s" s="2">
        <v>498</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499</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500</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500</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501</v>
      </c>
      <c r="X98" t="s" s="2">
        <v>502</v>
      </c>
      <c r="Y98" t="s" s="2">
        <v>503</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504</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505</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505</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506</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507</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508</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509</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510</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511</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512</v>
      </c>
      <c r="B108" s="2"/>
      <c r="C108" t="s" s="2">
        <v>44</v>
      </c>
      <c r="D108" s="2"/>
      <c r="E108" t="s" s="2">
        <v>42</v>
      </c>
      <c r="F108" t="s" s="2">
        <v>43</v>
      </c>
      <c r="G108" t="s" s="2">
        <v>44</v>
      </c>
      <c r="H108" t="s" s="2">
        <v>44</v>
      </c>
      <c r="I108" t="s" s="2">
        <v>44</v>
      </c>
      <c r="J108" t="s" s="2">
        <v>513</v>
      </c>
      <c r="K108" t="s" s="2">
        <v>12</v>
      </c>
      <c r="L108" t="s" s="2">
        <v>514</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512</v>
      </c>
      <c r="AF108" t="s" s="2">
        <v>42</v>
      </c>
      <c r="AG108" t="s" s="2">
        <v>43</v>
      </c>
      <c r="AH108" t="s" s="2">
        <v>44</v>
      </c>
      <c r="AI108" t="s" s="2">
        <v>44</v>
      </c>
      <c r="AJ108" t="s" s="2">
        <v>515</v>
      </c>
      <c r="AK108" t="s" s="2">
        <v>516</v>
      </c>
      <c r="AL108" t="s" s="2">
        <v>517</v>
      </c>
      <c r="AM108" t="s" s="2">
        <v>44</v>
      </c>
      <c r="AN108" t="s" s="2">
        <v>518</v>
      </c>
    </row>
    <row r="109" hidden="true">
      <c r="A109" t="s" s="2">
        <v>519</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520</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521</v>
      </c>
      <c r="B111" s="2"/>
      <c r="C111" t="s" s="2">
        <v>44</v>
      </c>
      <c r="D111" s="2"/>
      <c r="E111" t="s" s="2">
        <v>42</v>
      </c>
      <c r="F111" t="s" s="2">
        <v>53</v>
      </c>
      <c r="G111" t="s" s="2">
        <v>44</v>
      </c>
      <c r="H111" t="s" s="2">
        <v>44</v>
      </c>
      <c r="I111" t="s" s="2">
        <v>54</v>
      </c>
      <c r="J111" t="s" s="2">
        <v>522</v>
      </c>
      <c r="K111" t="s" s="2">
        <v>523</v>
      </c>
      <c r="L111" t="s" s="2">
        <v>524</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525</v>
      </c>
      <c r="AF111" t="s" s="2">
        <v>42</v>
      </c>
      <c r="AG111" t="s" s="2">
        <v>53</v>
      </c>
      <c r="AH111" t="s" s="2">
        <v>44</v>
      </c>
      <c r="AI111" t="s" s="2">
        <v>44</v>
      </c>
      <c r="AJ111" t="s" s="2">
        <v>44</v>
      </c>
      <c r="AK111" t="s" s="2">
        <v>96</v>
      </c>
      <c r="AL111" t="s" s="2">
        <v>526</v>
      </c>
      <c r="AM111" t="s" s="2">
        <v>44</v>
      </c>
      <c r="AN111" t="s" s="2">
        <v>44</v>
      </c>
    </row>
    <row r="112" hidden="true">
      <c r="A112" t="s" s="2">
        <v>527</v>
      </c>
      <c r="B112" s="2"/>
      <c r="C112" t="s" s="2">
        <v>44</v>
      </c>
      <c r="D112" s="2"/>
      <c r="E112" t="s" s="2">
        <v>42</v>
      </c>
      <c r="F112" t="s" s="2">
        <v>53</v>
      </c>
      <c r="G112" t="s" s="2">
        <v>44</v>
      </c>
      <c r="H112" t="s" s="2">
        <v>44</v>
      </c>
      <c r="I112" t="s" s="2">
        <v>54</v>
      </c>
      <c r="J112" t="s" s="2">
        <v>392</v>
      </c>
      <c r="K112" t="s" s="2">
        <v>528</v>
      </c>
      <c r="L112" t="s" s="2">
        <v>529</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530</v>
      </c>
      <c r="AF112" t="s" s="2">
        <v>42</v>
      </c>
      <c r="AG112" t="s" s="2">
        <v>53</v>
      </c>
      <c r="AH112" t="s" s="2">
        <v>44</v>
      </c>
      <c r="AI112" t="s" s="2">
        <v>44</v>
      </c>
      <c r="AJ112" t="s" s="2">
        <v>44</v>
      </c>
      <c r="AK112" t="s" s="2">
        <v>96</v>
      </c>
      <c r="AL112" t="s" s="2">
        <v>531</v>
      </c>
      <c r="AM112" t="s" s="2">
        <v>44</v>
      </c>
      <c r="AN112" t="s" s="2">
        <v>44</v>
      </c>
    </row>
    <row r="113" hidden="true">
      <c r="A113" t="s" s="2">
        <v>532</v>
      </c>
      <c r="B113" s="2"/>
      <c r="C113" t="s" s="2">
        <v>44</v>
      </c>
      <c r="D113" s="2"/>
      <c r="E113" t="s" s="2">
        <v>53</v>
      </c>
      <c r="F113" t="s" s="2">
        <v>53</v>
      </c>
      <c r="G113" t="s" s="2">
        <v>44</v>
      </c>
      <c r="H113" t="s" s="2">
        <v>44</v>
      </c>
      <c r="I113" t="s" s="2">
        <v>44</v>
      </c>
      <c r="J113" t="s" s="2">
        <v>119</v>
      </c>
      <c r="K113" t="s" s="2">
        <v>533</v>
      </c>
      <c r="L113" t="s" s="2">
        <v>534</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535</v>
      </c>
      <c r="AF113" t="s" s="2">
        <v>53</v>
      </c>
      <c r="AG113" t="s" s="2">
        <v>53</v>
      </c>
      <c r="AH113" t="s" s="2">
        <v>44</v>
      </c>
      <c r="AI113" t="s" s="2">
        <v>44</v>
      </c>
      <c r="AJ113" t="s" s="2">
        <v>44</v>
      </c>
      <c r="AK113" t="s" s="2">
        <v>96</v>
      </c>
      <c r="AL113" t="s" s="2">
        <v>536</v>
      </c>
      <c r="AM113" t="s" s="2">
        <v>44</v>
      </c>
      <c r="AN113" t="s" s="2">
        <v>44</v>
      </c>
    </row>
    <row r="114" hidden="true">
      <c r="A114" t="s" s="2">
        <v>537</v>
      </c>
      <c r="B114" s="2"/>
      <c r="C114" t="s" s="2">
        <v>44</v>
      </c>
      <c r="D114" s="2"/>
      <c r="E114" t="s" s="2">
        <v>42</v>
      </c>
      <c r="F114" t="s" s="2">
        <v>43</v>
      </c>
      <c r="G114" t="s" s="2">
        <v>44</v>
      </c>
      <c r="H114" t="s" s="2">
        <v>44</v>
      </c>
      <c r="I114" t="s" s="2">
        <v>44</v>
      </c>
      <c r="J114" t="s" s="2">
        <v>538</v>
      </c>
      <c r="K114" t="s" s="2">
        <v>539</v>
      </c>
      <c r="L114" t="s" s="2">
        <v>540</v>
      </c>
      <c r="M114" t="s" s="2">
        <v>541</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537</v>
      </c>
      <c r="AF114" t="s" s="2">
        <v>42</v>
      </c>
      <c r="AG114" t="s" s="2">
        <v>43</v>
      </c>
      <c r="AH114" t="s" s="2">
        <v>44</v>
      </c>
      <c r="AI114" t="s" s="2">
        <v>44</v>
      </c>
      <c r="AJ114" t="s" s="2">
        <v>542</v>
      </c>
      <c r="AK114" t="s" s="2">
        <v>96</v>
      </c>
      <c r="AL114" t="s" s="2">
        <v>543</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2020-03-10T13:08:35Z</dcterms:created>
  <dc:creator>Apache POI</dc:creator>
</cp:coreProperties>
</file>