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<sst xmlns="http://schemas.openxmlformats.org/spreadsheetml/2006/main" count="6626" uniqueCount="663">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</sst>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622</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629</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629</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631</v>
      </c>
      <c r="B156" s="2"/>
      <c r="C156" t="s" s="2">
        <v>45</v>
      </c>
      <c r="D156" s="2"/>
      <c r="E156" t="s" s="2">
        <v>43</v>
      </c>
      <c r="F156" t="s" s="2">
        <v>56</v>
      </c>
      <c r="G156" t="s" s="2">
        <v>45</v>
      </c>
      <c r="H156" t="s" s="2">
        <v>45</v>
      </c>
      <c r="I156" t="s" s="2">
        <v>57</v>
      </c>
      <c r="J156" t="s" s="2">
        <v>362</v>
      </c>
      <c r="K156" t="s" s="2">
        <v>632</v>
      </c>
      <c r="L156" t="s" s="2">
        <v>364</v>
      </c>
      <c r="M156" t="s" s="2">
        <v>633</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631</v>
      </c>
      <c r="AF156" t="s" s="2">
        <v>43</v>
      </c>
      <c r="AG156" t="s" s="2">
        <v>56</v>
      </c>
      <c r="AH156" t="s" s="2">
        <v>45</v>
      </c>
      <c r="AI156" t="s" s="2">
        <v>45</v>
      </c>
      <c r="AJ156" t="s" s="2">
        <v>45</v>
      </c>
      <c r="AK156" t="s" s="2">
        <v>634</v>
      </c>
      <c r="AL156" t="s" s="2">
        <v>372</v>
      </c>
      <c r="AM156" t="s" s="2">
        <v>373</v>
      </c>
      <c r="AN156" t="s" s="2">
        <v>45</v>
      </c>
      <c r="AO156" t="s" s="2">
        <v>374</v>
      </c>
    </row>
    <row r="157">
      <c r="A157" t="s" s="2">
        <v>631</v>
      </c>
      <c r="B157" t="s" s="2">
        <v>375</v>
      </c>
      <c r="C157" t="s" s="2">
        <v>45</v>
      </c>
      <c r="D157" s="2"/>
      <c r="E157" t="s" s="2">
        <v>43</v>
      </c>
      <c r="F157" t="s" s="2">
        <v>56</v>
      </c>
      <c r="G157" t="s" s="2">
        <v>57</v>
      </c>
      <c r="H157" t="s" s="2">
        <v>45</v>
      </c>
      <c r="I157" t="s" s="2">
        <v>57</v>
      </c>
      <c r="J157" t="s" s="2">
        <v>362</v>
      </c>
      <c r="K157" t="s" s="2">
        <v>632</v>
      </c>
      <c r="L157" t="s" s="2">
        <v>364</v>
      </c>
      <c r="M157" t="s" s="2">
        <v>633</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372</v>
      </c>
      <c r="AM157" t="s" s="2">
        <v>373</v>
      </c>
      <c r="AN157" t="s" s="2">
        <v>45</v>
      </c>
      <c r="AO157" t="s" s="2">
        <v>374</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639</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418</v>
      </c>
      <c r="M164" t="s" s="2">
        <v>419</v>
      </c>
      <c r="N164" t="s" s="2">
        <v>420</v>
      </c>
      <c r="O164" t="s" s="2">
        <v>45</v>
      </c>
      <c r="P164" s="2"/>
      <c r="Q164" t="s" s="2">
        <v>45</v>
      </c>
      <c r="R164" t="s" s="2">
        <v>45</v>
      </c>
      <c r="S164" t="s" s="2">
        <v>45</v>
      </c>
      <c r="T164" t="s" s="2">
        <v>45</v>
      </c>
      <c r="U164" t="s" s="2">
        <v>45</v>
      </c>
      <c r="V164" t="s" s="2">
        <v>45</v>
      </c>
      <c r="W164" t="s" s="2">
        <v>136</v>
      </c>
      <c r="X164" t="s" s="2">
        <v>644</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426</v>
      </c>
      <c r="M165" t="s" s="2">
        <v>647</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645</v>
      </c>
      <c r="AF165" t="s" s="2">
        <v>43</v>
      </c>
      <c r="AG165" t="s" s="2">
        <v>56</v>
      </c>
      <c r="AH165" t="s" s="2">
        <v>431</v>
      </c>
      <c r="AI165" t="s" s="2">
        <v>45</v>
      </c>
      <c r="AJ165" t="s" s="2">
        <v>45</v>
      </c>
      <c r="AK165" t="s" s="2">
        <v>45</v>
      </c>
      <c r="AL165" t="s" s="2">
        <v>99</v>
      </c>
      <c r="AM165" t="s" s="2">
        <v>432</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657</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659</v>
      </c>
      <c r="B177" s="2"/>
      <c r="C177" t="s" s="2">
        <v>445</v>
      </c>
      <c r="D177" s="2"/>
      <c r="E177" t="s" s="2">
        <v>43</v>
      </c>
      <c r="F177" t="s" s="2">
        <v>56</v>
      </c>
      <c r="G177" t="s" s="2">
        <v>45</v>
      </c>
      <c r="H177" t="s" s="2">
        <v>45</v>
      </c>
      <c r="I177" t="s" s="2">
        <v>45</v>
      </c>
      <c r="J177" t="s" s="2">
        <v>142</v>
      </c>
      <c r="K177" t="s" s="2">
        <v>446</v>
      </c>
      <c r="L177" t="s" s="2">
        <v>447</v>
      </c>
      <c r="M177" t="s" s="2">
        <v>660</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659</v>
      </c>
      <c r="AF177" t="s" s="2">
        <v>43</v>
      </c>
      <c r="AG177" t="s" s="2">
        <v>56</v>
      </c>
      <c r="AH177" t="s" s="2">
        <v>45</v>
      </c>
      <c r="AI177" t="s" s="2">
        <v>45</v>
      </c>
      <c r="AJ177" t="s" s="2">
        <v>45</v>
      </c>
      <c r="AK177" t="s" s="2">
        <v>451</v>
      </c>
      <c r="AL177" t="s" s="2">
        <v>452</v>
      </c>
      <c r="AM177" t="s" s="2">
        <v>453</v>
      </c>
      <c r="AN177" t="s" s="2">
        <v>45</v>
      </c>
      <c r="AO177" t="s" s="2">
        <v>454</v>
      </c>
    </row>
    <row r="178" hidden="true">
      <c r="A178" t="s" s="2">
        <v>661</v>
      </c>
      <c r="B178" s="2"/>
      <c r="C178" t="s" s="2">
        <v>45</v>
      </c>
      <c r="D178" s="2"/>
      <c r="E178" t="s" s="2">
        <v>43</v>
      </c>
      <c r="F178" t="s" s="2">
        <v>44</v>
      </c>
      <c r="G178" t="s" s="2">
        <v>45</v>
      </c>
      <c r="H178" t="s" s="2">
        <v>45</v>
      </c>
      <c r="I178" t="s" s="2">
        <v>45</v>
      </c>
      <c r="J178" t="s" s="2">
        <v>45</v>
      </c>
      <c r="K178" t="s" s="2">
        <v>662</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2019-11-30T12:12:36Z</dcterms:created>
  <dc:creator>Apache POI</dc:creator>
</cp:coreProperties>
</file>