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<sst xmlns="http://schemas.openxmlformats.org/spreadsheetml/2006/main" count="2626" uniqueCount="490">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</sst>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53.9765625" customWidth="true" bestFit="true"/>
    <col min="25" max="25" width="51.14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52.8828125" customWidth="true" bestFit="true"/>
    <col min="37" max="37" width="165.94921875" customWidth="true" bestFit="true"/>
    <col min="38" max="38" width="22.03125" customWidth="true" bestFit="true"/>
    <col min="39" max="39" width="141.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2019-12-06T22:31:02Z</dcterms:created>
  <dc:creator>Apache POI</dc:creator>
</cp:coreProperties>
</file>