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<sst xmlns="http://schemas.openxmlformats.org/spreadsheetml/2006/main" count="2056" uniqueCount="368">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</sst>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5" customWidth="true" bestFit="true"/>
    <col min="2" max="2" width="22.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4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03125" customWidth="true" bestFit="true"/>
    <col min="37" max="37" width="77.699218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2019-12-11T15:45:06Z</dcterms:created>
  <dc:creator>Apache POI</dc:creator>
</cp:coreProperties>
</file>