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<sst xmlns="http://schemas.openxmlformats.org/spreadsheetml/2006/main" count="1534" uniqueCount="314">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</sst>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0078125" customWidth="true" bestFit="true"/>
    <col min="38" max="38" width="105.06640625" customWidth="true" bestFit="true"/>
    <col min="39" max="39" width="37.9882812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2020-01-05T09:36:26Z</dcterms:created>
  <dc:creator>Apache POI</dc:creator>
</cp:coreProperties>
</file>