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Elements!$A$1:$AN$191</definedName>
  </definedNames>
</workbook>
</file>

<file path=xl/sharedStrings.xml><?xml version="1.0" encoding="utf-8"?>
<sst xmlns="http://schemas.openxmlformats.org/spreadsheetml/2006/main" count="6845" uniqueCount="775">
  <si>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</si>
  <si>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</si>
  <si>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</si>
  <si>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</si>
  <si>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</si>
  <si>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</si>
  <si>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</si>
  <si>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</si>
  <si>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</si>
  <si>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</si>
  <si>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</si>
  <si>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</si>
  <si>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</si>
  <si>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</si>
  <si>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</si>
  <si>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</si>
  <si>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</si>
  <si>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</si>
  <si>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</si>
  <si>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</si>
  <si>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</si>
  <si>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</si>
  <si>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</si>
  <si>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</si>
  <si>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</si>
  <si>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</si>
  <si>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</si>
  <si>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</si>
  <si>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</si>
  <si>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</si>
  <si>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</si>
  <si>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</si>
  <si>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</si>
  <si>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</si>
  <si>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</si>
  <si>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</si>
  <si>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</si>
  <si>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</si>
  <si>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</si>
  <si>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</si>
  <si>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</si>
  <si>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</si>
  <si>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</si>
  <si>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</si>
  <si>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</si>
  <si>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</si>
  <si>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</si>
  <si>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</si>
  <si>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</si>
  <si>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</si>
  <si>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</si>
  <si>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</si>
  <si>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</si>
  <si>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</si>
  <si>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</si>
  <si>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</si>
  <si>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</si>
  <si>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</si>
  <si>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</si>
  <si>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</si>
  <si>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</si>
  <si>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</si>
  <si>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</si>
  <si>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</si>
  <si>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</si>
  <si>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</si>
  <si>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</si>
  <si>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</si>
  <si>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</si>
  <si>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</si>
  <si>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</si>
  <si>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</si>
  <si>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</si>
  <si>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</si>
  <si>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</si>
  <si>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</si>
  <si>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</si>
  <si>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</si>
  <si>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</si>
  <si>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</si>
  <si>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</si>
  <si>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</si>
  <si>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</si>
  <si>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</si>
  <si>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</si>
  <si>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</si>
  <si>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</si>
  <si>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</si>
  <si>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</si>
  <si>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</si>
  <si>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</si>
  <si>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</si>
  <si>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</si>
  <si>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</si>
  <si>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</si>
  <si>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</si>
  <si>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</si>
  <si>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</si>
  <si>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</si>
  <si>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</si>
  <si>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</si>
  <si>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</si>
  <si>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</si>
  <si>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</si>
  <si>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</si>
  <si>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</si>
  <si>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</si>
  <si>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</si>
  <si>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</si>
  <si>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</si>
  <si>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</si>
  <si>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</si>
  <si>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</si>
  <si>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</si>
  <si>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</si>
  <si>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</si>
  <si>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</si>
  <si>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</si>
  <si>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</si>
  <si>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The residential status of the patient</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</si>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</sst>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1"/>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9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165</v>
      </c>
      <c r="X125" s="2"/>
      <c r="Y125" t="s" s="2">
        <v>44</v>
      </c>
      <c r="Z125" t="s" s="2">
        <v>44</v>
      </c>
      <c r="AA125" t="s" s="2">
        <v>44</v>
      </c>
      <c r="AB125" t="s" s="2">
        <v>44</v>
      </c>
      <c r="AC125" t="s" s="2">
        <v>44</v>
      </c>
      <c r="AD125" t="s" s="2">
        <v>44</v>
      </c>
      <c r="AE125" t="s" s="2">
        <v>523</v>
      </c>
      <c r="AF125" t="s" s="2">
        <v>42</v>
      </c>
      <c r="AG125" t="s" s="2">
        <v>52</v>
      </c>
      <c r="AH125" t="s" s="2">
        <v>44</v>
      </c>
      <c r="AI125" t="s" s="2">
        <v>44</v>
      </c>
      <c r="AJ125" t="s" s="2">
        <v>527</v>
      </c>
      <c r="AK125" t="s" s="2">
        <v>528</v>
      </c>
      <c r="AL125" t="s" s="2">
        <v>44</v>
      </c>
      <c r="AM125" t="s" s="2">
        <v>529</v>
      </c>
      <c r="AN125" t="s" s="2">
        <v>44</v>
      </c>
    </row>
    <row r="126" hidden="true">
      <c r="A126" t="s" s="2">
        <v>530</v>
      </c>
      <c r="B126" s="2"/>
      <c r="C126" t="s" s="2">
        <v>44</v>
      </c>
      <c r="D126" s="2"/>
      <c r="E126" t="s" s="2">
        <v>42</v>
      </c>
      <c r="F126" t="s" s="2">
        <v>52</v>
      </c>
      <c r="G126" t="s" s="2">
        <v>44</v>
      </c>
      <c r="H126" t="s" s="2">
        <v>44</v>
      </c>
      <c r="I126" t="s" s="2">
        <v>44</v>
      </c>
      <c r="J126" t="s" s="2">
        <v>130</v>
      </c>
      <c r="K126" t="s" s="2">
        <v>131</v>
      </c>
      <c r="L126" t="s" s="2">
        <v>132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133</v>
      </c>
      <c r="AF126" t="s" s="2">
        <v>42</v>
      </c>
      <c r="AG126" t="s" s="2">
        <v>52</v>
      </c>
      <c r="AH126" t="s" s="2">
        <v>44</v>
      </c>
      <c r="AI126" t="s" s="2">
        <v>44</v>
      </c>
      <c r="AJ126" t="s" s="2">
        <v>134</v>
      </c>
      <c r="AK126" t="s" s="2">
        <v>44</v>
      </c>
      <c r="AL126" t="s" s="2">
        <v>44</v>
      </c>
      <c r="AM126" t="s" s="2">
        <v>44</v>
      </c>
      <c r="AN126" t="s" s="2">
        <v>44</v>
      </c>
    </row>
    <row r="127" hidden="true">
      <c r="A127" t="s" s="2">
        <v>531</v>
      </c>
      <c r="B127" s="2"/>
      <c r="C127" t="s" s="2">
        <v>143</v>
      </c>
      <c r="D127" s="2"/>
      <c r="E127" t="s" s="2">
        <v>42</v>
      </c>
      <c r="F127" t="s" s="2">
        <v>43</v>
      </c>
      <c r="G127" t="s" s="2">
        <v>44</v>
      </c>
      <c r="H127" t="s" s="2">
        <v>44</v>
      </c>
      <c r="I127" t="s" s="2">
        <v>44</v>
      </c>
      <c r="J127" t="s" s="2">
        <v>97</v>
      </c>
      <c r="K127" t="s" s="2">
        <v>144</v>
      </c>
      <c r="L127" t="s" s="2">
        <v>145</v>
      </c>
      <c r="M127" t="s" s="2">
        <v>146</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136</v>
      </c>
      <c r="AC127" t="s" s="2">
        <v>44</v>
      </c>
      <c r="AD127" t="s" s="2">
        <v>101</v>
      </c>
      <c r="AE127" t="s" s="2">
        <v>137</v>
      </c>
      <c r="AF127" t="s" s="2">
        <v>42</v>
      </c>
      <c r="AG127" t="s" s="2">
        <v>43</v>
      </c>
      <c r="AH127" t="s" s="2">
        <v>44</v>
      </c>
      <c r="AI127" t="s" s="2">
        <v>44</v>
      </c>
      <c r="AJ127" t="s" s="2">
        <v>134</v>
      </c>
      <c r="AK127" t="s" s="2">
        <v>44</v>
      </c>
      <c r="AL127" t="s" s="2">
        <v>44</v>
      </c>
      <c r="AM127" t="s" s="2">
        <v>44</v>
      </c>
      <c r="AN127" t="s" s="2">
        <v>44</v>
      </c>
    </row>
    <row r="128" hidden="true">
      <c r="A128" t="s" s="2">
        <v>532</v>
      </c>
      <c r="B128" s="2"/>
      <c r="C128" t="s" s="2">
        <v>44</v>
      </c>
      <c r="D128" s="2"/>
      <c r="E128" t="s" s="2">
        <v>52</v>
      </c>
      <c r="F128" t="s" s="2">
        <v>52</v>
      </c>
      <c r="G128" t="s" s="2">
        <v>44</v>
      </c>
      <c r="H128" t="s" s="2">
        <v>44</v>
      </c>
      <c r="I128" t="s" s="2">
        <v>53</v>
      </c>
      <c r="J128" t="s" s="2">
        <v>533</v>
      </c>
      <c r="K128" t="s" s="2">
        <v>534</v>
      </c>
      <c r="L128" t="s" s="2">
        <v>535</v>
      </c>
      <c r="M128" t="s" s="2">
        <v>536</v>
      </c>
      <c r="N128" t="s" s="2">
        <v>537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538</v>
      </c>
      <c r="AF128" t="s" s="2">
        <v>42</v>
      </c>
      <c r="AG128" t="s" s="2">
        <v>43</v>
      </c>
      <c r="AH128" t="s" s="2">
        <v>44</v>
      </c>
      <c r="AI128" t="s" s="2">
        <v>44</v>
      </c>
      <c r="AJ128" t="s" s="2">
        <v>539</v>
      </c>
      <c r="AK128" t="s" s="2">
        <v>44</v>
      </c>
      <c r="AL128" t="s" s="2">
        <v>44</v>
      </c>
      <c r="AM128" t="s" s="2">
        <v>540</v>
      </c>
      <c r="AN128" t="s" s="2">
        <v>44</v>
      </c>
    </row>
    <row r="129" hidden="true">
      <c r="A129" t="s" s="2">
        <v>541</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542</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100</v>
      </c>
      <c r="AB130" t="s" s="2">
        <v>136</v>
      </c>
      <c r="AC130" t="s" s="2">
        <v>44</v>
      </c>
      <c r="AD130" t="s" s="2">
        <v>101</v>
      </c>
      <c r="AE130" t="s" s="2">
        <v>137</v>
      </c>
      <c r="AF130" t="s" s="2">
        <v>42</v>
      </c>
      <c r="AG130" t="s" s="2">
        <v>43</v>
      </c>
      <c r="AH130" t="s" s="2">
        <v>44</v>
      </c>
      <c r="AI130" t="s" s="2">
        <v>44</v>
      </c>
      <c r="AJ130" t="s" s="2">
        <v>134</v>
      </c>
      <c r="AK130" t="s" s="2">
        <v>44</v>
      </c>
      <c r="AL130" t="s" s="2">
        <v>44</v>
      </c>
      <c r="AM130" t="s" s="2">
        <v>44</v>
      </c>
      <c r="AN130" t="s" s="2">
        <v>44</v>
      </c>
    </row>
    <row r="131" hidden="true">
      <c r="A131" t="s" s="2">
        <v>543</v>
      </c>
      <c r="B131" s="2"/>
      <c r="C131" t="s" s="2">
        <v>44</v>
      </c>
      <c r="D131" s="2"/>
      <c r="E131" t="s" s="2">
        <v>52</v>
      </c>
      <c r="F131" t="s" s="2">
        <v>52</v>
      </c>
      <c r="G131" t="s" s="2">
        <v>44</v>
      </c>
      <c r="H131" t="s" s="2">
        <v>44</v>
      </c>
      <c r="I131" t="s" s="2">
        <v>53</v>
      </c>
      <c r="J131" t="s" s="2">
        <v>65</v>
      </c>
      <c r="K131" t="s" s="2">
        <v>544</v>
      </c>
      <c r="L131" t="s" s="2">
        <v>545</v>
      </c>
      <c r="M131" t="s" s="2">
        <v>546</v>
      </c>
      <c r="N131" t="s" s="2">
        <v>547</v>
      </c>
      <c r="O131" t="s" s="2">
        <v>44</v>
      </c>
      <c r="P131" s="2"/>
      <c r="Q131" t="s" s="2">
        <v>44</v>
      </c>
      <c r="R131" t="s" s="2">
        <v>44</v>
      </c>
      <c r="S131" t="s" s="2">
        <v>548</v>
      </c>
      <c r="T131" t="s" s="2">
        <v>44</v>
      </c>
      <c r="U131" t="s" s="2">
        <v>44</v>
      </c>
      <c r="V131" t="s" s="2">
        <v>44</v>
      </c>
      <c r="W131" t="s" s="2">
        <v>44</v>
      </c>
      <c r="X131" t="s" s="2">
        <v>44</v>
      </c>
      <c r="Y131" t="s" s="2">
        <v>44</v>
      </c>
      <c r="Z131" t="s" s="2">
        <v>44</v>
      </c>
      <c r="AA131" t="s" s="2">
        <v>44</v>
      </c>
      <c r="AB131" t="s" s="2">
        <v>44</v>
      </c>
      <c r="AC131" t="s" s="2">
        <v>44</v>
      </c>
      <c r="AD131" t="s" s="2">
        <v>44</v>
      </c>
      <c r="AE131" t="s" s="2">
        <v>549</v>
      </c>
      <c r="AF131" t="s" s="2">
        <v>42</v>
      </c>
      <c r="AG131" t="s" s="2">
        <v>52</v>
      </c>
      <c r="AH131" t="s" s="2">
        <v>44</v>
      </c>
      <c r="AI131" t="s" s="2">
        <v>44</v>
      </c>
      <c r="AJ131" t="s" s="2">
        <v>550</v>
      </c>
      <c r="AK131" t="s" s="2">
        <v>44</v>
      </c>
      <c r="AL131" t="s" s="2">
        <v>44</v>
      </c>
      <c r="AM131" t="s" s="2">
        <v>551</v>
      </c>
      <c r="AN131" t="s" s="2">
        <v>44</v>
      </c>
    </row>
    <row r="132" hidden="true">
      <c r="A132" t="s" s="2">
        <v>552</v>
      </c>
      <c r="B132" s="2"/>
      <c r="C132" t="s" s="2">
        <v>44</v>
      </c>
      <c r="D132" s="2"/>
      <c r="E132" t="s" s="2">
        <v>42</v>
      </c>
      <c r="F132" t="s" s="2">
        <v>52</v>
      </c>
      <c r="G132" t="s" s="2">
        <v>44</v>
      </c>
      <c r="H132" t="s" s="2">
        <v>44</v>
      </c>
      <c r="I132" t="s" s="2">
        <v>53</v>
      </c>
      <c r="J132" t="s" s="2">
        <v>130</v>
      </c>
      <c r="K132" t="s" s="2">
        <v>553</v>
      </c>
      <c r="L132" t="s" s="2">
        <v>554</v>
      </c>
      <c r="M132" t="s" s="2">
        <v>555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556</v>
      </c>
      <c r="AF132" t="s" s="2">
        <v>42</v>
      </c>
      <c r="AG132" t="s" s="2">
        <v>52</v>
      </c>
      <c r="AH132" t="s" s="2">
        <v>44</v>
      </c>
      <c r="AI132" t="s" s="2">
        <v>44</v>
      </c>
      <c r="AJ132" t="s" s="2">
        <v>557</v>
      </c>
      <c r="AK132" t="s" s="2">
        <v>44</v>
      </c>
      <c r="AL132" t="s" s="2">
        <v>44</v>
      </c>
      <c r="AM132" t="s" s="2">
        <v>558</v>
      </c>
      <c r="AN132" t="s" s="2">
        <v>44</v>
      </c>
    </row>
    <row r="133" hidden="true">
      <c r="A133" t="s" s="2">
        <v>559</v>
      </c>
      <c r="B133" s="2"/>
      <c r="C133" t="s" s="2">
        <v>44</v>
      </c>
      <c r="D133" s="2"/>
      <c r="E133" t="s" s="2">
        <v>52</v>
      </c>
      <c r="F133" t="s" s="2">
        <v>52</v>
      </c>
      <c r="G133" t="s" s="2">
        <v>44</v>
      </c>
      <c r="H133" t="s" s="2">
        <v>44</v>
      </c>
      <c r="I133" t="s" s="2">
        <v>53</v>
      </c>
      <c r="J133" t="s" s="2">
        <v>71</v>
      </c>
      <c r="K133" t="s" s="2">
        <v>560</v>
      </c>
      <c r="L133" t="s" s="2">
        <v>561</v>
      </c>
      <c r="M133" s="2"/>
      <c r="N133" t="s" s="2">
        <v>562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563</v>
      </c>
      <c r="AF133" t="s" s="2">
        <v>42</v>
      </c>
      <c r="AG133" t="s" s="2">
        <v>52</v>
      </c>
      <c r="AH133" t="s" s="2">
        <v>44</v>
      </c>
      <c r="AI133" t="s" s="2">
        <v>44</v>
      </c>
      <c r="AJ133" t="s" s="2">
        <v>564</v>
      </c>
      <c r="AK133" t="s" s="2">
        <v>44</v>
      </c>
      <c r="AL133" t="s" s="2">
        <v>44</v>
      </c>
      <c r="AM133" t="s" s="2">
        <v>565</v>
      </c>
      <c r="AN133" t="s" s="2">
        <v>44</v>
      </c>
    </row>
    <row r="134" hidden="true">
      <c r="A134" t="s" s="2">
        <v>566</v>
      </c>
      <c r="B134" s="2"/>
      <c r="C134" t="s" s="2">
        <v>44</v>
      </c>
      <c r="D134" s="2"/>
      <c r="E134" t="s" s="2">
        <v>52</v>
      </c>
      <c r="F134" t="s" s="2">
        <v>52</v>
      </c>
      <c r="G134" t="s" s="2">
        <v>44</v>
      </c>
      <c r="H134" t="s" s="2">
        <v>44</v>
      </c>
      <c r="I134" t="s" s="2">
        <v>53</v>
      </c>
      <c r="J134" t="s" s="2">
        <v>130</v>
      </c>
      <c r="K134" t="s" s="2">
        <v>567</v>
      </c>
      <c r="L134" t="s" s="2">
        <v>568</v>
      </c>
      <c r="M134" s="2"/>
      <c r="N134" t="s" s="2">
        <v>569</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570</v>
      </c>
      <c r="AF134" t="s" s="2">
        <v>42</v>
      </c>
      <c r="AG134" t="s" s="2">
        <v>52</v>
      </c>
      <c r="AH134" t="s" s="2">
        <v>44</v>
      </c>
      <c r="AI134" t="s" s="2">
        <v>44</v>
      </c>
      <c r="AJ134" t="s" s="2">
        <v>571</v>
      </c>
      <c r="AK134" t="s" s="2">
        <v>44</v>
      </c>
      <c r="AL134" t="s" s="2">
        <v>44</v>
      </c>
      <c r="AM134" t="s" s="2">
        <v>572</v>
      </c>
      <c r="AN134" t="s" s="2">
        <v>44</v>
      </c>
    </row>
    <row r="135" hidden="true">
      <c r="A135" t="s" s="2">
        <v>573</v>
      </c>
      <c r="B135" s="2"/>
      <c r="C135" t="s" s="2">
        <v>44</v>
      </c>
      <c r="D135" s="2"/>
      <c r="E135" t="s" s="2">
        <v>42</v>
      </c>
      <c r="F135" t="s" s="2">
        <v>52</v>
      </c>
      <c r="G135" t="s" s="2">
        <v>44</v>
      </c>
      <c r="H135" t="s" s="2">
        <v>44</v>
      </c>
      <c r="I135" t="s" s="2">
        <v>53</v>
      </c>
      <c r="J135" t="s" s="2">
        <v>169</v>
      </c>
      <c r="K135" t="s" s="2">
        <v>574</v>
      </c>
      <c r="L135" t="s" s="2">
        <v>575</v>
      </c>
      <c r="M135" t="s" s="2">
        <v>576</v>
      </c>
      <c r="N135" t="s" s="2">
        <v>577</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578</v>
      </c>
      <c r="AF135" t="s" s="2">
        <v>42</v>
      </c>
      <c r="AG135" t="s" s="2">
        <v>52</v>
      </c>
      <c r="AH135" t="s" s="2">
        <v>44</v>
      </c>
      <c r="AI135" t="s" s="2">
        <v>44</v>
      </c>
      <c r="AJ135" t="s" s="2">
        <v>579</v>
      </c>
      <c r="AK135" t="s" s="2">
        <v>44</v>
      </c>
      <c r="AL135" t="s" s="2">
        <v>44</v>
      </c>
      <c r="AM135" t="s" s="2">
        <v>580</v>
      </c>
      <c r="AN135" t="s" s="2">
        <v>44</v>
      </c>
    </row>
    <row r="136" hidden="true">
      <c r="A136" t="s" s="2">
        <v>581</v>
      </c>
      <c r="B136" s="2"/>
      <c r="C136" t="s" s="2">
        <v>44</v>
      </c>
      <c r="D136" s="2"/>
      <c r="E136" t="s" s="2">
        <v>42</v>
      </c>
      <c r="F136" t="s" s="2">
        <v>52</v>
      </c>
      <c r="G136" t="s" s="2">
        <v>44</v>
      </c>
      <c r="H136" t="s" s="2">
        <v>44</v>
      </c>
      <c r="I136" t="s" s="2">
        <v>53</v>
      </c>
      <c r="J136" t="s" s="2">
        <v>130</v>
      </c>
      <c r="K136" t="s" s="2">
        <v>582</v>
      </c>
      <c r="L136" t="s" s="2">
        <v>583</v>
      </c>
      <c r="M136" t="s" s="2">
        <v>584</v>
      </c>
      <c r="N136" t="s" s="2">
        <v>585</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586</v>
      </c>
      <c r="AF136" t="s" s="2">
        <v>42</v>
      </c>
      <c r="AG136" t="s" s="2">
        <v>52</v>
      </c>
      <c r="AH136" t="s" s="2">
        <v>44</v>
      </c>
      <c r="AI136" t="s" s="2">
        <v>44</v>
      </c>
      <c r="AJ136" t="s" s="2">
        <v>587</v>
      </c>
      <c r="AK136" t="s" s="2">
        <v>44</v>
      </c>
      <c r="AL136" t="s" s="2">
        <v>44</v>
      </c>
      <c r="AM136" t="s" s="2">
        <v>588</v>
      </c>
      <c r="AN136" t="s" s="2">
        <v>44</v>
      </c>
    </row>
    <row r="137" hidden="true">
      <c r="A137" t="s" s="2">
        <v>589</v>
      </c>
      <c r="B137" s="2"/>
      <c r="C137" t="s" s="2">
        <v>44</v>
      </c>
      <c r="D137" s="2"/>
      <c r="E137" t="s" s="2">
        <v>42</v>
      </c>
      <c r="F137" t="s" s="2">
        <v>52</v>
      </c>
      <c r="G137" t="s" s="2">
        <v>44</v>
      </c>
      <c r="H137" t="s" s="2">
        <v>44</v>
      </c>
      <c r="I137" t="s" s="2">
        <v>44</v>
      </c>
      <c r="J137" t="s" s="2">
        <v>590</v>
      </c>
      <c r="K137" t="s" s="2">
        <v>591</v>
      </c>
      <c r="L137" t="s" s="2">
        <v>592</v>
      </c>
      <c r="M137" t="s" s="2">
        <v>593</v>
      </c>
      <c r="N137" t="s" s="2">
        <v>594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589</v>
      </c>
      <c r="AF137" t="s" s="2">
        <v>42</v>
      </c>
      <c r="AG137" t="s" s="2">
        <v>52</v>
      </c>
      <c r="AH137" t="s" s="2">
        <v>44</v>
      </c>
      <c r="AI137" t="s" s="2">
        <v>44</v>
      </c>
      <c r="AJ137" t="s" s="2">
        <v>595</v>
      </c>
      <c r="AK137" t="s" s="2">
        <v>134</v>
      </c>
      <c r="AL137" t="s" s="2">
        <v>44</v>
      </c>
      <c r="AM137" t="s" s="2">
        <v>596</v>
      </c>
      <c r="AN137" t="s" s="2">
        <v>44</v>
      </c>
    </row>
    <row r="138" hidden="true">
      <c r="A138" t="s" s="2">
        <v>597</v>
      </c>
      <c r="B138" s="2"/>
      <c r="C138" t="s" s="2">
        <v>44</v>
      </c>
      <c r="D138" s="2"/>
      <c r="E138" t="s" s="2">
        <v>42</v>
      </c>
      <c r="F138" t="s" s="2">
        <v>43</v>
      </c>
      <c r="G138" t="s" s="2">
        <v>44</v>
      </c>
      <c r="H138" t="s" s="2">
        <v>44</v>
      </c>
      <c r="I138" t="s" s="2">
        <v>44</v>
      </c>
      <c r="J138" t="s" s="2">
        <v>598</v>
      </c>
      <c r="K138" t="s" s="2">
        <v>599</v>
      </c>
      <c r="L138" t="s" s="2">
        <v>600</v>
      </c>
      <c r="M138" s="2"/>
      <c r="N138" t="s" s="2">
        <v>601</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597</v>
      </c>
      <c r="AF138" t="s" s="2">
        <v>42</v>
      </c>
      <c r="AG138" t="s" s="2">
        <v>43</v>
      </c>
      <c r="AH138" t="s" s="2">
        <v>44</v>
      </c>
      <c r="AI138" t="s" s="2">
        <v>44</v>
      </c>
      <c r="AJ138" t="s" s="2">
        <v>602</v>
      </c>
      <c r="AK138" t="s" s="2">
        <v>134</v>
      </c>
      <c r="AL138" t="s" s="2">
        <v>44</v>
      </c>
      <c r="AM138" t="s" s="2">
        <v>603</v>
      </c>
      <c r="AN138" t="s" s="2">
        <v>44</v>
      </c>
    </row>
    <row r="139" hidden="true">
      <c r="A139" t="s" s="2">
        <v>604</v>
      </c>
      <c r="B139" s="2"/>
      <c r="C139" t="s" s="2">
        <v>44</v>
      </c>
      <c r="D139" s="2"/>
      <c r="E139" t="s" s="2">
        <v>42</v>
      </c>
      <c r="F139" t="s" s="2">
        <v>43</v>
      </c>
      <c r="G139" t="s" s="2">
        <v>44</v>
      </c>
      <c r="H139" t="s" s="2">
        <v>44</v>
      </c>
      <c r="I139" t="s" s="2">
        <v>44</v>
      </c>
      <c r="J139" t="s" s="2">
        <v>605</v>
      </c>
      <c r="K139" t="s" s="2">
        <v>606</v>
      </c>
      <c r="L139" t="s" s="2">
        <v>607</v>
      </c>
      <c r="M139" t="s" s="2">
        <v>608</v>
      </c>
      <c r="N139" t="s" s="2">
        <v>609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604</v>
      </c>
      <c r="AF139" t="s" s="2">
        <v>42</v>
      </c>
      <c r="AG139" t="s" s="2">
        <v>43</v>
      </c>
      <c r="AH139" t="s" s="2">
        <v>44</v>
      </c>
      <c r="AI139" t="s" s="2">
        <v>610</v>
      </c>
      <c r="AJ139" t="s" s="2">
        <v>611</v>
      </c>
      <c r="AK139" t="s" s="2">
        <v>134</v>
      </c>
      <c r="AL139" t="s" s="2">
        <v>44</v>
      </c>
      <c r="AM139" t="s" s="2">
        <v>44</v>
      </c>
      <c r="AN139" t="s" s="2">
        <v>44</v>
      </c>
    </row>
    <row r="140" hidden="true">
      <c r="A140" t="s" s="2">
        <v>612</v>
      </c>
      <c r="B140" s="2"/>
      <c r="C140" t="s" s="2">
        <v>44</v>
      </c>
      <c r="D140" s="2"/>
      <c r="E140" t="s" s="2">
        <v>42</v>
      </c>
      <c r="F140" t="s" s="2">
        <v>52</v>
      </c>
      <c r="G140" t="s" s="2">
        <v>44</v>
      </c>
      <c r="H140" t="s" s="2">
        <v>44</v>
      </c>
      <c r="I140" t="s" s="2">
        <v>44</v>
      </c>
      <c r="J140" t="s" s="2">
        <v>130</v>
      </c>
      <c r="K140" t="s" s="2">
        <v>131</v>
      </c>
      <c r="L140" t="s" s="2">
        <v>132</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133</v>
      </c>
      <c r="AF140" t="s" s="2">
        <v>42</v>
      </c>
      <c r="AG140" t="s" s="2">
        <v>52</v>
      </c>
      <c r="AH140" t="s" s="2">
        <v>44</v>
      </c>
      <c r="AI140" t="s" s="2">
        <v>44</v>
      </c>
      <c r="AJ140" t="s" s="2">
        <v>134</v>
      </c>
      <c r="AK140" t="s" s="2">
        <v>44</v>
      </c>
      <c r="AL140" t="s" s="2">
        <v>44</v>
      </c>
      <c r="AM140" t="s" s="2">
        <v>44</v>
      </c>
      <c r="AN140" t="s" s="2">
        <v>44</v>
      </c>
    </row>
    <row r="141" hidden="true">
      <c r="A141" t="s" s="2">
        <v>613</v>
      </c>
      <c r="B141" s="2"/>
      <c r="C141" t="s" s="2">
        <v>143</v>
      </c>
      <c r="D141" s="2"/>
      <c r="E141" t="s" s="2">
        <v>42</v>
      </c>
      <c r="F141" t="s" s="2">
        <v>43</v>
      </c>
      <c r="G141" t="s" s="2">
        <v>44</v>
      </c>
      <c r="H141" t="s" s="2">
        <v>44</v>
      </c>
      <c r="I141" t="s" s="2">
        <v>44</v>
      </c>
      <c r="J141" t="s" s="2">
        <v>97</v>
      </c>
      <c r="K141" t="s" s="2">
        <v>144</v>
      </c>
      <c r="L141" t="s" s="2">
        <v>145</v>
      </c>
      <c r="M141" t="s" s="2">
        <v>146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137</v>
      </c>
      <c r="AF141" t="s" s="2">
        <v>42</v>
      </c>
      <c r="AG141" t="s" s="2">
        <v>43</v>
      </c>
      <c r="AH141" t="s" s="2">
        <v>44</v>
      </c>
      <c r="AI141" t="s" s="2">
        <v>44</v>
      </c>
      <c r="AJ141" t="s" s="2">
        <v>134</v>
      </c>
      <c r="AK141" t="s" s="2">
        <v>44</v>
      </c>
      <c r="AL141" t="s" s="2">
        <v>44</v>
      </c>
      <c r="AM141" t="s" s="2">
        <v>44</v>
      </c>
      <c r="AN141" t="s" s="2">
        <v>44</v>
      </c>
    </row>
    <row r="142" hidden="true">
      <c r="A142" t="s" s="2">
        <v>614</v>
      </c>
      <c r="B142" s="2"/>
      <c r="C142" t="s" s="2">
        <v>615</v>
      </c>
      <c r="D142" s="2"/>
      <c r="E142" t="s" s="2">
        <v>42</v>
      </c>
      <c r="F142" t="s" s="2">
        <v>43</v>
      </c>
      <c r="G142" t="s" s="2">
        <v>44</v>
      </c>
      <c r="H142" t="s" s="2">
        <v>53</v>
      </c>
      <c r="I142" t="s" s="2">
        <v>53</v>
      </c>
      <c r="J142" t="s" s="2">
        <v>97</v>
      </c>
      <c r="K142" t="s" s="2">
        <v>203</v>
      </c>
      <c r="L142" t="s" s="2">
        <v>616</v>
      </c>
      <c r="M142" t="s" s="2">
        <v>146</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617</v>
      </c>
      <c r="AF142" t="s" s="2">
        <v>42</v>
      </c>
      <c r="AG142" t="s" s="2">
        <v>43</v>
      </c>
      <c r="AH142" t="s" s="2">
        <v>44</v>
      </c>
      <c r="AI142" t="s" s="2">
        <v>44</v>
      </c>
      <c r="AJ142" t="s" s="2">
        <v>95</v>
      </c>
      <c r="AK142" t="s" s="2">
        <v>44</v>
      </c>
      <c r="AL142" t="s" s="2">
        <v>44</v>
      </c>
      <c r="AM142" t="s" s="2">
        <v>44</v>
      </c>
      <c r="AN142" t="s" s="2">
        <v>44</v>
      </c>
    </row>
    <row r="143" hidden="true">
      <c r="A143" t="s" s="2">
        <v>618</v>
      </c>
      <c r="B143" s="2"/>
      <c r="C143" t="s" s="2">
        <v>44</v>
      </c>
      <c r="D143" s="2"/>
      <c r="E143" t="s" s="2">
        <v>42</v>
      </c>
      <c r="F143" t="s" s="2">
        <v>43</v>
      </c>
      <c r="G143" t="s" s="2">
        <v>44</v>
      </c>
      <c r="H143" t="s" s="2">
        <v>44</v>
      </c>
      <c r="I143" t="s" s="2">
        <v>44</v>
      </c>
      <c r="J143" t="s" s="2">
        <v>161</v>
      </c>
      <c r="K143" t="s" s="2">
        <v>619</v>
      </c>
      <c r="L143" t="s" s="2">
        <v>620</v>
      </c>
      <c r="M143" s="2"/>
      <c r="N143" t="s" s="2">
        <v>621</v>
      </c>
      <c r="O143" t="s" s="2">
        <v>44</v>
      </c>
      <c r="P143" s="2"/>
      <c r="Q143" t="s" s="2">
        <v>44</v>
      </c>
      <c r="R143" t="s" s="2">
        <v>44</v>
      </c>
      <c r="S143" t="s" s="2">
        <v>44</v>
      </c>
      <c r="T143" t="s" s="2">
        <v>44</v>
      </c>
      <c r="U143" t="s" s="2">
        <v>44</v>
      </c>
      <c r="V143" t="s" s="2">
        <v>44</v>
      </c>
      <c r="W143" t="s" s="2">
        <v>75</v>
      </c>
      <c r="X143" t="s" s="2">
        <v>622</v>
      </c>
      <c r="Y143" t="s" s="2">
        <v>623</v>
      </c>
      <c r="Z143" t="s" s="2">
        <v>44</v>
      </c>
      <c r="AA143" t="s" s="2">
        <v>44</v>
      </c>
      <c r="AB143" t="s" s="2">
        <v>44</v>
      </c>
      <c r="AC143" t="s" s="2">
        <v>44</v>
      </c>
      <c r="AD143" t="s" s="2">
        <v>44</v>
      </c>
      <c r="AE143" t="s" s="2">
        <v>618</v>
      </c>
      <c r="AF143" t="s" s="2">
        <v>42</v>
      </c>
      <c r="AG143" t="s" s="2">
        <v>43</v>
      </c>
      <c r="AH143" t="s" s="2">
        <v>44</v>
      </c>
      <c r="AI143" t="s" s="2">
        <v>44</v>
      </c>
      <c r="AJ143" t="s" s="2">
        <v>624</v>
      </c>
      <c r="AK143" t="s" s="2">
        <v>134</v>
      </c>
      <c r="AL143" t="s" s="2">
        <v>44</v>
      </c>
      <c r="AM143" t="s" s="2">
        <v>625</v>
      </c>
      <c r="AN143" t="s" s="2">
        <v>44</v>
      </c>
    </row>
    <row r="144" hidden="true">
      <c r="A144" t="s" s="2">
        <v>626</v>
      </c>
      <c r="B144" s="2"/>
      <c r="C144" t="s" s="2">
        <v>44</v>
      </c>
      <c r="D144" s="2"/>
      <c r="E144" t="s" s="2">
        <v>52</v>
      </c>
      <c r="F144" t="s" s="2">
        <v>52</v>
      </c>
      <c r="G144" t="s" s="2">
        <v>44</v>
      </c>
      <c r="H144" t="s" s="2">
        <v>44</v>
      </c>
      <c r="I144" t="s" s="2">
        <v>44</v>
      </c>
      <c r="J144" t="s" s="2">
        <v>283</v>
      </c>
      <c r="K144" t="s" s="2">
        <v>627</v>
      </c>
      <c r="L144" t="s" s="2">
        <v>628</v>
      </c>
      <c r="M144" s="2"/>
      <c r="N144" t="s" s="2">
        <v>629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626</v>
      </c>
      <c r="AF144" t="s" s="2">
        <v>42</v>
      </c>
      <c r="AG144" t="s" s="2">
        <v>52</v>
      </c>
      <c r="AH144" t="s" s="2">
        <v>44</v>
      </c>
      <c r="AI144" t="s" s="2">
        <v>44</v>
      </c>
      <c r="AJ144" t="s" s="2">
        <v>289</v>
      </c>
      <c r="AK144" t="s" s="2">
        <v>134</v>
      </c>
      <c r="AL144" t="s" s="2">
        <v>44</v>
      </c>
      <c r="AM144" t="s" s="2">
        <v>630</v>
      </c>
      <c r="AN144" t="s" s="2">
        <v>44</v>
      </c>
    </row>
    <row r="145" hidden="true">
      <c r="A145" t="s" s="2">
        <v>631</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632</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633</v>
      </c>
      <c r="B147" s="2"/>
      <c r="C147" t="s" s="2">
        <v>44</v>
      </c>
      <c r="D147" s="2"/>
      <c r="E147" t="s" s="2">
        <v>52</v>
      </c>
      <c r="F147" t="s" s="2">
        <v>52</v>
      </c>
      <c r="G147" t="s" s="2">
        <v>44</v>
      </c>
      <c r="H147" t="s" s="2">
        <v>53</v>
      </c>
      <c r="I147" t="s" s="2">
        <v>53</v>
      </c>
      <c r="J147" t="s" s="2">
        <v>71</v>
      </c>
      <c r="K147" t="s" s="2">
        <v>296</v>
      </c>
      <c r="L147" t="s" s="2">
        <v>297</v>
      </c>
      <c r="M147" t="s" s="2">
        <v>298</v>
      </c>
      <c r="N147" t="s" s="2">
        <v>299</v>
      </c>
      <c r="O147" t="s" s="2">
        <v>44</v>
      </c>
      <c r="P147" s="2"/>
      <c r="Q147" t="s" s="2">
        <v>44</v>
      </c>
      <c r="R147" t="s" s="2">
        <v>44</v>
      </c>
      <c r="S147" t="s" s="2">
        <v>44</v>
      </c>
      <c r="T147" t="s" s="2">
        <v>44</v>
      </c>
      <c r="U147" t="s" s="2">
        <v>44</v>
      </c>
      <c r="V147" t="s" s="2">
        <v>44</v>
      </c>
      <c r="W147" t="s" s="2">
        <v>165</v>
      </c>
      <c r="X147" t="s" s="2">
        <v>634</v>
      </c>
      <c r="Y147" t="s" s="2">
        <v>635</v>
      </c>
      <c r="Z147" t="s" s="2">
        <v>44</v>
      </c>
      <c r="AA147" t="s" s="2">
        <v>44</v>
      </c>
      <c r="AB147" t="s" s="2">
        <v>44</v>
      </c>
      <c r="AC147" t="s" s="2">
        <v>44</v>
      </c>
      <c r="AD147" t="s" s="2">
        <v>44</v>
      </c>
      <c r="AE147" t="s" s="2">
        <v>301</v>
      </c>
      <c r="AF147" t="s" s="2">
        <v>42</v>
      </c>
      <c r="AG147" t="s" s="2">
        <v>52</v>
      </c>
      <c r="AH147" t="s" s="2">
        <v>44</v>
      </c>
      <c r="AI147" t="s" s="2">
        <v>44</v>
      </c>
      <c r="AJ147" t="s" s="2">
        <v>302</v>
      </c>
      <c r="AK147" t="s" s="2">
        <v>44</v>
      </c>
      <c r="AL147" t="s" s="2">
        <v>44</v>
      </c>
      <c r="AM147" t="s" s="2">
        <v>303</v>
      </c>
      <c r="AN147" t="s" s="2">
        <v>44</v>
      </c>
    </row>
    <row r="148" hidden="true">
      <c r="A148" t="s" s="2">
        <v>636</v>
      </c>
      <c r="B148" s="2"/>
      <c r="C148" t="s" s="2">
        <v>44</v>
      </c>
      <c r="D148" s="2"/>
      <c r="E148" t="s" s="2">
        <v>42</v>
      </c>
      <c r="F148" t="s" s="2">
        <v>52</v>
      </c>
      <c r="G148" t="s" s="2">
        <v>44</v>
      </c>
      <c r="H148" t="s" s="2">
        <v>44</v>
      </c>
      <c r="I148" t="s" s="2">
        <v>53</v>
      </c>
      <c r="J148" t="s" s="2">
        <v>130</v>
      </c>
      <c r="K148" t="s" s="2">
        <v>305</v>
      </c>
      <c r="L148" t="s" s="2">
        <v>306</v>
      </c>
      <c r="M148" t="s" s="2">
        <v>307</v>
      </c>
      <c r="N148" t="s" s="2">
        <v>308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309</v>
      </c>
      <c r="AF148" t="s" s="2">
        <v>42</v>
      </c>
      <c r="AG148" t="s" s="2">
        <v>52</v>
      </c>
      <c r="AH148" t="s" s="2">
        <v>44</v>
      </c>
      <c r="AI148" t="s" s="2">
        <v>44</v>
      </c>
      <c r="AJ148" t="s" s="2">
        <v>310</v>
      </c>
      <c r="AK148" t="s" s="2">
        <v>44</v>
      </c>
      <c r="AL148" t="s" s="2">
        <v>44</v>
      </c>
      <c r="AM148" t="s" s="2">
        <v>311</v>
      </c>
      <c r="AN148" t="s" s="2">
        <v>44</v>
      </c>
    </row>
    <row r="149" hidden="true">
      <c r="A149" t="s" s="2">
        <v>637</v>
      </c>
      <c r="B149" s="2"/>
      <c r="C149" t="s" s="2">
        <v>313</v>
      </c>
      <c r="D149" s="2"/>
      <c r="E149" t="s" s="2">
        <v>42</v>
      </c>
      <c r="F149" t="s" s="2">
        <v>52</v>
      </c>
      <c r="G149" t="s" s="2">
        <v>44</v>
      </c>
      <c r="H149" t="s" s="2">
        <v>44</v>
      </c>
      <c r="I149" t="s" s="2">
        <v>53</v>
      </c>
      <c r="J149" t="s" s="2">
        <v>130</v>
      </c>
      <c r="K149" t="s" s="2">
        <v>314</v>
      </c>
      <c r="L149" t="s" s="2">
        <v>315</v>
      </c>
      <c r="M149" t="s" s="2">
        <v>316</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317</v>
      </c>
      <c r="AF149" t="s" s="2">
        <v>42</v>
      </c>
      <c r="AG149" t="s" s="2">
        <v>52</v>
      </c>
      <c r="AH149" t="s" s="2">
        <v>44</v>
      </c>
      <c r="AI149" t="s" s="2">
        <v>44</v>
      </c>
      <c r="AJ149" t="s" s="2">
        <v>318</v>
      </c>
      <c r="AK149" t="s" s="2">
        <v>44</v>
      </c>
      <c r="AL149" t="s" s="2">
        <v>44</v>
      </c>
      <c r="AM149" t="s" s="2">
        <v>319</v>
      </c>
      <c r="AN149" t="s" s="2">
        <v>44</v>
      </c>
    </row>
    <row r="150" hidden="true">
      <c r="A150" t="s" s="2">
        <v>638</v>
      </c>
      <c r="B150" s="2"/>
      <c r="C150" t="s" s="2">
        <v>321</v>
      </c>
      <c r="D150" s="2"/>
      <c r="E150" t="s" s="2">
        <v>42</v>
      </c>
      <c r="F150" t="s" s="2">
        <v>43</v>
      </c>
      <c r="G150" t="s" s="2">
        <v>44</v>
      </c>
      <c r="H150" t="s" s="2">
        <v>44</v>
      </c>
      <c r="I150" t="s" s="2">
        <v>53</v>
      </c>
      <c r="J150" t="s" s="2">
        <v>130</v>
      </c>
      <c r="K150" t="s" s="2">
        <v>322</v>
      </c>
      <c r="L150" t="s" s="2">
        <v>323</v>
      </c>
      <c r="M150" t="s" s="2">
        <v>324</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325</v>
      </c>
      <c r="AF150" t="s" s="2">
        <v>42</v>
      </c>
      <c r="AG150" t="s" s="2">
        <v>43</v>
      </c>
      <c r="AH150" t="s" s="2">
        <v>44</v>
      </c>
      <c r="AI150" t="s" s="2">
        <v>44</v>
      </c>
      <c r="AJ150" t="s" s="2">
        <v>326</v>
      </c>
      <c r="AK150" t="s" s="2">
        <v>44</v>
      </c>
      <c r="AL150" t="s" s="2">
        <v>44</v>
      </c>
      <c r="AM150" t="s" s="2">
        <v>327</v>
      </c>
      <c r="AN150" t="s" s="2">
        <v>44</v>
      </c>
    </row>
    <row r="151" hidden="true">
      <c r="A151" t="s" s="2">
        <v>639</v>
      </c>
      <c r="B151" s="2"/>
      <c r="C151" t="s" s="2">
        <v>44</v>
      </c>
      <c r="D151" s="2"/>
      <c r="E151" t="s" s="2">
        <v>42</v>
      </c>
      <c r="F151" t="s" s="2">
        <v>43</v>
      </c>
      <c r="G151" t="s" s="2">
        <v>44</v>
      </c>
      <c r="H151" t="s" s="2">
        <v>44</v>
      </c>
      <c r="I151" t="s" s="2">
        <v>53</v>
      </c>
      <c r="J151" t="s" s="2">
        <v>130</v>
      </c>
      <c r="K151" t="s" s="2">
        <v>329</v>
      </c>
      <c r="L151" t="s" s="2">
        <v>330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331</v>
      </c>
      <c r="AF151" t="s" s="2">
        <v>42</v>
      </c>
      <c r="AG151" t="s" s="2">
        <v>43</v>
      </c>
      <c r="AH151" t="s" s="2">
        <v>44</v>
      </c>
      <c r="AI151" t="s" s="2">
        <v>44</v>
      </c>
      <c r="AJ151" t="s" s="2">
        <v>332</v>
      </c>
      <c r="AK151" t="s" s="2">
        <v>44</v>
      </c>
      <c r="AL151" t="s" s="2">
        <v>44</v>
      </c>
      <c r="AM151" t="s" s="2">
        <v>333</v>
      </c>
      <c r="AN151" t="s" s="2">
        <v>44</v>
      </c>
    </row>
    <row r="152" hidden="true">
      <c r="A152" t="s" s="2">
        <v>640</v>
      </c>
      <c r="B152" s="2"/>
      <c r="C152" t="s" s="2">
        <v>44</v>
      </c>
      <c r="D152" s="2"/>
      <c r="E152" t="s" s="2">
        <v>42</v>
      </c>
      <c r="F152" t="s" s="2">
        <v>43</v>
      </c>
      <c r="G152" t="s" s="2">
        <v>44</v>
      </c>
      <c r="H152" t="s" s="2">
        <v>44</v>
      </c>
      <c r="I152" t="s" s="2">
        <v>53</v>
      </c>
      <c r="J152" t="s" s="2">
        <v>130</v>
      </c>
      <c r="K152" t="s" s="2">
        <v>335</v>
      </c>
      <c r="L152" t="s" s="2">
        <v>336</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337</v>
      </c>
      <c r="AF152" t="s" s="2">
        <v>42</v>
      </c>
      <c r="AG152" t="s" s="2">
        <v>43</v>
      </c>
      <c r="AH152" t="s" s="2">
        <v>44</v>
      </c>
      <c r="AI152" t="s" s="2">
        <v>44</v>
      </c>
      <c r="AJ152" t="s" s="2">
        <v>338</v>
      </c>
      <c r="AK152" t="s" s="2">
        <v>44</v>
      </c>
      <c r="AL152" t="s" s="2">
        <v>44</v>
      </c>
      <c r="AM152" t="s" s="2">
        <v>339</v>
      </c>
      <c r="AN152" t="s" s="2">
        <v>44</v>
      </c>
    </row>
    <row r="153" hidden="true">
      <c r="A153" t="s" s="2">
        <v>641</v>
      </c>
      <c r="B153" s="2"/>
      <c r="C153" t="s" s="2">
        <v>44</v>
      </c>
      <c r="D153" s="2"/>
      <c r="E153" t="s" s="2">
        <v>42</v>
      </c>
      <c r="F153" t="s" s="2">
        <v>52</v>
      </c>
      <c r="G153" t="s" s="2">
        <v>44</v>
      </c>
      <c r="H153" t="s" s="2">
        <v>44</v>
      </c>
      <c r="I153" t="s" s="2">
        <v>53</v>
      </c>
      <c r="J153" t="s" s="2">
        <v>260</v>
      </c>
      <c r="K153" t="s" s="2">
        <v>341</v>
      </c>
      <c r="L153" t="s" s="2">
        <v>342</v>
      </c>
      <c r="M153" s="2"/>
      <c r="N153" t="s" s="2">
        <v>343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344</v>
      </c>
      <c r="AF153" t="s" s="2">
        <v>42</v>
      </c>
      <c r="AG153" t="s" s="2">
        <v>52</v>
      </c>
      <c r="AH153" t="s" s="2">
        <v>44</v>
      </c>
      <c r="AI153" t="s" s="2">
        <v>44</v>
      </c>
      <c r="AJ153" t="s" s="2">
        <v>345</v>
      </c>
      <c r="AK153" t="s" s="2">
        <v>44</v>
      </c>
      <c r="AL153" t="s" s="2">
        <v>44</v>
      </c>
      <c r="AM153" t="s" s="2">
        <v>346</v>
      </c>
      <c r="AN153" t="s" s="2">
        <v>44</v>
      </c>
    </row>
    <row r="154" hidden="true">
      <c r="A154" t="s" s="2">
        <v>642</v>
      </c>
      <c r="B154" s="2"/>
      <c r="C154" t="s" s="2">
        <v>44</v>
      </c>
      <c r="D154" s="2"/>
      <c r="E154" t="s" s="2">
        <v>42</v>
      </c>
      <c r="F154" t="s" s="2">
        <v>43</v>
      </c>
      <c r="G154" t="s" s="2">
        <v>44</v>
      </c>
      <c r="H154" t="s" s="2">
        <v>44</v>
      </c>
      <c r="I154" t="s" s="2">
        <v>44</v>
      </c>
      <c r="J154" t="s" s="2">
        <v>348</v>
      </c>
      <c r="K154" t="s" s="2">
        <v>643</v>
      </c>
      <c r="L154" t="s" s="2">
        <v>644</v>
      </c>
      <c r="M154" t="s" s="2">
        <v>645</v>
      </c>
      <c r="N154" t="s" s="2">
        <v>352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642</v>
      </c>
      <c r="AF154" t="s" s="2">
        <v>42</v>
      </c>
      <c r="AG154" t="s" s="2">
        <v>43</v>
      </c>
      <c r="AH154" t="s" s="2">
        <v>44</v>
      </c>
      <c r="AI154" t="s" s="2">
        <v>44</v>
      </c>
      <c r="AJ154" t="s" s="2">
        <v>353</v>
      </c>
      <c r="AK154" t="s" s="2">
        <v>134</v>
      </c>
      <c r="AL154" t="s" s="2">
        <v>44</v>
      </c>
      <c r="AM154" t="s" s="2">
        <v>646</v>
      </c>
      <c r="AN154" t="s" s="2">
        <v>44</v>
      </c>
    </row>
    <row r="155" hidden="true">
      <c r="A155" t="s" s="2">
        <v>647</v>
      </c>
      <c r="B155" s="2"/>
      <c r="C155" t="s" s="2">
        <v>44</v>
      </c>
      <c r="D155" s="2"/>
      <c r="E155" t="s" s="2">
        <v>42</v>
      </c>
      <c r="F155" t="s" s="2">
        <v>52</v>
      </c>
      <c r="G155" t="s" s="2">
        <v>44</v>
      </c>
      <c r="H155" t="s" s="2">
        <v>44</v>
      </c>
      <c r="I155" t="s" s="2">
        <v>44</v>
      </c>
      <c r="J155" t="s" s="2">
        <v>433</v>
      </c>
      <c r="K155" t="s" s="2">
        <v>648</v>
      </c>
      <c r="L155" t="s" s="2">
        <v>649</v>
      </c>
      <c r="M155" s="2"/>
      <c r="N155" t="s" s="2">
        <v>650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647</v>
      </c>
      <c r="AF155" t="s" s="2">
        <v>42</v>
      </c>
      <c r="AG155" t="s" s="2">
        <v>52</v>
      </c>
      <c r="AH155" t="s" s="2">
        <v>44</v>
      </c>
      <c r="AI155" t="s" s="2">
        <v>44</v>
      </c>
      <c r="AJ155" t="s" s="2">
        <v>438</v>
      </c>
      <c r="AK155" t="s" s="2">
        <v>134</v>
      </c>
      <c r="AL155" t="s" s="2">
        <v>44</v>
      </c>
      <c r="AM155" t="s" s="2">
        <v>651</v>
      </c>
      <c r="AN155" t="s" s="2">
        <v>44</v>
      </c>
    </row>
    <row r="156" hidden="true">
      <c r="A156" t="s" s="2">
        <v>652</v>
      </c>
      <c r="B156" s="2"/>
      <c r="C156" t="s" s="2">
        <v>44</v>
      </c>
      <c r="D156" s="2"/>
      <c r="E156" t="s" s="2">
        <v>42</v>
      </c>
      <c r="F156" t="s" s="2">
        <v>52</v>
      </c>
      <c r="G156" t="s" s="2">
        <v>44</v>
      </c>
      <c r="H156" t="s" s="2">
        <v>44</v>
      </c>
      <c r="I156" t="s" s="2">
        <v>44</v>
      </c>
      <c r="J156" t="s" s="2">
        <v>130</v>
      </c>
      <c r="K156" t="s" s="2">
        <v>131</v>
      </c>
      <c r="L156" t="s" s="2">
        <v>132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133</v>
      </c>
      <c r="AF156" t="s" s="2">
        <v>42</v>
      </c>
      <c r="AG156" t="s" s="2">
        <v>52</v>
      </c>
      <c r="AH156" t="s" s="2">
        <v>44</v>
      </c>
      <c r="AI156" t="s" s="2">
        <v>44</v>
      </c>
      <c r="AJ156" t="s" s="2">
        <v>134</v>
      </c>
      <c r="AK156" t="s" s="2">
        <v>44</v>
      </c>
      <c r="AL156" t="s" s="2">
        <v>44</v>
      </c>
      <c r="AM156" t="s" s="2">
        <v>44</v>
      </c>
      <c r="AN156" t="s" s="2">
        <v>44</v>
      </c>
    </row>
    <row r="157" hidden="true">
      <c r="A157" t="s" s="2">
        <v>653</v>
      </c>
      <c r="B157" s="2"/>
      <c r="C157" t="s" s="2">
        <v>143</v>
      </c>
      <c r="D157" s="2"/>
      <c r="E157" t="s" s="2">
        <v>42</v>
      </c>
      <c r="F157" t="s" s="2">
        <v>43</v>
      </c>
      <c r="G157" t="s" s="2">
        <v>44</v>
      </c>
      <c r="H157" t="s" s="2">
        <v>44</v>
      </c>
      <c r="I157" t="s" s="2">
        <v>44</v>
      </c>
      <c r="J157" t="s" s="2">
        <v>97</v>
      </c>
      <c r="K157" t="s" s="2">
        <v>144</v>
      </c>
      <c r="L157" t="s" s="2">
        <v>145</v>
      </c>
      <c r="M157" t="s" s="2">
        <v>146</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136</v>
      </c>
      <c r="AC157" t="s" s="2">
        <v>44</v>
      </c>
      <c r="AD157" t="s" s="2">
        <v>101</v>
      </c>
      <c r="AE157" t="s" s="2">
        <v>137</v>
      </c>
      <c r="AF157" t="s" s="2">
        <v>42</v>
      </c>
      <c r="AG157" t="s" s="2">
        <v>43</v>
      </c>
      <c r="AH157" t="s" s="2">
        <v>44</v>
      </c>
      <c r="AI157" t="s" s="2">
        <v>44</v>
      </c>
      <c r="AJ157" t="s" s="2">
        <v>134</v>
      </c>
      <c r="AK157" t="s" s="2">
        <v>44</v>
      </c>
      <c r="AL157" t="s" s="2">
        <v>44</v>
      </c>
      <c r="AM157" t="s" s="2">
        <v>44</v>
      </c>
      <c r="AN157" t="s" s="2">
        <v>44</v>
      </c>
    </row>
    <row r="158" hidden="true">
      <c r="A158" t="s" s="2">
        <v>654</v>
      </c>
      <c r="B158" s="2"/>
      <c r="C158" t="s" s="2">
        <v>44</v>
      </c>
      <c r="D158" s="2"/>
      <c r="E158" t="s" s="2">
        <v>42</v>
      </c>
      <c r="F158" t="s" s="2">
        <v>52</v>
      </c>
      <c r="G158" t="s" s="2">
        <v>44</v>
      </c>
      <c r="H158" t="s" s="2">
        <v>53</v>
      </c>
      <c r="I158" t="s" s="2">
        <v>53</v>
      </c>
      <c r="J158" t="s" s="2">
        <v>71</v>
      </c>
      <c r="K158" t="s" s="2">
        <v>444</v>
      </c>
      <c r="L158" t="s" s="2">
        <v>445</v>
      </c>
      <c r="M158" t="s" s="2">
        <v>446</v>
      </c>
      <c r="N158" t="s" s="2">
        <v>447</v>
      </c>
      <c r="O158" t="s" s="2">
        <v>44</v>
      </c>
      <c r="P158" s="2"/>
      <c r="Q158" t="s" s="2">
        <v>44</v>
      </c>
      <c r="R158" t="s" s="2">
        <v>44</v>
      </c>
      <c r="S158" t="s" s="2">
        <v>448</v>
      </c>
      <c r="T158" t="s" s="2">
        <v>44</v>
      </c>
      <c r="U158" t="s" s="2">
        <v>44</v>
      </c>
      <c r="V158" t="s" s="2">
        <v>44</v>
      </c>
      <c r="W158" t="s" s="2">
        <v>165</v>
      </c>
      <c r="X158" t="s" s="2">
        <v>449</v>
      </c>
      <c r="Y158" t="s" s="2">
        <v>450</v>
      </c>
      <c r="Z158" t="s" s="2">
        <v>44</v>
      </c>
      <c r="AA158" t="s" s="2">
        <v>44</v>
      </c>
      <c r="AB158" t="s" s="2">
        <v>44</v>
      </c>
      <c r="AC158" t="s" s="2">
        <v>44</v>
      </c>
      <c r="AD158" t="s" s="2">
        <v>44</v>
      </c>
      <c r="AE158" t="s" s="2">
        <v>451</v>
      </c>
      <c r="AF158" t="s" s="2">
        <v>42</v>
      </c>
      <c r="AG158" t="s" s="2">
        <v>52</v>
      </c>
      <c r="AH158" t="s" s="2">
        <v>44</v>
      </c>
      <c r="AI158" t="s" s="2">
        <v>44</v>
      </c>
      <c r="AJ158" t="s" s="2">
        <v>302</v>
      </c>
      <c r="AK158" t="s" s="2">
        <v>44</v>
      </c>
      <c r="AL158" t="s" s="2">
        <v>44</v>
      </c>
      <c r="AM158" t="s" s="2">
        <v>452</v>
      </c>
      <c r="AN158" t="s" s="2">
        <v>44</v>
      </c>
    </row>
    <row r="159" hidden="true">
      <c r="A159" t="s" s="2">
        <v>655</v>
      </c>
      <c r="B159" s="2"/>
      <c r="C159" t="s" s="2">
        <v>44</v>
      </c>
      <c r="D159" s="2"/>
      <c r="E159" t="s" s="2">
        <v>42</v>
      </c>
      <c r="F159" t="s" s="2">
        <v>52</v>
      </c>
      <c r="G159" t="s" s="2">
        <v>44</v>
      </c>
      <c r="H159" t="s" s="2">
        <v>44</v>
      </c>
      <c r="I159" t="s" s="2">
        <v>53</v>
      </c>
      <c r="J159" t="s" s="2">
        <v>71</v>
      </c>
      <c r="K159" t="s" s="2">
        <v>454</v>
      </c>
      <c r="L159" t="s" s="2">
        <v>455</v>
      </c>
      <c r="M159" s="2"/>
      <c r="N159" s="2"/>
      <c r="O159" t="s" s="2">
        <v>44</v>
      </c>
      <c r="P159" s="2"/>
      <c r="Q159" t="s" s="2">
        <v>44</v>
      </c>
      <c r="R159" t="s" s="2">
        <v>44</v>
      </c>
      <c r="S159" t="s" s="2">
        <v>456</v>
      </c>
      <c r="T159" t="s" s="2">
        <v>44</v>
      </c>
      <c r="U159" t="s" s="2">
        <v>44</v>
      </c>
      <c r="V159" t="s" s="2">
        <v>44</v>
      </c>
      <c r="W159" t="s" s="2">
        <v>165</v>
      </c>
      <c r="X159" t="s" s="2">
        <v>457</v>
      </c>
      <c r="Y159" t="s" s="2">
        <v>458</v>
      </c>
      <c r="Z159" t="s" s="2">
        <v>44</v>
      </c>
      <c r="AA159" t="s" s="2">
        <v>44</v>
      </c>
      <c r="AB159" t="s" s="2">
        <v>44</v>
      </c>
      <c r="AC159" t="s" s="2">
        <v>44</v>
      </c>
      <c r="AD159" t="s" s="2">
        <v>44</v>
      </c>
      <c r="AE159" t="s" s="2">
        <v>459</v>
      </c>
      <c r="AF159" t="s" s="2">
        <v>42</v>
      </c>
      <c r="AG159" t="s" s="2">
        <v>52</v>
      </c>
      <c r="AH159" t="s" s="2">
        <v>44</v>
      </c>
      <c r="AI159" t="s" s="2">
        <v>44</v>
      </c>
      <c r="AJ159" t="s" s="2">
        <v>302</v>
      </c>
      <c r="AK159" t="s" s="2">
        <v>44</v>
      </c>
      <c r="AL159" t="s" s="2">
        <v>44</v>
      </c>
      <c r="AM159" t="s" s="2">
        <v>460</v>
      </c>
      <c r="AN159" t="s" s="2">
        <v>44</v>
      </c>
    </row>
    <row r="160" hidden="true">
      <c r="A160" t="s" s="2">
        <v>656</v>
      </c>
      <c r="B160" s="2"/>
      <c r="C160" t="s" s="2">
        <v>44</v>
      </c>
      <c r="D160" s="2"/>
      <c r="E160" t="s" s="2">
        <v>42</v>
      </c>
      <c r="F160" t="s" s="2">
        <v>52</v>
      </c>
      <c r="G160" t="s" s="2">
        <v>44</v>
      </c>
      <c r="H160" t="s" s="2">
        <v>44</v>
      </c>
      <c r="I160" t="s" s="2">
        <v>53</v>
      </c>
      <c r="J160" t="s" s="2">
        <v>130</v>
      </c>
      <c r="K160" t="s" s="2">
        <v>462</v>
      </c>
      <c r="L160" t="s" s="2">
        <v>463</v>
      </c>
      <c r="M160" t="s" s="2">
        <v>464</v>
      </c>
      <c r="N160" t="s" s="2">
        <v>308</v>
      </c>
      <c r="O160" t="s" s="2">
        <v>44</v>
      </c>
      <c r="P160" s="2"/>
      <c r="Q160" t="s" s="2">
        <v>44</v>
      </c>
      <c r="R160" t="s" s="2">
        <v>44</v>
      </c>
      <c r="S160" t="s" s="2">
        <v>465</v>
      </c>
      <c r="T160" t="s" s="2">
        <v>44</v>
      </c>
      <c r="U160" t="s" s="2">
        <v>44</v>
      </c>
      <c r="V160" t="s" s="2">
        <v>44</v>
      </c>
      <c r="W160" t="s" s="2">
        <v>44</v>
      </c>
      <c r="X160" t="s" s="2">
        <v>44</v>
      </c>
      <c r="Y160" t="s" s="2">
        <v>44</v>
      </c>
      <c r="Z160" t="s" s="2">
        <v>44</v>
      </c>
      <c r="AA160" t="s" s="2">
        <v>44</v>
      </c>
      <c r="AB160" t="s" s="2">
        <v>44</v>
      </c>
      <c r="AC160" t="s" s="2">
        <v>44</v>
      </c>
      <c r="AD160" t="s" s="2">
        <v>44</v>
      </c>
      <c r="AE160" t="s" s="2">
        <v>466</v>
      </c>
      <c r="AF160" t="s" s="2">
        <v>42</v>
      </c>
      <c r="AG160" t="s" s="2">
        <v>52</v>
      </c>
      <c r="AH160" t="s" s="2">
        <v>44</v>
      </c>
      <c r="AI160" t="s" s="2">
        <v>44</v>
      </c>
      <c r="AJ160" t="s" s="2">
        <v>310</v>
      </c>
      <c r="AK160" t="s" s="2">
        <v>44</v>
      </c>
      <c r="AL160" t="s" s="2">
        <v>44</v>
      </c>
      <c r="AM160" t="s" s="2">
        <v>467</v>
      </c>
      <c r="AN160" t="s" s="2">
        <v>44</v>
      </c>
    </row>
    <row r="161" hidden="true">
      <c r="A161" t="s" s="2">
        <v>657</v>
      </c>
      <c r="B161" s="2"/>
      <c r="C161" t="s" s="2">
        <v>44</v>
      </c>
      <c r="D161" s="2"/>
      <c r="E161" t="s" s="2">
        <v>42</v>
      </c>
      <c r="F161" t="s" s="2">
        <v>43</v>
      </c>
      <c r="G161" t="s" s="2">
        <v>44</v>
      </c>
      <c r="H161" t="s" s="2">
        <v>44</v>
      </c>
      <c r="I161" t="s" s="2">
        <v>53</v>
      </c>
      <c r="J161" t="s" s="2">
        <v>130</v>
      </c>
      <c r="K161" t="s" s="2">
        <v>469</v>
      </c>
      <c r="L161" t="s" s="2">
        <v>470</v>
      </c>
      <c r="M161" s="2"/>
      <c r="N161" t="s" s="2">
        <v>471</v>
      </c>
      <c r="O161" t="s" s="2">
        <v>44</v>
      </c>
      <c r="P161" s="2"/>
      <c r="Q161" t="s" s="2">
        <v>44</v>
      </c>
      <c r="R161" t="s" s="2">
        <v>44</v>
      </c>
      <c r="S161" t="s" s="2">
        <v>472</v>
      </c>
      <c r="T161" t="s" s="2">
        <v>44</v>
      </c>
      <c r="U161" t="s" s="2">
        <v>44</v>
      </c>
      <c r="V161" t="s" s="2">
        <v>44</v>
      </c>
      <c r="W161" t="s" s="2">
        <v>44</v>
      </c>
      <c r="X161" t="s" s="2">
        <v>44</v>
      </c>
      <c r="Y161" t="s" s="2">
        <v>44</v>
      </c>
      <c r="Z161" t="s" s="2">
        <v>44</v>
      </c>
      <c r="AA161" t="s" s="2">
        <v>44</v>
      </c>
      <c r="AB161" t="s" s="2">
        <v>44</v>
      </c>
      <c r="AC161" t="s" s="2">
        <v>44</v>
      </c>
      <c r="AD161" t="s" s="2">
        <v>44</v>
      </c>
      <c r="AE161" t="s" s="2">
        <v>473</v>
      </c>
      <c r="AF161" t="s" s="2">
        <v>42</v>
      </c>
      <c r="AG161" t="s" s="2">
        <v>43</v>
      </c>
      <c r="AH161" t="s" s="2">
        <v>44</v>
      </c>
      <c r="AI161" t="s" s="2">
        <v>44</v>
      </c>
      <c r="AJ161" t="s" s="2">
        <v>474</v>
      </c>
      <c r="AK161" t="s" s="2">
        <v>44</v>
      </c>
      <c r="AL161" t="s" s="2">
        <v>44</v>
      </c>
      <c r="AM161" t="s" s="2">
        <v>475</v>
      </c>
      <c r="AN161" t="s" s="2">
        <v>44</v>
      </c>
    </row>
    <row r="162" hidden="true">
      <c r="A162" t="s" s="2">
        <v>658</v>
      </c>
      <c r="B162" s="2"/>
      <c r="C162" t="s" s="2">
        <v>477</v>
      </c>
      <c r="D162" s="2"/>
      <c r="E162" t="s" s="2">
        <v>42</v>
      </c>
      <c r="F162" t="s" s="2">
        <v>52</v>
      </c>
      <c r="G162" t="s" s="2">
        <v>44</v>
      </c>
      <c r="H162" t="s" s="2">
        <v>44</v>
      </c>
      <c r="I162" t="s" s="2">
        <v>53</v>
      </c>
      <c r="J162" t="s" s="2">
        <v>130</v>
      </c>
      <c r="K162" t="s" s="2">
        <v>478</v>
      </c>
      <c r="L162" t="s" s="2">
        <v>479</v>
      </c>
      <c r="M162" s="2"/>
      <c r="N162" s="2"/>
      <c r="O162" t="s" s="2">
        <v>44</v>
      </c>
      <c r="P162" s="2"/>
      <c r="Q162" t="s" s="2">
        <v>44</v>
      </c>
      <c r="R162" t="s" s="2">
        <v>44</v>
      </c>
      <c r="S162" t="s" s="2">
        <v>480</v>
      </c>
      <c r="T162" t="s" s="2">
        <v>44</v>
      </c>
      <c r="U162" t="s" s="2">
        <v>44</v>
      </c>
      <c r="V162" t="s" s="2">
        <v>44</v>
      </c>
      <c r="W162" t="s" s="2">
        <v>44</v>
      </c>
      <c r="X162" t="s" s="2">
        <v>44</v>
      </c>
      <c r="Y162" t="s" s="2">
        <v>44</v>
      </c>
      <c r="Z162" t="s" s="2">
        <v>44</v>
      </c>
      <c r="AA162" t="s" s="2">
        <v>44</v>
      </c>
      <c r="AB162" t="s" s="2">
        <v>44</v>
      </c>
      <c r="AC162" t="s" s="2">
        <v>44</v>
      </c>
      <c r="AD162" t="s" s="2">
        <v>44</v>
      </c>
      <c r="AE162" t="s" s="2">
        <v>481</v>
      </c>
      <c r="AF162" t="s" s="2">
        <v>42</v>
      </c>
      <c r="AG162" t="s" s="2">
        <v>52</v>
      </c>
      <c r="AH162" t="s" s="2">
        <v>44</v>
      </c>
      <c r="AI162" t="s" s="2">
        <v>44</v>
      </c>
      <c r="AJ162" t="s" s="2">
        <v>482</v>
      </c>
      <c r="AK162" t="s" s="2">
        <v>44</v>
      </c>
      <c r="AL162" t="s" s="2">
        <v>44</v>
      </c>
      <c r="AM162" t="s" s="2">
        <v>483</v>
      </c>
      <c r="AN162" t="s" s="2">
        <v>44</v>
      </c>
    </row>
    <row r="163" hidden="true">
      <c r="A163" t="s" s="2">
        <v>659</v>
      </c>
      <c r="B163" s="2"/>
      <c r="C163" t="s" s="2">
        <v>485</v>
      </c>
      <c r="D163" s="2"/>
      <c r="E163" t="s" s="2">
        <v>42</v>
      </c>
      <c r="F163" t="s" s="2">
        <v>52</v>
      </c>
      <c r="G163" t="s" s="2">
        <v>44</v>
      </c>
      <c r="H163" t="s" s="2">
        <v>44</v>
      </c>
      <c r="I163" t="s" s="2">
        <v>53</v>
      </c>
      <c r="J163" t="s" s="2">
        <v>130</v>
      </c>
      <c r="K163" t="s" s="2">
        <v>486</v>
      </c>
      <c r="L163" t="s" s="2">
        <v>487</v>
      </c>
      <c r="M163" t="s" s="2">
        <v>488</v>
      </c>
      <c r="N163" s="2"/>
      <c r="O163" t="s" s="2">
        <v>44</v>
      </c>
      <c r="P163" s="2"/>
      <c r="Q163" t="s" s="2">
        <v>44</v>
      </c>
      <c r="R163" t="s" s="2">
        <v>44</v>
      </c>
      <c r="S163" t="s" s="2">
        <v>489</v>
      </c>
      <c r="T163" t="s" s="2">
        <v>44</v>
      </c>
      <c r="U163" t="s" s="2">
        <v>44</v>
      </c>
      <c r="V163" t="s" s="2">
        <v>44</v>
      </c>
      <c r="W163" t="s" s="2">
        <v>44</v>
      </c>
      <c r="X163" t="s" s="2">
        <v>44</v>
      </c>
      <c r="Y163" t="s" s="2">
        <v>44</v>
      </c>
      <c r="Z163" t="s" s="2">
        <v>44</v>
      </c>
      <c r="AA163" t="s" s="2">
        <v>44</v>
      </c>
      <c r="AB163" t="s" s="2">
        <v>44</v>
      </c>
      <c r="AC163" t="s" s="2">
        <v>44</v>
      </c>
      <c r="AD163" t="s" s="2">
        <v>44</v>
      </c>
      <c r="AE163" t="s" s="2">
        <v>490</v>
      </c>
      <c r="AF163" t="s" s="2">
        <v>42</v>
      </c>
      <c r="AG163" t="s" s="2">
        <v>52</v>
      </c>
      <c r="AH163" t="s" s="2">
        <v>44</v>
      </c>
      <c r="AI163" t="s" s="2">
        <v>44</v>
      </c>
      <c r="AJ163" t="s" s="2">
        <v>491</v>
      </c>
      <c r="AK163" t="s" s="2">
        <v>44</v>
      </c>
      <c r="AL163" t="s" s="2">
        <v>44</v>
      </c>
      <c r="AM163" t="s" s="2">
        <v>492</v>
      </c>
      <c r="AN163" t="s" s="2">
        <v>44</v>
      </c>
    </row>
    <row r="164" hidden="true">
      <c r="A164" t="s" s="2">
        <v>660</v>
      </c>
      <c r="B164" s="2"/>
      <c r="C164" t="s" s="2">
        <v>494</v>
      </c>
      <c r="D164" s="2"/>
      <c r="E164" t="s" s="2">
        <v>42</v>
      </c>
      <c r="F164" t="s" s="2">
        <v>52</v>
      </c>
      <c r="G164" t="s" s="2">
        <v>44</v>
      </c>
      <c r="H164" t="s" s="2">
        <v>44</v>
      </c>
      <c r="I164" t="s" s="2">
        <v>53</v>
      </c>
      <c r="J164" t="s" s="2">
        <v>130</v>
      </c>
      <c r="K164" t="s" s="2">
        <v>495</v>
      </c>
      <c r="L164" t="s" s="2">
        <v>496</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497</v>
      </c>
      <c r="AF164" t="s" s="2">
        <v>42</v>
      </c>
      <c r="AG164" t="s" s="2">
        <v>52</v>
      </c>
      <c r="AH164" t="s" s="2">
        <v>44</v>
      </c>
      <c r="AI164" t="s" s="2">
        <v>44</v>
      </c>
      <c r="AJ164" t="s" s="2">
        <v>498</v>
      </c>
      <c r="AK164" t="s" s="2">
        <v>44</v>
      </c>
      <c r="AL164" t="s" s="2">
        <v>44</v>
      </c>
      <c r="AM164" t="s" s="2">
        <v>499</v>
      </c>
      <c r="AN164" t="s" s="2">
        <v>44</v>
      </c>
    </row>
    <row r="165" hidden="true">
      <c r="A165" t="s" s="2">
        <v>661</v>
      </c>
      <c r="B165" s="2"/>
      <c r="C165" t="s" s="2">
        <v>501</v>
      </c>
      <c r="D165" s="2"/>
      <c r="E165" t="s" s="2">
        <v>42</v>
      </c>
      <c r="F165" t="s" s="2">
        <v>52</v>
      </c>
      <c r="G165" t="s" s="2">
        <v>44</v>
      </c>
      <c r="H165" t="s" s="2">
        <v>44</v>
      </c>
      <c r="I165" t="s" s="2">
        <v>53</v>
      </c>
      <c r="J165" t="s" s="2">
        <v>130</v>
      </c>
      <c r="K165" t="s" s="2">
        <v>502</v>
      </c>
      <c r="L165" t="s" s="2">
        <v>503</v>
      </c>
      <c r="M165" s="2"/>
      <c r="N165" s="2"/>
      <c r="O165" t="s" s="2">
        <v>44</v>
      </c>
      <c r="P165" s="2"/>
      <c r="Q165" t="s" s="2">
        <v>44</v>
      </c>
      <c r="R165" t="s" s="2">
        <v>44</v>
      </c>
      <c r="S165" t="s" s="2">
        <v>504</v>
      </c>
      <c r="T165" t="s" s="2">
        <v>44</v>
      </c>
      <c r="U165" t="s" s="2">
        <v>44</v>
      </c>
      <c r="V165" t="s" s="2">
        <v>44</v>
      </c>
      <c r="W165" t="s" s="2">
        <v>44</v>
      </c>
      <c r="X165" t="s" s="2">
        <v>44</v>
      </c>
      <c r="Y165" t="s" s="2">
        <v>44</v>
      </c>
      <c r="Z165" t="s" s="2">
        <v>44</v>
      </c>
      <c r="AA165" t="s" s="2">
        <v>44</v>
      </c>
      <c r="AB165" t="s" s="2">
        <v>44</v>
      </c>
      <c r="AC165" t="s" s="2">
        <v>44</v>
      </c>
      <c r="AD165" t="s" s="2">
        <v>44</v>
      </c>
      <c r="AE165" t="s" s="2">
        <v>505</v>
      </c>
      <c r="AF165" t="s" s="2">
        <v>42</v>
      </c>
      <c r="AG165" t="s" s="2">
        <v>52</v>
      </c>
      <c r="AH165" t="s" s="2">
        <v>44</v>
      </c>
      <c r="AI165" t="s" s="2">
        <v>44</v>
      </c>
      <c r="AJ165" t="s" s="2">
        <v>506</v>
      </c>
      <c r="AK165" t="s" s="2">
        <v>44</v>
      </c>
      <c r="AL165" t="s" s="2">
        <v>44</v>
      </c>
      <c r="AM165" t="s" s="2">
        <v>507</v>
      </c>
      <c r="AN165" t="s" s="2">
        <v>44</v>
      </c>
    </row>
    <row r="166" hidden="true">
      <c r="A166" t="s" s="2">
        <v>662</v>
      </c>
      <c r="B166" s="2"/>
      <c r="C166" t="s" s="2">
        <v>44</v>
      </c>
      <c r="D166" s="2"/>
      <c r="E166" t="s" s="2">
        <v>42</v>
      </c>
      <c r="F166" t="s" s="2">
        <v>52</v>
      </c>
      <c r="G166" t="s" s="2">
        <v>44</v>
      </c>
      <c r="H166" t="s" s="2">
        <v>44</v>
      </c>
      <c r="I166" t="s" s="2">
        <v>53</v>
      </c>
      <c r="J166" t="s" s="2">
        <v>130</v>
      </c>
      <c r="K166" t="s" s="2">
        <v>509</v>
      </c>
      <c r="L166" t="s" s="2">
        <v>510</v>
      </c>
      <c r="M166" t="s" s="2">
        <v>511</v>
      </c>
      <c r="N166" s="2"/>
      <c r="O166" t="s" s="2">
        <v>44</v>
      </c>
      <c r="P166" s="2"/>
      <c r="Q166" t="s" s="2">
        <v>44</v>
      </c>
      <c r="R166" t="s" s="2">
        <v>44</v>
      </c>
      <c r="S166" t="s" s="2">
        <v>512</v>
      </c>
      <c r="T166" t="s" s="2">
        <v>44</v>
      </c>
      <c r="U166" t="s" s="2">
        <v>44</v>
      </c>
      <c r="V166" t="s" s="2">
        <v>44</v>
      </c>
      <c r="W166" t="s" s="2">
        <v>44</v>
      </c>
      <c r="X166" t="s" s="2">
        <v>44</v>
      </c>
      <c r="Y166" t="s" s="2">
        <v>44</v>
      </c>
      <c r="Z166" t="s" s="2">
        <v>44</v>
      </c>
      <c r="AA166" t="s" s="2">
        <v>44</v>
      </c>
      <c r="AB166" t="s" s="2">
        <v>44</v>
      </c>
      <c r="AC166" t="s" s="2">
        <v>44</v>
      </c>
      <c r="AD166" t="s" s="2">
        <v>44</v>
      </c>
      <c r="AE166" t="s" s="2">
        <v>513</v>
      </c>
      <c r="AF166" t="s" s="2">
        <v>42</v>
      </c>
      <c r="AG166" t="s" s="2">
        <v>52</v>
      </c>
      <c r="AH166" t="s" s="2">
        <v>44</v>
      </c>
      <c r="AI166" t="s" s="2">
        <v>44</v>
      </c>
      <c r="AJ166" t="s" s="2">
        <v>514</v>
      </c>
      <c r="AK166" t="s" s="2">
        <v>44</v>
      </c>
      <c r="AL166" t="s" s="2">
        <v>44</v>
      </c>
      <c r="AM166" t="s" s="2">
        <v>515</v>
      </c>
      <c r="AN166" t="s" s="2">
        <v>44</v>
      </c>
    </row>
    <row r="167" hidden="true">
      <c r="A167" t="s" s="2">
        <v>663</v>
      </c>
      <c r="B167" s="2"/>
      <c r="C167" t="s" s="2">
        <v>44</v>
      </c>
      <c r="D167" s="2"/>
      <c r="E167" t="s" s="2">
        <v>42</v>
      </c>
      <c r="F167" t="s" s="2">
        <v>52</v>
      </c>
      <c r="G167" t="s" s="2">
        <v>44</v>
      </c>
      <c r="H167" t="s" s="2">
        <v>44</v>
      </c>
      <c r="I167" t="s" s="2">
        <v>53</v>
      </c>
      <c r="J167" t="s" s="2">
        <v>260</v>
      </c>
      <c r="K167" t="s" s="2">
        <v>517</v>
      </c>
      <c r="L167" t="s" s="2">
        <v>518</v>
      </c>
      <c r="M167" s="2"/>
      <c r="N167" t="s" s="2">
        <v>519</v>
      </c>
      <c r="O167" t="s" s="2">
        <v>44</v>
      </c>
      <c r="P167" s="2"/>
      <c r="Q167" t="s" s="2">
        <v>44</v>
      </c>
      <c r="R167" t="s" s="2">
        <v>44</v>
      </c>
      <c r="S167" t="s" s="2">
        <v>520</v>
      </c>
      <c r="T167" t="s" s="2">
        <v>44</v>
      </c>
      <c r="U167" t="s" s="2">
        <v>44</v>
      </c>
      <c r="V167" t="s" s="2">
        <v>44</v>
      </c>
      <c r="W167" t="s" s="2">
        <v>44</v>
      </c>
      <c r="X167" t="s" s="2">
        <v>44</v>
      </c>
      <c r="Y167" t="s" s="2">
        <v>44</v>
      </c>
      <c r="Z167" t="s" s="2">
        <v>44</v>
      </c>
      <c r="AA167" t="s" s="2">
        <v>44</v>
      </c>
      <c r="AB167" t="s" s="2">
        <v>44</v>
      </c>
      <c r="AC167" t="s" s="2">
        <v>44</v>
      </c>
      <c r="AD167" t="s" s="2">
        <v>44</v>
      </c>
      <c r="AE167" t="s" s="2">
        <v>521</v>
      </c>
      <c r="AF167" t="s" s="2">
        <v>42</v>
      </c>
      <c r="AG167" t="s" s="2">
        <v>52</v>
      </c>
      <c r="AH167" t="s" s="2">
        <v>44</v>
      </c>
      <c r="AI167" t="s" s="2">
        <v>44</v>
      </c>
      <c r="AJ167" t="s" s="2">
        <v>345</v>
      </c>
      <c r="AK167" t="s" s="2">
        <v>44</v>
      </c>
      <c r="AL167" t="s" s="2">
        <v>44</v>
      </c>
      <c r="AM167" t="s" s="2">
        <v>522</v>
      </c>
      <c r="AN167" t="s" s="2">
        <v>44</v>
      </c>
    </row>
    <row r="168" hidden="true">
      <c r="A168" t="s" s="2">
        <v>664</v>
      </c>
      <c r="B168" s="2"/>
      <c r="C168" t="s" s="2">
        <v>44</v>
      </c>
      <c r="D168" s="2"/>
      <c r="E168" t="s" s="2">
        <v>42</v>
      </c>
      <c r="F168" t="s" s="2">
        <v>52</v>
      </c>
      <c r="G168" t="s" s="2">
        <v>44</v>
      </c>
      <c r="H168" t="s" s="2">
        <v>44</v>
      </c>
      <c r="I168" t="s" s="2">
        <v>44</v>
      </c>
      <c r="J168" t="s" s="2">
        <v>71</v>
      </c>
      <c r="K168" t="s" s="2">
        <v>395</v>
      </c>
      <c r="L168" t="s" s="2">
        <v>665</v>
      </c>
      <c r="M168" s="2"/>
      <c r="N168" t="s" s="2">
        <v>666</v>
      </c>
      <c r="O168" t="s" s="2">
        <v>44</v>
      </c>
      <c r="P168" s="2"/>
      <c r="Q168" t="s" s="2">
        <v>44</v>
      </c>
      <c r="R168" t="s" s="2">
        <v>44</v>
      </c>
      <c r="S168" t="s" s="2">
        <v>44</v>
      </c>
      <c r="T168" t="s" s="2">
        <v>44</v>
      </c>
      <c r="U168" t="s" s="2">
        <v>44</v>
      </c>
      <c r="V168" t="s" s="2">
        <v>44</v>
      </c>
      <c r="W168" t="s" s="2">
        <v>165</v>
      </c>
      <c r="X168" s="2"/>
      <c r="Y168" t="s" s="2">
        <v>667</v>
      </c>
      <c r="Z168" t="s" s="2">
        <v>44</v>
      </c>
      <c r="AA168" t="s" s="2">
        <v>44</v>
      </c>
      <c r="AB168" t="s" s="2">
        <v>44</v>
      </c>
      <c r="AC168" t="s" s="2">
        <v>44</v>
      </c>
      <c r="AD168" t="s" s="2">
        <v>44</v>
      </c>
      <c r="AE168" t="s" s="2">
        <v>664</v>
      </c>
      <c r="AF168" t="s" s="2">
        <v>42</v>
      </c>
      <c r="AG168" t="s" s="2">
        <v>52</v>
      </c>
      <c r="AH168" t="s" s="2">
        <v>44</v>
      </c>
      <c r="AI168" t="s" s="2">
        <v>44</v>
      </c>
      <c r="AJ168" t="s" s="2">
        <v>400</v>
      </c>
      <c r="AK168" t="s" s="2">
        <v>134</v>
      </c>
      <c r="AL168" t="s" s="2">
        <v>44</v>
      </c>
      <c r="AM168" t="s" s="2">
        <v>668</v>
      </c>
      <c r="AN168" t="s" s="2">
        <v>44</v>
      </c>
    </row>
    <row r="169" hidden="true">
      <c r="A169" t="s" s="2">
        <v>669</v>
      </c>
      <c r="B169" s="2"/>
      <c r="C169" t="s" s="2">
        <v>44</v>
      </c>
      <c r="D169" s="2"/>
      <c r="E169" t="s" s="2">
        <v>42</v>
      </c>
      <c r="F169" t="s" s="2">
        <v>52</v>
      </c>
      <c r="G169" t="s" s="2">
        <v>44</v>
      </c>
      <c r="H169" t="s" s="2">
        <v>44</v>
      </c>
      <c r="I169" t="s" s="2">
        <v>44</v>
      </c>
      <c r="J169" t="s" s="2">
        <v>267</v>
      </c>
      <c r="K169" t="s" s="2">
        <v>670</v>
      </c>
      <c r="L169" t="s" s="2">
        <v>671</v>
      </c>
      <c r="M169" s="2"/>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669</v>
      </c>
      <c r="AF169" t="s" s="2">
        <v>42</v>
      </c>
      <c r="AG169" t="s" s="2">
        <v>52</v>
      </c>
      <c r="AH169" t="s" s="2">
        <v>673</v>
      </c>
      <c r="AI169" t="s" s="2">
        <v>44</v>
      </c>
      <c r="AJ169" t="s" s="2">
        <v>674</v>
      </c>
      <c r="AK169" t="s" s="2">
        <v>134</v>
      </c>
      <c r="AL169" t="s" s="2">
        <v>44</v>
      </c>
      <c r="AM169" t="s" s="2">
        <v>675</v>
      </c>
      <c r="AN169" t="s" s="2">
        <v>44</v>
      </c>
    </row>
    <row r="170" hidden="true">
      <c r="A170" t="s" s="2">
        <v>676</v>
      </c>
      <c r="B170" s="2"/>
      <c r="C170" t="s" s="2">
        <v>44</v>
      </c>
      <c r="D170" s="2"/>
      <c r="E170" t="s" s="2">
        <v>42</v>
      </c>
      <c r="F170" t="s" s="2">
        <v>52</v>
      </c>
      <c r="G170" t="s" s="2">
        <v>44</v>
      </c>
      <c r="H170" t="s" s="2">
        <v>44</v>
      </c>
      <c r="I170" t="s" s="2">
        <v>44</v>
      </c>
      <c r="J170" t="s" s="2">
        <v>260</v>
      </c>
      <c r="K170" t="s" s="2">
        <v>677</v>
      </c>
      <c r="L170" t="s" s="2">
        <v>678</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676</v>
      </c>
      <c r="AF170" t="s" s="2">
        <v>42</v>
      </c>
      <c r="AG170" t="s" s="2">
        <v>52</v>
      </c>
      <c r="AH170" t="s" s="2">
        <v>44</v>
      </c>
      <c r="AI170" t="s" s="2">
        <v>44</v>
      </c>
      <c r="AJ170" t="s" s="2">
        <v>679</v>
      </c>
      <c r="AK170" t="s" s="2">
        <v>134</v>
      </c>
      <c r="AL170" t="s" s="2">
        <v>44</v>
      </c>
      <c r="AM170" t="s" s="2">
        <v>44</v>
      </c>
      <c r="AN170" t="s" s="2">
        <v>44</v>
      </c>
    </row>
    <row r="171" hidden="true">
      <c r="A171" t="s" s="2">
        <v>680</v>
      </c>
      <c r="B171" s="2"/>
      <c r="C171" t="s" s="2">
        <v>44</v>
      </c>
      <c r="D171" s="2"/>
      <c r="E171" t="s" s="2">
        <v>42</v>
      </c>
      <c r="F171" t="s" s="2">
        <v>42</v>
      </c>
      <c r="G171" t="s" s="2">
        <v>44</v>
      </c>
      <c r="H171" t="s" s="2">
        <v>53</v>
      </c>
      <c r="I171" t="s" s="2">
        <v>53</v>
      </c>
      <c r="J171" t="s" s="2">
        <v>605</v>
      </c>
      <c r="K171" t="s" s="2">
        <v>681</v>
      </c>
      <c r="L171" t="s" s="2">
        <v>682</v>
      </c>
      <c r="M171" t="s" s="2">
        <v>683</v>
      </c>
      <c r="N171" t="s" s="2">
        <v>684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680</v>
      </c>
      <c r="AF171" t="s" s="2">
        <v>42</v>
      </c>
      <c r="AG171" t="s" s="2">
        <v>52</v>
      </c>
      <c r="AH171" t="s" s="2">
        <v>44</v>
      </c>
      <c r="AI171" t="s" s="2">
        <v>685</v>
      </c>
      <c r="AJ171" t="s" s="2">
        <v>686</v>
      </c>
      <c r="AK171" t="s" s="2">
        <v>134</v>
      </c>
      <c r="AL171" t="s" s="2">
        <v>44</v>
      </c>
      <c r="AM171" t="s" s="2">
        <v>44</v>
      </c>
      <c r="AN171" t="s" s="2">
        <v>44</v>
      </c>
    </row>
    <row r="172" hidden="true">
      <c r="A172" t="s" s="2">
        <v>687</v>
      </c>
      <c r="B172" s="2"/>
      <c r="C172" t="s" s="2">
        <v>44</v>
      </c>
      <c r="D172" s="2"/>
      <c r="E172" t="s" s="2">
        <v>42</v>
      </c>
      <c r="F172" t="s" s="2">
        <v>52</v>
      </c>
      <c r="G172" t="s" s="2">
        <v>44</v>
      </c>
      <c r="H172" t="s" s="2">
        <v>44</v>
      </c>
      <c r="I172" t="s" s="2">
        <v>44</v>
      </c>
      <c r="J172" t="s" s="2">
        <v>130</v>
      </c>
      <c r="K172" t="s" s="2">
        <v>131</v>
      </c>
      <c r="L172" t="s" s="2">
        <v>132</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133</v>
      </c>
      <c r="AF172" t="s" s="2">
        <v>42</v>
      </c>
      <c r="AG172" t="s" s="2">
        <v>52</v>
      </c>
      <c r="AH172" t="s" s="2">
        <v>44</v>
      </c>
      <c r="AI172" t="s" s="2">
        <v>44</v>
      </c>
      <c r="AJ172" t="s" s="2">
        <v>134</v>
      </c>
      <c r="AK172" t="s" s="2">
        <v>44</v>
      </c>
      <c r="AL172" t="s" s="2">
        <v>44</v>
      </c>
      <c r="AM172" t="s" s="2">
        <v>44</v>
      </c>
      <c r="AN172" t="s" s="2">
        <v>44</v>
      </c>
    </row>
    <row r="173" hidden="true">
      <c r="A173" t="s" s="2">
        <v>688</v>
      </c>
      <c r="B173" s="2"/>
      <c r="C173" t="s" s="2">
        <v>143</v>
      </c>
      <c r="D173" s="2"/>
      <c r="E173" t="s" s="2">
        <v>42</v>
      </c>
      <c r="F173" t="s" s="2">
        <v>43</v>
      </c>
      <c r="G173" t="s" s="2">
        <v>44</v>
      </c>
      <c r="H173" t="s" s="2">
        <v>44</v>
      </c>
      <c r="I173" t="s" s="2">
        <v>44</v>
      </c>
      <c r="J173" t="s" s="2">
        <v>97</v>
      </c>
      <c r="K173" t="s" s="2">
        <v>144</v>
      </c>
      <c r="L173" t="s" s="2">
        <v>145</v>
      </c>
      <c r="M173" t="s" s="2">
        <v>146</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137</v>
      </c>
      <c r="AF173" t="s" s="2">
        <v>42</v>
      </c>
      <c r="AG173" t="s" s="2">
        <v>43</v>
      </c>
      <c r="AH173" t="s" s="2">
        <v>44</v>
      </c>
      <c r="AI173" t="s" s="2">
        <v>44</v>
      </c>
      <c r="AJ173" t="s" s="2">
        <v>134</v>
      </c>
      <c r="AK173" t="s" s="2">
        <v>44</v>
      </c>
      <c r="AL173" t="s" s="2">
        <v>44</v>
      </c>
      <c r="AM173" t="s" s="2">
        <v>44</v>
      </c>
      <c r="AN173" t="s" s="2">
        <v>44</v>
      </c>
    </row>
    <row r="174" hidden="true">
      <c r="A174" t="s" s="2">
        <v>689</v>
      </c>
      <c r="B174" s="2"/>
      <c r="C174" t="s" s="2">
        <v>615</v>
      </c>
      <c r="D174" s="2"/>
      <c r="E174" t="s" s="2">
        <v>42</v>
      </c>
      <c r="F174" t="s" s="2">
        <v>43</v>
      </c>
      <c r="G174" t="s" s="2">
        <v>44</v>
      </c>
      <c r="H174" t="s" s="2">
        <v>53</v>
      </c>
      <c r="I174" t="s" s="2">
        <v>53</v>
      </c>
      <c r="J174" t="s" s="2">
        <v>97</v>
      </c>
      <c r="K174" t="s" s="2">
        <v>203</v>
      </c>
      <c r="L174" t="s" s="2">
        <v>616</v>
      </c>
      <c r="M174" t="s" s="2">
        <v>146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617</v>
      </c>
      <c r="AF174" t="s" s="2">
        <v>42</v>
      </c>
      <c r="AG174" t="s" s="2">
        <v>43</v>
      </c>
      <c r="AH174" t="s" s="2">
        <v>44</v>
      </c>
      <c r="AI174" t="s" s="2">
        <v>44</v>
      </c>
      <c r="AJ174" t="s" s="2">
        <v>95</v>
      </c>
      <c r="AK174" t="s" s="2">
        <v>44</v>
      </c>
      <c r="AL174" t="s" s="2">
        <v>44</v>
      </c>
      <c r="AM174" t="s" s="2">
        <v>44</v>
      </c>
      <c r="AN174" t="s" s="2">
        <v>44</v>
      </c>
    </row>
    <row r="175" hidden="true">
      <c r="A175" t="s" s="2">
        <v>690</v>
      </c>
      <c r="B175" s="2"/>
      <c r="C175" t="s" s="2">
        <v>44</v>
      </c>
      <c r="D175" s="2"/>
      <c r="E175" t="s" s="2">
        <v>52</v>
      </c>
      <c r="F175" t="s" s="2">
        <v>52</v>
      </c>
      <c r="G175" t="s" s="2">
        <v>44</v>
      </c>
      <c r="H175" t="s" s="2">
        <v>44</v>
      </c>
      <c r="I175" t="s" s="2">
        <v>53</v>
      </c>
      <c r="J175" t="s" s="2">
        <v>161</v>
      </c>
      <c r="K175" t="s" s="2">
        <v>691</v>
      </c>
      <c r="L175" t="s" s="2">
        <v>692</v>
      </c>
      <c r="M175" t="s" s="2">
        <v>693</v>
      </c>
      <c r="N175" t="s" s="2">
        <v>694</v>
      </c>
      <c r="O175" t="s" s="2">
        <v>44</v>
      </c>
      <c r="P175" s="2"/>
      <c r="Q175" t="s" s="2">
        <v>44</v>
      </c>
      <c r="R175" t="s" s="2">
        <v>44</v>
      </c>
      <c r="S175" t="s" s="2">
        <v>44</v>
      </c>
      <c r="T175" t="s" s="2">
        <v>44</v>
      </c>
      <c r="U175" t="s" s="2">
        <v>44</v>
      </c>
      <c r="V175" t="s" s="2">
        <v>44</v>
      </c>
      <c r="W175" t="s" s="2">
        <v>695</v>
      </c>
      <c r="X175" t="s" s="2">
        <v>696</v>
      </c>
      <c r="Y175" t="s" s="2">
        <v>697</v>
      </c>
      <c r="Z175" t="s" s="2">
        <v>44</v>
      </c>
      <c r="AA175" t="s" s="2">
        <v>44</v>
      </c>
      <c r="AB175" t="s" s="2">
        <v>44</v>
      </c>
      <c r="AC175" t="s" s="2">
        <v>44</v>
      </c>
      <c r="AD175" t="s" s="2">
        <v>44</v>
      </c>
      <c r="AE175" t="s" s="2">
        <v>690</v>
      </c>
      <c r="AF175" t="s" s="2">
        <v>52</v>
      </c>
      <c r="AG175" t="s" s="2">
        <v>52</v>
      </c>
      <c r="AH175" t="s" s="2">
        <v>44</v>
      </c>
      <c r="AI175" t="s" s="2">
        <v>44</v>
      </c>
      <c r="AJ175" t="s" s="2">
        <v>624</v>
      </c>
      <c r="AK175" t="s" s="2">
        <v>134</v>
      </c>
      <c r="AL175" t="s" s="2">
        <v>44</v>
      </c>
      <c r="AM175" t="s" s="2">
        <v>698</v>
      </c>
      <c r="AN175" t="s" s="2">
        <v>44</v>
      </c>
    </row>
    <row r="176" hidden="true">
      <c r="A176" t="s" s="2">
        <v>699</v>
      </c>
      <c r="B176" s="2"/>
      <c r="C176" t="s" s="2">
        <v>44</v>
      </c>
      <c r="D176" s="2"/>
      <c r="E176" t="s" s="2">
        <v>42</v>
      </c>
      <c r="F176" t="s" s="2">
        <v>52</v>
      </c>
      <c r="G176" t="s" s="2">
        <v>44</v>
      </c>
      <c r="H176" t="s" s="2">
        <v>44</v>
      </c>
      <c r="I176" t="s" s="2">
        <v>53</v>
      </c>
      <c r="J176" t="s" s="2">
        <v>161</v>
      </c>
      <c r="K176" t="s" s="2">
        <v>700</v>
      </c>
      <c r="L176" t="s" s="2">
        <v>701</v>
      </c>
      <c r="M176" t="s" s="2">
        <v>702</v>
      </c>
      <c r="N176" t="s" s="2">
        <v>703</v>
      </c>
      <c r="O176" t="s" s="2">
        <v>44</v>
      </c>
      <c r="P176" s="2"/>
      <c r="Q176" t="s" s="2">
        <v>44</v>
      </c>
      <c r="R176" t="s" s="2">
        <v>44</v>
      </c>
      <c r="S176" t="s" s="2">
        <v>44</v>
      </c>
      <c r="T176" t="s" s="2">
        <v>44</v>
      </c>
      <c r="U176" t="s" s="2">
        <v>44</v>
      </c>
      <c r="V176" t="s" s="2">
        <v>44</v>
      </c>
      <c r="W176" t="s" s="2">
        <v>695</v>
      </c>
      <c r="X176" t="s" s="2">
        <v>704</v>
      </c>
      <c r="Y176" t="s" s="2">
        <v>705</v>
      </c>
      <c r="Z176" t="s" s="2">
        <v>44</v>
      </c>
      <c r="AA176" t="s" s="2">
        <v>44</v>
      </c>
      <c r="AB176" t="s" s="2">
        <v>44</v>
      </c>
      <c r="AC176" t="s" s="2">
        <v>44</v>
      </c>
      <c r="AD176" t="s" s="2">
        <v>44</v>
      </c>
      <c r="AE176" t="s" s="2">
        <v>699</v>
      </c>
      <c r="AF176" t="s" s="2">
        <v>42</v>
      </c>
      <c r="AG176" t="s" s="2">
        <v>52</v>
      </c>
      <c r="AH176" t="s" s="2">
        <v>44</v>
      </c>
      <c r="AI176" t="s" s="2">
        <v>44</v>
      </c>
      <c r="AJ176" t="s" s="2">
        <v>706</v>
      </c>
      <c r="AK176" t="s" s="2">
        <v>134</v>
      </c>
      <c r="AL176" t="s" s="2">
        <v>44</v>
      </c>
      <c r="AM176" t="s" s="2">
        <v>707</v>
      </c>
      <c r="AN176" t="s" s="2">
        <v>44</v>
      </c>
    </row>
    <row r="177" hidden="true">
      <c r="A177" t="s" s="2">
        <v>708</v>
      </c>
      <c r="B177" s="2"/>
      <c r="C177" t="s" s="2">
        <v>44</v>
      </c>
      <c r="D177" s="2"/>
      <c r="E177" t="s" s="2">
        <v>42</v>
      </c>
      <c r="F177" t="s" s="2">
        <v>52</v>
      </c>
      <c r="G177" t="s" s="2">
        <v>44</v>
      </c>
      <c r="H177" t="s" s="2">
        <v>44</v>
      </c>
      <c r="I177" t="s" s="2">
        <v>53</v>
      </c>
      <c r="J177" t="s" s="2">
        <v>161</v>
      </c>
      <c r="K177" t="s" s="2">
        <v>709</v>
      </c>
      <c r="L177" t="s" s="2">
        <v>710</v>
      </c>
      <c r="M177" s="2"/>
      <c r="N177" t="s" s="2">
        <v>711</v>
      </c>
      <c r="O177" t="s" s="2">
        <v>44</v>
      </c>
      <c r="P177" s="2"/>
      <c r="Q177" t="s" s="2">
        <v>44</v>
      </c>
      <c r="R177" t="s" s="2">
        <v>44</v>
      </c>
      <c r="S177" t="s" s="2">
        <v>44</v>
      </c>
      <c r="T177" t="s" s="2">
        <v>44</v>
      </c>
      <c r="U177" t="s" s="2">
        <v>44</v>
      </c>
      <c r="V177" t="s" s="2">
        <v>44</v>
      </c>
      <c r="W177" t="s" s="2">
        <v>695</v>
      </c>
      <c r="X177" t="s" s="2">
        <v>712</v>
      </c>
      <c r="Y177" t="s" s="2">
        <v>713</v>
      </c>
      <c r="Z177" t="s" s="2">
        <v>44</v>
      </c>
      <c r="AA177" t="s" s="2">
        <v>44</v>
      </c>
      <c r="AB177" t="s" s="2">
        <v>44</v>
      </c>
      <c r="AC177" t="s" s="2">
        <v>44</v>
      </c>
      <c r="AD177" t="s" s="2">
        <v>44</v>
      </c>
      <c r="AE177" t="s" s="2">
        <v>708</v>
      </c>
      <c r="AF177" t="s" s="2">
        <v>42</v>
      </c>
      <c r="AG177" t="s" s="2">
        <v>52</v>
      </c>
      <c r="AH177" t="s" s="2">
        <v>44</v>
      </c>
      <c r="AI177" t="s" s="2">
        <v>44</v>
      </c>
      <c r="AJ177" t="s" s="2">
        <v>714</v>
      </c>
      <c r="AK177" t="s" s="2">
        <v>134</v>
      </c>
      <c r="AL177" t="s" s="2">
        <v>44</v>
      </c>
      <c r="AM177" t="s" s="2">
        <v>95</v>
      </c>
      <c r="AN177" t="s" s="2">
        <v>44</v>
      </c>
    </row>
    <row r="178" hidden="true">
      <c r="A178" t="s" s="2">
        <v>715</v>
      </c>
      <c r="B178" s="2"/>
      <c r="C178" t="s" s="2">
        <v>44</v>
      </c>
      <c r="D178" s="2"/>
      <c r="E178" t="s" s="2">
        <v>42</v>
      </c>
      <c r="F178" t="s" s="2">
        <v>42</v>
      </c>
      <c r="G178" t="s" s="2">
        <v>44</v>
      </c>
      <c r="H178" t="s" s="2">
        <v>44</v>
      </c>
      <c r="I178" t="s" s="2">
        <v>44</v>
      </c>
      <c r="J178" t="s" s="2">
        <v>605</v>
      </c>
      <c r="K178" t="s" s="2">
        <v>716</v>
      </c>
      <c r="L178" t="s" s="2">
        <v>717</v>
      </c>
      <c r="M178" t="s" s="2">
        <v>718</v>
      </c>
      <c r="N178" t="s" s="2">
        <v>719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715</v>
      </c>
      <c r="AF178" t="s" s="2">
        <v>42</v>
      </c>
      <c r="AG178" t="s" s="2">
        <v>43</v>
      </c>
      <c r="AH178" t="s" s="2">
        <v>44</v>
      </c>
      <c r="AI178" t="s" s="2">
        <v>685</v>
      </c>
      <c r="AJ178" t="s" s="2">
        <v>720</v>
      </c>
      <c r="AK178" t="s" s="2">
        <v>721</v>
      </c>
      <c r="AL178" t="s" s="2">
        <v>44</v>
      </c>
      <c r="AM178" t="s" s="2">
        <v>44</v>
      </c>
      <c r="AN178" t="s" s="2">
        <v>44</v>
      </c>
    </row>
    <row r="179" hidden="true">
      <c r="A179" t="s" s="2">
        <v>722</v>
      </c>
      <c r="B179" s="2"/>
      <c r="C179" t="s" s="2">
        <v>44</v>
      </c>
      <c r="D179" s="2"/>
      <c r="E179" t="s" s="2">
        <v>42</v>
      </c>
      <c r="F179" t="s" s="2">
        <v>52</v>
      </c>
      <c r="G179" t="s" s="2">
        <v>44</v>
      </c>
      <c r="H179" t="s" s="2">
        <v>44</v>
      </c>
      <c r="I179" t="s" s="2">
        <v>44</v>
      </c>
      <c r="J179" t="s" s="2">
        <v>130</v>
      </c>
      <c r="K179" t="s" s="2">
        <v>131</v>
      </c>
      <c r="L179" t="s" s="2">
        <v>132</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133</v>
      </c>
      <c r="AF179" t="s" s="2">
        <v>42</v>
      </c>
      <c r="AG179" t="s" s="2">
        <v>52</v>
      </c>
      <c r="AH179" t="s" s="2">
        <v>44</v>
      </c>
      <c r="AI179" t="s" s="2">
        <v>44</v>
      </c>
      <c r="AJ179" t="s" s="2">
        <v>134</v>
      </c>
      <c r="AK179" t="s" s="2">
        <v>44</v>
      </c>
      <c r="AL179" t="s" s="2">
        <v>44</v>
      </c>
      <c r="AM179" t="s" s="2">
        <v>44</v>
      </c>
      <c r="AN179" t="s" s="2">
        <v>44</v>
      </c>
    </row>
    <row r="180" hidden="true">
      <c r="A180" t="s" s="2">
        <v>723</v>
      </c>
      <c r="B180" s="2"/>
      <c r="C180" t="s" s="2">
        <v>143</v>
      </c>
      <c r="D180" s="2"/>
      <c r="E180" t="s" s="2">
        <v>42</v>
      </c>
      <c r="F180" t="s" s="2">
        <v>43</v>
      </c>
      <c r="G180" t="s" s="2">
        <v>44</v>
      </c>
      <c r="H180" t="s" s="2">
        <v>44</v>
      </c>
      <c r="I180" t="s" s="2">
        <v>44</v>
      </c>
      <c r="J180" t="s" s="2">
        <v>97</v>
      </c>
      <c r="K180" t="s" s="2">
        <v>144</v>
      </c>
      <c r="L180" t="s" s="2">
        <v>145</v>
      </c>
      <c r="M180" t="s" s="2">
        <v>146</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137</v>
      </c>
      <c r="AF180" t="s" s="2">
        <v>42</v>
      </c>
      <c r="AG180" t="s" s="2">
        <v>43</v>
      </c>
      <c r="AH180" t="s" s="2">
        <v>44</v>
      </c>
      <c r="AI180" t="s" s="2">
        <v>44</v>
      </c>
      <c r="AJ180" t="s" s="2">
        <v>134</v>
      </c>
      <c r="AK180" t="s" s="2">
        <v>44</v>
      </c>
      <c r="AL180" t="s" s="2">
        <v>44</v>
      </c>
      <c r="AM180" t="s" s="2">
        <v>44</v>
      </c>
      <c r="AN180" t="s" s="2">
        <v>44</v>
      </c>
    </row>
    <row r="181" hidden="true">
      <c r="A181" t="s" s="2">
        <v>724</v>
      </c>
      <c r="B181" s="2"/>
      <c r="C181" t="s" s="2">
        <v>615</v>
      </c>
      <c r="D181" s="2"/>
      <c r="E181" t="s" s="2">
        <v>42</v>
      </c>
      <c r="F181" t="s" s="2">
        <v>43</v>
      </c>
      <c r="G181" t="s" s="2">
        <v>44</v>
      </c>
      <c r="H181" t="s" s="2">
        <v>53</v>
      </c>
      <c r="I181" t="s" s="2">
        <v>53</v>
      </c>
      <c r="J181" t="s" s="2">
        <v>97</v>
      </c>
      <c r="K181" t="s" s="2">
        <v>203</v>
      </c>
      <c r="L181" t="s" s="2">
        <v>616</v>
      </c>
      <c r="M181" t="s" s="2">
        <v>146</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617</v>
      </c>
      <c r="AF181" t="s" s="2">
        <v>42</v>
      </c>
      <c r="AG181" t="s" s="2">
        <v>43</v>
      </c>
      <c r="AH181" t="s" s="2">
        <v>44</v>
      </c>
      <c r="AI181" t="s" s="2">
        <v>44</v>
      </c>
      <c r="AJ181" t="s" s="2">
        <v>95</v>
      </c>
      <c r="AK181" t="s" s="2">
        <v>44</v>
      </c>
      <c r="AL181" t="s" s="2">
        <v>44</v>
      </c>
      <c r="AM181" t="s" s="2">
        <v>44</v>
      </c>
      <c r="AN181" t="s" s="2">
        <v>44</v>
      </c>
    </row>
    <row r="182" hidden="true">
      <c r="A182" t="s" s="2">
        <v>725</v>
      </c>
      <c r="B182" s="2"/>
      <c r="C182" t="s" s="2">
        <v>44</v>
      </c>
      <c r="D182" s="2"/>
      <c r="E182" t="s" s="2">
        <v>52</v>
      </c>
      <c r="F182" t="s" s="2">
        <v>52</v>
      </c>
      <c r="G182" t="s" s="2">
        <v>44</v>
      </c>
      <c r="H182" t="s" s="2">
        <v>44</v>
      </c>
      <c r="I182" t="s" s="2">
        <v>44</v>
      </c>
      <c r="J182" t="s" s="2">
        <v>161</v>
      </c>
      <c r="K182" t="s" s="2">
        <v>726</v>
      </c>
      <c r="L182" t="s" s="2">
        <v>727</v>
      </c>
      <c r="M182" t="s" s="2">
        <v>728</v>
      </c>
      <c r="N182" t="s" s="2">
        <v>729</v>
      </c>
      <c r="O182" t="s" s="2">
        <v>44</v>
      </c>
      <c r="P182" s="2"/>
      <c r="Q182" t="s" s="2">
        <v>44</v>
      </c>
      <c r="R182" t="s" s="2">
        <v>44</v>
      </c>
      <c r="S182" t="s" s="2">
        <v>44</v>
      </c>
      <c r="T182" t="s" s="2">
        <v>44</v>
      </c>
      <c r="U182" t="s" s="2">
        <v>44</v>
      </c>
      <c r="V182" t="s" s="2">
        <v>44</v>
      </c>
      <c r="W182" t="s" s="2">
        <v>75</v>
      </c>
      <c r="X182" t="s" s="2">
        <v>76</v>
      </c>
      <c r="Y182" t="s" s="2">
        <v>77</v>
      </c>
      <c r="Z182" t="s" s="2">
        <v>44</v>
      </c>
      <c r="AA182" t="s" s="2">
        <v>44</v>
      </c>
      <c r="AB182" t="s" s="2">
        <v>44</v>
      </c>
      <c r="AC182" t="s" s="2">
        <v>44</v>
      </c>
      <c r="AD182" t="s" s="2">
        <v>44</v>
      </c>
      <c r="AE182" t="s" s="2">
        <v>725</v>
      </c>
      <c r="AF182" t="s" s="2">
        <v>52</v>
      </c>
      <c r="AG182" t="s" s="2">
        <v>52</v>
      </c>
      <c r="AH182" t="s" s="2">
        <v>44</v>
      </c>
      <c r="AI182" t="s" s="2">
        <v>44</v>
      </c>
      <c r="AJ182" t="s" s="2">
        <v>730</v>
      </c>
      <c r="AK182" t="s" s="2">
        <v>731</v>
      </c>
      <c r="AL182" t="s" s="2">
        <v>44</v>
      </c>
      <c r="AM182" t="s" s="2">
        <v>732</v>
      </c>
      <c r="AN182" t="s" s="2">
        <v>44</v>
      </c>
    </row>
    <row r="183" hidden="true">
      <c r="A183" t="s" s="2">
        <v>733</v>
      </c>
      <c r="B183" s="2"/>
      <c r="C183" t="s" s="2">
        <v>44</v>
      </c>
      <c r="D183" s="2"/>
      <c r="E183" t="s" s="2">
        <v>42</v>
      </c>
      <c r="F183" t="s" s="2">
        <v>52</v>
      </c>
      <c r="G183" t="s" s="2">
        <v>44</v>
      </c>
      <c r="H183" t="s" s="2">
        <v>44</v>
      </c>
      <c r="I183" t="s" s="2">
        <v>44</v>
      </c>
      <c r="J183" t="s" s="2">
        <v>169</v>
      </c>
      <c r="K183" t="s" s="2">
        <v>734</v>
      </c>
      <c r="L183" t="s" s="2">
        <v>735</v>
      </c>
      <c r="M183" t="s" s="2">
        <v>736</v>
      </c>
      <c r="N183" t="s" s="2">
        <v>737</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733</v>
      </c>
      <c r="AF183" t="s" s="2">
        <v>42</v>
      </c>
      <c r="AG183" t="s" s="2">
        <v>52</v>
      </c>
      <c r="AH183" t="s" s="2">
        <v>44</v>
      </c>
      <c r="AI183" t="s" s="2">
        <v>44</v>
      </c>
      <c r="AJ183" t="s" s="2">
        <v>738</v>
      </c>
      <c r="AK183" t="s" s="2">
        <v>739</v>
      </c>
      <c r="AL183" t="s" s="2">
        <v>44</v>
      </c>
      <c r="AM183" t="s" s="2">
        <v>740</v>
      </c>
      <c r="AN183" t="s" s="2">
        <v>44</v>
      </c>
    </row>
    <row r="184" hidden="true">
      <c r="A184" t="s" s="2">
        <v>741</v>
      </c>
      <c r="B184" s="2"/>
      <c r="C184" t="s" s="2">
        <v>742</v>
      </c>
      <c r="D184" s="2"/>
      <c r="E184" t="s" s="2">
        <v>42</v>
      </c>
      <c r="F184" t="s" s="2">
        <v>43</v>
      </c>
      <c r="G184" t="s" s="2">
        <v>44</v>
      </c>
      <c r="H184" t="s" s="2">
        <v>44</v>
      </c>
      <c r="I184" t="s" s="2">
        <v>44</v>
      </c>
      <c r="J184" t="s" s="2">
        <v>743</v>
      </c>
      <c r="K184" t="s" s="2">
        <v>744</v>
      </c>
      <c r="L184" t="s" s="2">
        <v>745</v>
      </c>
      <c r="M184" t="s" s="2">
        <v>746</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741</v>
      </c>
      <c r="AF184" t="s" s="2">
        <v>42</v>
      </c>
      <c r="AG184" t="s" s="2">
        <v>43</v>
      </c>
      <c r="AH184" t="s" s="2">
        <v>44</v>
      </c>
      <c r="AI184" t="s" s="2">
        <v>44</v>
      </c>
      <c r="AJ184" t="s" s="2">
        <v>747</v>
      </c>
      <c r="AK184" t="s" s="2">
        <v>134</v>
      </c>
      <c r="AL184" t="s" s="2">
        <v>44</v>
      </c>
      <c r="AM184" t="s" s="2">
        <v>748</v>
      </c>
      <c r="AN184" t="s" s="2">
        <v>44</v>
      </c>
    </row>
    <row r="185" hidden="true">
      <c r="A185" t="s" s="2">
        <v>749</v>
      </c>
      <c r="B185" s="2"/>
      <c r="C185" t="s" s="2">
        <v>44</v>
      </c>
      <c r="D185" s="2"/>
      <c r="E185" t="s" s="2">
        <v>42</v>
      </c>
      <c r="F185" t="s" s="2">
        <v>52</v>
      </c>
      <c r="G185" t="s" s="2">
        <v>44</v>
      </c>
      <c r="H185" t="s" s="2">
        <v>44</v>
      </c>
      <c r="I185" t="s" s="2">
        <v>53</v>
      </c>
      <c r="J185" t="s" s="2">
        <v>267</v>
      </c>
      <c r="K185" t="s" s="2">
        <v>750</v>
      </c>
      <c r="L185" t="s" s="2">
        <v>751</v>
      </c>
      <c r="M185" t="s" s="2">
        <v>752</v>
      </c>
      <c r="N185" t="s" s="2">
        <v>753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749</v>
      </c>
      <c r="AF185" t="s" s="2">
        <v>42</v>
      </c>
      <c r="AG185" t="s" s="2">
        <v>52</v>
      </c>
      <c r="AH185" t="s" s="2">
        <v>44</v>
      </c>
      <c r="AI185" t="s" s="2">
        <v>44</v>
      </c>
      <c r="AJ185" t="s" s="2">
        <v>674</v>
      </c>
      <c r="AK185" t="s" s="2">
        <v>754</v>
      </c>
      <c r="AL185" t="s" s="2">
        <v>44</v>
      </c>
      <c r="AM185" t="s" s="2">
        <v>44</v>
      </c>
      <c r="AN185" t="s" s="2">
        <v>44</v>
      </c>
    </row>
    <row r="186" hidden="true">
      <c r="A186" t="s" s="2">
        <v>755</v>
      </c>
      <c r="B186" s="2"/>
      <c r="C186" t="s" s="2">
        <v>44</v>
      </c>
      <c r="D186" s="2"/>
      <c r="E186" t="s" s="2">
        <v>42</v>
      </c>
      <c r="F186" t="s" s="2">
        <v>43</v>
      </c>
      <c r="G186" t="s" s="2">
        <v>44</v>
      </c>
      <c r="H186" t="s" s="2">
        <v>53</v>
      </c>
      <c r="I186" t="s" s="2">
        <v>53</v>
      </c>
      <c r="J186" t="s" s="2">
        <v>605</v>
      </c>
      <c r="K186" t="s" s="2">
        <v>756</v>
      </c>
      <c r="L186" t="s" s="2">
        <v>757</v>
      </c>
      <c r="M186" t="s" s="2">
        <v>758</v>
      </c>
      <c r="N186" t="s" s="2">
        <v>759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755</v>
      </c>
      <c r="AF186" t="s" s="2">
        <v>42</v>
      </c>
      <c r="AG186" t="s" s="2">
        <v>43</v>
      </c>
      <c r="AH186" t="s" s="2">
        <v>44</v>
      </c>
      <c r="AI186" t="s" s="2">
        <v>685</v>
      </c>
      <c r="AJ186" t="s" s="2">
        <v>760</v>
      </c>
      <c r="AK186" t="s" s="2">
        <v>134</v>
      </c>
      <c r="AL186" t="s" s="2">
        <v>44</v>
      </c>
      <c r="AM186" t="s" s="2">
        <v>44</v>
      </c>
      <c r="AN186" t="s" s="2">
        <v>44</v>
      </c>
    </row>
    <row r="187" hidden="true">
      <c r="A187" t="s" s="2">
        <v>761</v>
      </c>
      <c r="B187" s="2"/>
      <c r="C187" t="s" s="2">
        <v>44</v>
      </c>
      <c r="D187" s="2"/>
      <c r="E187" t="s" s="2">
        <v>42</v>
      </c>
      <c r="F187" t="s" s="2">
        <v>52</v>
      </c>
      <c r="G187" t="s" s="2">
        <v>44</v>
      </c>
      <c r="H187" t="s" s="2">
        <v>44</v>
      </c>
      <c r="I187" t="s" s="2">
        <v>44</v>
      </c>
      <c r="J187" t="s" s="2">
        <v>130</v>
      </c>
      <c r="K187" t="s" s="2">
        <v>131</v>
      </c>
      <c r="L187" t="s" s="2">
        <v>132</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133</v>
      </c>
      <c r="AF187" t="s" s="2">
        <v>42</v>
      </c>
      <c r="AG187" t="s" s="2">
        <v>52</v>
      </c>
      <c r="AH187" t="s" s="2">
        <v>44</v>
      </c>
      <c r="AI187" t="s" s="2">
        <v>44</v>
      </c>
      <c r="AJ187" t="s" s="2">
        <v>134</v>
      </c>
      <c r="AK187" t="s" s="2">
        <v>44</v>
      </c>
      <c r="AL187" t="s" s="2">
        <v>44</v>
      </c>
      <c r="AM187" t="s" s="2">
        <v>44</v>
      </c>
      <c r="AN187" t="s" s="2">
        <v>44</v>
      </c>
    </row>
    <row r="188" hidden="true">
      <c r="A188" t="s" s="2">
        <v>762</v>
      </c>
      <c r="B188" s="2"/>
      <c r="C188" t="s" s="2">
        <v>143</v>
      </c>
      <c r="D188" s="2"/>
      <c r="E188" t="s" s="2">
        <v>42</v>
      </c>
      <c r="F188" t="s" s="2">
        <v>43</v>
      </c>
      <c r="G188" t="s" s="2">
        <v>44</v>
      </c>
      <c r="H188" t="s" s="2">
        <v>44</v>
      </c>
      <c r="I188" t="s" s="2">
        <v>44</v>
      </c>
      <c r="J188" t="s" s="2">
        <v>97</v>
      </c>
      <c r="K188" t="s" s="2">
        <v>144</v>
      </c>
      <c r="L188" t="s" s="2">
        <v>145</v>
      </c>
      <c r="M188" t="s" s="2">
        <v>146</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137</v>
      </c>
      <c r="AF188" t="s" s="2">
        <v>42</v>
      </c>
      <c r="AG188" t="s" s="2">
        <v>43</v>
      </c>
      <c r="AH188" t="s" s="2">
        <v>44</v>
      </c>
      <c r="AI188" t="s" s="2">
        <v>44</v>
      </c>
      <c r="AJ188" t="s" s="2">
        <v>134</v>
      </c>
      <c r="AK188" t="s" s="2">
        <v>44</v>
      </c>
      <c r="AL188" t="s" s="2">
        <v>44</v>
      </c>
      <c r="AM188" t="s" s="2">
        <v>44</v>
      </c>
      <c r="AN188" t="s" s="2">
        <v>44</v>
      </c>
    </row>
    <row r="189" hidden="true">
      <c r="A189" t="s" s="2">
        <v>763</v>
      </c>
      <c r="B189" s="2"/>
      <c r="C189" t="s" s="2">
        <v>615</v>
      </c>
      <c r="D189" s="2"/>
      <c r="E189" t="s" s="2">
        <v>42</v>
      </c>
      <c r="F189" t="s" s="2">
        <v>43</v>
      </c>
      <c r="G189" t="s" s="2">
        <v>44</v>
      </c>
      <c r="H189" t="s" s="2">
        <v>53</v>
      </c>
      <c r="I189" t="s" s="2">
        <v>53</v>
      </c>
      <c r="J189" t="s" s="2">
        <v>97</v>
      </c>
      <c r="K189" t="s" s="2">
        <v>203</v>
      </c>
      <c r="L189" t="s" s="2">
        <v>616</v>
      </c>
      <c r="M189" t="s" s="2">
        <v>146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617</v>
      </c>
      <c r="AF189" t="s" s="2">
        <v>42</v>
      </c>
      <c r="AG189" t="s" s="2">
        <v>43</v>
      </c>
      <c r="AH189" t="s" s="2">
        <v>44</v>
      </c>
      <c r="AI189" t="s" s="2">
        <v>44</v>
      </c>
      <c r="AJ189" t="s" s="2">
        <v>95</v>
      </c>
      <c r="AK189" t="s" s="2">
        <v>44</v>
      </c>
      <c r="AL189" t="s" s="2">
        <v>44</v>
      </c>
      <c r="AM189" t="s" s="2">
        <v>44</v>
      </c>
      <c r="AN189" t="s" s="2">
        <v>44</v>
      </c>
    </row>
    <row r="190" hidden="true">
      <c r="A190" t="s" s="2">
        <v>764</v>
      </c>
      <c r="B190" s="2"/>
      <c r="C190" t="s" s="2">
        <v>44</v>
      </c>
      <c r="D190" s="2"/>
      <c r="E190" t="s" s="2">
        <v>52</v>
      </c>
      <c r="F190" t="s" s="2">
        <v>52</v>
      </c>
      <c r="G190" t="s" s="2">
        <v>44</v>
      </c>
      <c r="H190" t="s" s="2">
        <v>44</v>
      </c>
      <c r="I190" t="s" s="2">
        <v>53</v>
      </c>
      <c r="J190" t="s" s="2">
        <v>765</v>
      </c>
      <c r="K190" t="s" s="2">
        <v>766</v>
      </c>
      <c r="L190" t="s" s="2">
        <v>767</v>
      </c>
      <c r="M190" t="s" s="2">
        <v>768</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764</v>
      </c>
      <c r="AF190" t="s" s="2">
        <v>52</v>
      </c>
      <c r="AG190" t="s" s="2">
        <v>52</v>
      </c>
      <c r="AH190" t="s" s="2">
        <v>44</v>
      </c>
      <c r="AI190" t="s" s="2">
        <v>44</v>
      </c>
      <c r="AJ190" t="s" s="2">
        <v>213</v>
      </c>
      <c r="AK190" t="s" s="2">
        <v>134</v>
      </c>
      <c r="AL190" t="s" s="2">
        <v>44</v>
      </c>
      <c r="AM190" t="s" s="2">
        <v>769</v>
      </c>
      <c r="AN190" t="s" s="2">
        <v>44</v>
      </c>
    </row>
    <row r="191" hidden="true">
      <c r="A191" t="s" s="2">
        <v>770</v>
      </c>
      <c r="B191" s="2"/>
      <c r="C191" t="s" s="2">
        <v>44</v>
      </c>
      <c r="D191" s="2"/>
      <c r="E191" t="s" s="2">
        <v>52</v>
      </c>
      <c r="F191" t="s" s="2">
        <v>52</v>
      </c>
      <c r="G191" t="s" s="2">
        <v>44</v>
      </c>
      <c r="H191" t="s" s="2">
        <v>44</v>
      </c>
      <c r="I191" t="s" s="2">
        <v>53</v>
      </c>
      <c r="J191" t="s" s="2">
        <v>71</v>
      </c>
      <c r="K191" t="s" s="2">
        <v>771</v>
      </c>
      <c r="L191" t="s" s="2">
        <v>772</v>
      </c>
      <c r="M191" s="2"/>
      <c r="N191" s="2"/>
      <c r="O191" t="s" s="2">
        <v>44</v>
      </c>
      <c r="P191" s="2"/>
      <c r="Q191" t="s" s="2">
        <v>44</v>
      </c>
      <c r="R191" t="s" s="2">
        <v>44</v>
      </c>
      <c r="S191" t="s" s="2">
        <v>44</v>
      </c>
      <c r="T191" t="s" s="2">
        <v>44</v>
      </c>
      <c r="U191" t="s" s="2">
        <v>44</v>
      </c>
      <c r="V191" t="s" s="2">
        <v>44</v>
      </c>
      <c r="W191" t="s" s="2">
        <v>165</v>
      </c>
      <c r="X191" t="s" s="2">
        <v>772</v>
      </c>
      <c r="Y191" t="s" s="2">
        <v>773</v>
      </c>
      <c r="Z191" t="s" s="2">
        <v>44</v>
      </c>
      <c r="AA191" t="s" s="2">
        <v>44</v>
      </c>
      <c r="AB191" t="s" s="2">
        <v>44</v>
      </c>
      <c r="AC191" t="s" s="2">
        <v>44</v>
      </c>
      <c r="AD191" t="s" s="2">
        <v>44</v>
      </c>
      <c r="AE191" t="s" s="2">
        <v>770</v>
      </c>
      <c r="AF191" t="s" s="2">
        <v>52</v>
      </c>
      <c r="AG191" t="s" s="2">
        <v>52</v>
      </c>
      <c r="AH191" t="s" s="2">
        <v>44</v>
      </c>
      <c r="AI191" t="s" s="2">
        <v>44</v>
      </c>
      <c r="AJ191" t="s" s="2">
        <v>774</v>
      </c>
      <c r="AK191" t="s" s="2">
        <v>134</v>
      </c>
      <c r="AL191" t="s" s="2">
        <v>44</v>
      </c>
      <c r="AM191" t="s" s="2">
        <v>44</v>
      </c>
      <c r="AN191" t="s" s="2">
        <v>44</v>
      </c>
    </row>
  </sheetData>
  <autoFilter ref="A1:AN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2019-12-12T15:47:20Z</dcterms:created>
  <dc:creator>Apache POI</dc:creator>
</cp:coreProperties>
</file>