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<sst xmlns="http://schemas.openxmlformats.org/spreadsheetml/2006/main" count="6627" uniqueCount="663">
  <si>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</si>
  <si>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</si>
  <si>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</si>
  <si>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</si>
  <si>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</si>
  <si>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</si>
  <si>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</si>
  <si>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</si>
  <si>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</si>
  <si>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</si>
  <si>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</si>
  <si>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</si>
  <si>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</si>
  <si>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</si>
  <si>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</si>
  <si>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</si>
  <si>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</si>
  <si>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</si>
  <si>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</si>
  <si>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</si>
  <si>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</si>
  <si>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</si>
  <si>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</si>
  <si>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</si>
  <si>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</si>
  <si>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</si>
  <si>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</si>
  <si>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</si>
  <si>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</si>
  <si>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</si>
  <si>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</si>
  <si>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</si>
  <si>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</si>
  <si>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</si>
  <si>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</si>
  <si>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</si>
  <si>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</si>
  <si>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</si>
  <si>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</si>
  <si>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</si>
  <si>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</si>
  <si>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</si>
  <si>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</si>
  <si>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</si>
  <si>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</si>
  <si>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</si>
  <si>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</si>
  <si>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</si>
  <si>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</si>
  <si>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</si>
  <si>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</si>
  <si>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</si>
  <si>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</si>
  <si>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</si>
  <si>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</si>
  <si>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</si>
  <si>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</si>
  <si>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</si>
  <si>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</si>
  <si>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</si>
  <si>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</si>
  <si>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</si>
  <si>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</si>
  <si>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</si>
  <si>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</si>
  <si>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</si>
  <si>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</si>
  <si>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</si>
  <si>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</si>
  <si>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</si>
  <si>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</si>
  <si>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</si>
  <si>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</si>
  <si>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</si>
  <si>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</si>
  <si>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</si>
  <si>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</si>
  <si>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</si>
  <si>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</si>
  <si>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</si>
  <si>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</si>
  <si>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</si>
  <si>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</si>
  <si>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</si>
  <si>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</si>
  <si>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</si>
  <si>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</si>
  <si>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</si>
  <si>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</si>
  <si>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</si>
  <si>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</si>
  <si>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</si>
  <si>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</si>
  <si>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</si>
  <si>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</si>
  <si>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</si>
  <si>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</si>
  <si>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</si>
  <si>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</si>
  <si>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</si>
  <si>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</si>
  <si>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</si>
  <si>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</si>
  <si>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</si>
  <si>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</si>
  <si>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</si>
  <si>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</si>
  <si>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</si>
  <si>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</si>
  <si>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</si>
  <si>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</si>
  <si>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</si>
  <si>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</si>
  <si>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</si>
  <si>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</si>
  <si>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</si>
  <si>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</si>
  <si>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</si>
  <si>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</si>
  <si>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</si>
  <si>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</si>
  <si>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</si>
  <si>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</si>
  <si>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</si>
  <si>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</si>
  <si>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</si>
  <si>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</si>
  <si>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</si>
  <si>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</si>
  <si>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</si>
  <si>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</si>
  <si>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</si>
  <si>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</si>
  <si>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</si>
  <si>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</si>
  <si>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</si>
  <si>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</si>
  <si>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</si>
  <si>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</si>
  <si>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</si>
  <si>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</si>
  <si>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</si>
  <si>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</si>
  <si>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</si>
  <si>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</si>
  <si>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</si>
  <si>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</si>
  <si>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</si>
  <si>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</si>
  <si>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</si>
  <si>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</si>
  <si>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</si>
  <si>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</si>
  <si>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</si>
  <si>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</si>
  <si>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</si>
  <si>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</si>
  <si>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</si>
  <si>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</si>
  <si>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</si>
  <si>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</si>
  <si>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</si>
  <si>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</si>
  <si>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</si>
  <si>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</si>
  <si>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</si>
  <si>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</si>
  <si>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</si>
  <si>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</si>
  <si>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</si>
  <si>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</si>
  <si>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</si>
  <si>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</si>
  <si>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</si>
  <si>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</si>
  <si>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</si>
  <si>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</si>
  <si>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</si>
  <si>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</si>
  <si>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</si>
  <si>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</si>
  <si>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</si>
  <si>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</si>
  <si>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</si>
  <si>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</si>
  <si>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</si>
  <si>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</si>
  <si>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</si>
  <si>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</si>
  <si>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</si>
  <si>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</si>
  <si>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</si>
  <si>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</si>
  <si>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</si>
  <si>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</si>
  <si>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</si>
  <si>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</si>
  <si>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</si>
  <si>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</si>
  <si>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</si>
  <si>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</si>
  <si>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</si>
  <si>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</si>
  <si>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</si>
  <si>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</si>
  <si>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</si>
  <si>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</si>
  <si>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</si>
  <si>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</si>
  <si>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</si>
  <si>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</si>
  <si>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</si>
  <si>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</si>
  <si>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</si>
  <si>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</si>
  <si>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</si>
  <si>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</si>
  <si>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</si>
  <si>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</si>
  <si>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</si>
  <si>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</si>
  <si>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</si>
  <si>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</si>
  <si>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</si>
  <si>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</si>
  <si>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</si>
  <si>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</si>
  <si>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</si>
  <si>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</si>
  <si>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</si>
  <si>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</si>
  <si>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</si>
  <si>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</si>
  <si>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</si>
  <si>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</si>
  <si>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</si>
  <si>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</si>
  <si>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</si>
  <si>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</si>
  <si>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</si>
  <si>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</si>
  <si>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</si>
  <si>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</si>
  <si>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</si>
  <si>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</si>
  <si>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</si>
  <si>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</si>
  <si>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</si>
  <si>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</si>
  <si>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</si>
  <si>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</si>
  <si>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</si>
  <si>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</si>
  <si>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</si>
  <si>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</si>
  <si>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</si>
  <si>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</si>
  <si>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</si>
  <si>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</si>
  <si>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</si>
  <si>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</si>
  <si>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</si>
  <si>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</si>
  <si>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</si>
  <si>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</si>
  <si>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</si>
  <si>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</si>
  <si>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</si>
  <si>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</si>
  <si>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</si>
  <si>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</si>
  <si>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</si>
  <si>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</si>
  <si>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</si>
  <si>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</si>
  <si>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</si>
  <si>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</si>
  <si>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</si>
  <si>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</si>
  <si>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</si>
  <si>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</si>
  <si>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</si>
  <si>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</si>
  <si>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</si>
  <si>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</si>
  <si>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</si>
  <si>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</si>
  <si>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</si>
  <si>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</si>
  <si>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</si>
  <si>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</si>
  <si>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</si>
  <si>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</si>
  <si>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</si>
  <si>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</si>
  <si>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</si>
  <si>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</si>
  <si>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</si>
  <si>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</si>
  <si>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</si>
  <si>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</si>
  <si>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85353-1</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</si>
  <si>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</si>
  <si>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</si>
  <si>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</si>
  <si>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</si>
  <si>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</si>
  <si>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</si>
  <si>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</si>
  <si>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</si>
  <si>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</si>
  <si>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</si>
  <si>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118227000</t>
  </si>
  <si>
    <t>Vital signs</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</si>
  <si>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</si>
  <si>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</si>
  <si>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</si>
  <si>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</si>
  <si>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</si>
  <si>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</si>
  <si>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</si>
  <si>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</si>
  <si>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</si>
  <si>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</si>
  <si>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</si>
  <si>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</si>
  <si>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</si>
  <si>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</si>
  <si>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</si>
  <si>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</si>
  <si>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</si>
  <si>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</si>
  <si>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</si>
  <si>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</si>
  <si>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</si>
  <si>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</si>
  <si>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</si>
  <si>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</si>
  <si>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</si>
  <si>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</si>
  <si>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</si>
  <si>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</si>
  <si>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</si>
  <si>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</si>
  <si>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</si>
  <si>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</si>
  <si>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</si>
  <si>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</si>
  <si>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</si>
  <si>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</si>
  <si>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</si>
  <si>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</si>
  <si>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</si>
  <si>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</si>
  <si>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</si>
  <si>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</si>
  <si>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</si>
  <si>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</si>
  <si>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</si>
  <si>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</si>
  <si>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</si>
  <si>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</si>
  <si>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</si>
  <si>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</si>
  <si>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</si>
  <si>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</si>
  <si>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</si>
  <si>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</si>
  <si>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</si>
  <si>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</si>
  <si>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</si>
  <si>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</si>
  <si>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</si>
  <si>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</si>
  <si>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</si>
  <si>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</si>
  <si>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</si>
  <si>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</si>
  <si>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</si>
  <si>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</si>
  <si>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A value set describing 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</si>
  <si>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</si>
  <si>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</si>
  <si>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</si>
  <si>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</si>
  <si>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</si>
  <si>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</si>
  <si>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</si>
  <si>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</si>
  <si>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</si>
  <si>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</si>
  <si>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</si>
  <si>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</si>
  <si>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</si>
  <si>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</si>
  <si>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</si>
  <si>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</si>
  <si>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</si>
  <si>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</si>
  <si>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</si>
  <si>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</si>
  <si>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</si>
  <si>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</si>
  <si>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</si>
  <si>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</si>
  <si>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</si>
  <si>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</si>
  <si>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</si>
  <si>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</si>
  <si>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</si>
  <si>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</si>
  <si>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</si>
  <si>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</si>
  <si>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</si>
  <si>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</si>
  <si>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</si>
  <si>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</si>
  <si>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</si>
  <si>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</si>
  <si>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</si>
  <si>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</si>
  <si>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</si>
  <si>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</si>
  <si>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</si>
  <si>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 value set for common UCUM units for recording vital signs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</si>
  <si>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</si>
  <si>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</si>
  <si>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</si>
  <si>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</si>
  <si>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</si>
  <si>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</si>
  <si>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</si>
  <si>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</si>
  <si>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</si>
  <si>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</si>
  <si>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</si>
  <si>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</si>
  <si>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</si>
  <si>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</si>
  <si>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</si>
  <si>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</si>
  <si>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</si>
  <si>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</si>
  <si>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</si>
  <si>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</si>
  <si>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</si>
  <si>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</si>
  <si>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</si>
  <si>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</si>
  <si>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</si>
  <si>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</si>
  <si>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</si>
  <si>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</si>
  <si>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</si>
  <si>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</si>
  <si>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</si>
  <si>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</si>
  <si>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</si>
  <si>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</si>
  <si>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</si>
  <si>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</si>
  <si>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</si>
  <si>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</si>
  <si>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</si>
  <si>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</si>
  <si>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</si>
  <si>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</si>
  <si>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</si>
  <si>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</si>
  <si>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</si>
  <si>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</si>
  <si>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</si>
  <si>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</si>
  <si>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</si>
  <si>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</si>
  <si>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</si>
  <si>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</si>
  <si>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</si>
  <si>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</si>
  <si>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</si>
  <si>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</si>
  <si>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</si>
  <si>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</si>
  <si>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</si>
  <si>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</si>
  <si>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</si>
  <si>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</si>
  <si>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</si>
  <si>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</si>
  <si>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</si>
  <si>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</si>
  <si>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</si>
  <si>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</si>
  <si>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</si>
  <si>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</si>
  <si>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</si>
  <si>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</si>
  <si>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</si>
  <si>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</si>
  <si>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</si>
  <si>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</si>
  <si>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</si>
  <si>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</si>
  <si>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</si>
  <si>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</si>
  <si>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</si>
  <si>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</si>
  <si>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</si>
  <si>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</si>
  <si>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</si>
  <si>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</si>
  <si>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</si>
  <si>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</si>
  <si>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</si>
  <si>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</si>
  <si>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</si>
  <si>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</si>
  <si>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</si>
  <si>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</si>
  <si>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</si>
  <si>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</si>
  <si>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</si>
  <si>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</si>
  <si>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</si>
  <si>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</si>
  <si>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</si>
  <si>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</si>
  <si>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</si>
  <si>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</si>
  <si>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</si>
  <si>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</si>
  <si>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</si>
  <si>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</si>
  <si>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</si>
  <si>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</si>
  <si>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</si>
  <si>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</si>
  <si>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</si>
  <si>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</si>
  <si>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</si>
  <si>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</si>
  <si>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</si>
  <si>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</si>
  <si>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</si>
  <si>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</si>
  <si>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</si>
  <si>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</si>
  <si>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</si>
  <si>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</si>
  <si>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</si>
  <si>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</si>
  <si>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</si>
  <si>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</si>
  <si>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</si>
  <si>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</si>
  <si>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</si>
  <si>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</si>
  <si>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</si>
  <si>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</si>
  <si>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</si>
  <si>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</si>
  <si>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</si>
  <si>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</si>
  <si>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</si>
  <si>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</si>
  <si>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</si>
  <si>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</si>
  <si>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</si>
  <si>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</si>
  <si>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</si>
  <si>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</si>
  <si>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</si>
  <si>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</si>
  <si>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</si>
  <si>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</si>
  <si>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</si>
  <si>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</si>
  <si>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</si>
  <si>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</si>
  <si>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</si>
  <si>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</si>
  <si>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</si>
  <si>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</si>
  <si>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</si>
  <si>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</si>
  <si>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</si>
  <si>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</si>
  <si>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</si>
  <si>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</si>
  <si>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</si>
  <si>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</si>
  <si>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</si>
  <si>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</si>
  <si>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</si>
  <si>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</si>
  <si>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</si>
  <si>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</si>
  <si>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</si>
  <si>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</si>
  <si>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</si>
  <si>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</si>
  <si>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</si>
  <si>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</si>
  <si>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</si>
  <si>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</si>
  <si>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</si>
  <si>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</si>
  <si>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</si>
  <si>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</si>
  <si>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</si>
  <si>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</si>
  <si>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</si>
  <si>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</si>
  <si>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</si>
  <si>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</si>
  <si>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</si>
  <si>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</si>
  <si>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</si>
  <si>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</si>
  <si>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</si>
  <si>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</si>
  <si>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</si>
  <si>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</si>
  <si>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</si>
  <si>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</si>
  <si>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</si>
  <si>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</si>
  <si>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</si>
  <si>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</si>
  <si>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</si>
  <si>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</si>
  <si>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</si>
  <si>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</si>
  <si>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</si>
  <si>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</si>
  <si>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</si>
  <si>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</si>
  <si>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</si>
  <si>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</si>
  <si>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</si>
  <si>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</si>
  <si>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</si>
  <si>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System that defines the Unified Code for Units of Measure (UCUM).</t>
  </si>
  <si>
    <t>Observation.component.value[x].code</t>
  </si>
  <si>
    <t>Coded responses from the common UCUM units for vital signs value set.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</si>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</sst>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218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215</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c r="A25" t="s" s="2">
        <v>216</v>
      </c>
      <c r="B25" s="2"/>
      <c r="C25" t="s" s="2">
        <v>45</v>
      </c>
      <c r="D25" s="2"/>
      <c r="E25" t="s" s="2">
        <v>56</v>
      </c>
      <c r="F25" t="s" s="2">
        <v>56</v>
      </c>
      <c r="G25" t="s" s="2">
        <v>57</v>
      </c>
      <c r="H25" t="s" s="2">
        <v>45</v>
      </c>
      <c r="I25" t="s" s="2">
        <v>57</v>
      </c>
      <c r="J25" t="s" s="2">
        <v>217</v>
      </c>
      <c r="K25" t="s" s="2">
        <v>218</v>
      </c>
      <c r="L25" t="s" s="2">
        <v>219</v>
      </c>
      <c r="M25" t="s" s="2">
        <v>220</v>
      </c>
      <c r="N25" t="s" s="2">
        <v>221</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222</v>
      </c>
      <c r="AF25" t="s" s="2">
        <v>43</v>
      </c>
      <c r="AG25" t="s" s="2">
        <v>44</v>
      </c>
      <c r="AH25" t="s" s="2">
        <v>45</v>
      </c>
      <c r="AI25" t="s" s="2">
        <v>45</v>
      </c>
      <c r="AJ25" t="s" s="2">
        <v>45</v>
      </c>
      <c r="AK25" t="s" s="2">
        <v>45</v>
      </c>
      <c r="AL25" t="s" s="2">
        <v>223</v>
      </c>
      <c r="AM25" t="s" s="2">
        <v>224</v>
      </c>
      <c r="AN25" t="s" s="2">
        <v>45</v>
      </c>
      <c r="AO25" t="s" s="2">
        <v>45</v>
      </c>
    </row>
    <row r="26" hidden="true">
      <c r="A26" t="s" s="2">
        <v>225</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226</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227</v>
      </c>
      <c r="B28" s="2"/>
      <c r="C28" t="s" s="2">
        <v>45</v>
      </c>
      <c r="D28" s="2"/>
      <c r="E28" t="s" s="2">
        <v>56</v>
      </c>
      <c r="F28" t="s" s="2">
        <v>56</v>
      </c>
      <c r="G28" t="s" s="2">
        <v>45</v>
      </c>
      <c r="H28" t="s" s="2">
        <v>45</v>
      </c>
      <c r="I28" t="s" s="2">
        <v>57</v>
      </c>
      <c r="J28" t="s" s="2">
        <v>69</v>
      </c>
      <c r="K28" t="s" s="2">
        <v>228</v>
      </c>
      <c r="L28" t="s" s="2">
        <v>229</v>
      </c>
      <c r="M28" t="s" s="2">
        <v>230</v>
      </c>
      <c r="N28" t="s" s="2">
        <v>231</v>
      </c>
      <c r="O28" t="s" s="2">
        <v>45</v>
      </c>
      <c r="P28" s="2"/>
      <c r="Q28" t="s" s="2">
        <v>232</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233</v>
      </c>
      <c r="AF28" t="s" s="2">
        <v>43</v>
      </c>
      <c r="AG28" t="s" s="2">
        <v>56</v>
      </c>
      <c r="AH28" t="s" s="2">
        <v>45</v>
      </c>
      <c r="AI28" t="s" s="2">
        <v>45</v>
      </c>
      <c r="AJ28" t="s" s="2">
        <v>45</v>
      </c>
      <c r="AK28" t="s" s="2">
        <v>45</v>
      </c>
      <c r="AL28" t="s" s="2">
        <v>234</v>
      </c>
      <c r="AM28" t="s" s="2">
        <v>235</v>
      </c>
      <c r="AN28" t="s" s="2">
        <v>45</v>
      </c>
      <c r="AO28" t="s" s="2">
        <v>45</v>
      </c>
    </row>
    <row r="29" hidden="true">
      <c r="A29" t="s" s="2">
        <v>236</v>
      </c>
      <c r="B29" s="2"/>
      <c r="C29" t="s" s="2">
        <v>45</v>
      </c>
      <c r="D29" s="2"/>
      <c r="E29" t="s" s="2">
        <v>43</v>
      </c>
      <c r="F29" t="s" s="2">
        <v>43</v>
      </c>
      <c r="G29" t="s" s="2">
        <v>45</v>
      </c>
      <c r="H29" t="s" s="2">
        <v>45</v>
      </c>
      <c r="I29" t="s" s="2">
        <v>57</v>
      </c>
      <c r="J29" t="s" s="2">
        <v>120</v>
      </c>
      <c r="K29" t="s" s="2">
        <v>237</v>
      </c>
      <c r="L29" t="s" s="2">
        <v>238</v>
      </c>
      <c r="M29" t="s" s="2">
        <v>239</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240</v>
      </c>
      <c r="AF29" t="s" s="2">
        <v>43</v>
      </c>
      <c r="AG29" t="s" s="2">
        <v>56</v>
      </c>
      <c r="AH29" t="s" s="2">
        <v>45</v>
      </c>
      <c r="AI29" t="s" s="2">
        <v>45</v>
      </c>
      <c r="AJ29" t="s" s="2">
        <v>45</v>
      </c>
      <c r="AK29" t="s" s="2">
        <v>45</v>
      </c>
      <c r="AL29" t="s" s="2">
        <v>241</v>
      </c>
      <c r="AM29" t="s" s="2">
        <v>242</v>
      </c>
      <c r="AN29" t="s" s="2">
        <v>45</v>
      </c>
      <c r="AO29" t="s" s="2">
        <v>45</v>
      </c>
    </row>
    <row r="30" hidden="true">
      <c r="A30" t="s" s="2">
        <v>243</v>
      </c>
      <c r="B30" s="2"/>
      <c r="C30" t="s" s="2">
        <v>45</v>
      </c>
      <c r="D30" s="2"/>
      <c r="E30" t="s" s="2">
        <v>56</v>
      </c>
      <c r="F30" t="s" s="2">
        <v>56</v>
      </c>
      <c r="G30" t="s" s="2">
        <v>45</v>
      </c>
      <c r="H30" t="s" s="2">
        <v>45</v>
      </c>
      <c r="I30" t="s" s="2">
        <v>57</v>
      </c>
      <c r="J30" t="s" s="2">
        <v>75</v>
      </c>
      <c r="K30" t="s" s="2">
        <v>244</v>
      </c>
      <c r="L30" t="s" s="2">
        <v>245</v>
      </c>
      <c r="M30" s="2"/>
      <c r="N30" t="s" s="2">
        <v>246</v>
      </c>
      <c r="O30" t="s" s="2">
        <v>45</v>
      </c>
      <c r="P30" s="2"/>
      <c r="Q30" t="s" s="2">
        <v>247</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43</v>
      </c>
      <c r="AG30" t="s" s="2">
        <v>56</v>
      </c>
      <c r="AH30" t="s" s="2">
        <v>45</v>
      </c>
      <c r="AI30" t="s" s="2">
        <v>45</v>
      </c>
      <c r="AJ30" t="s" s="2">
        <v>45</v>
      </c>
      <c r="AK30" t="s" s="2">
        <v>45</v>
      </c>
      <c r="AL30" t="s" s="2">
        <v>249</v>
      </c>
      <c r="AM30" t="s" s="2">
        <v>250</v>
      </c>
      <c r="AN30" t="s" s="2">
        <v>45</v>
      </c>
      <c r="AO30" t="s" s="2">
        <v>45</v>
      </c>
    </row>
    <row r="31" hidden="true">
      <c r="A31" t="s" s="2">
        <v>251</v>
      </c>
      <c r="B31" s="2"/>
      <c r="C31" t="s" s="2">
        <v>45</v>
      </c>
      <c r="D31" s="2"/>
      <c r="E31" t="s" s="2">
        <v>43</v>
      </c>
      <c r="F31" t="s" s="2">
        <v>56</v>
      </c>
      <c r="G31" t="s" s="2">
        <v>45</v>
      </c>
      <c r="H31" t="s" s="2">
        <v>45</v>
      </c>
      <c r="I31" t="s" s="2">
        <v>57</v>
      </c>
      <c r="J31" t="s" s="2">
        <v>120</v>
      </c>
      <c r="K31" t="s" s="2">
        <v>252</v>
      </c>
      <c r="L31" t="s" s="2">
        <v>253</v>
      </c>
      <c r="M31" s="2"/>
      <c r="N31" t="s" s="2">
        <v>254</v>
      </c>
      <c r="O31" t="s" s="2">
        <v>45</v>
      </c>
      <c r="P31" s="2"/>
      <c r="Q31" t="s" s="2">
        <v>255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256</v>
      </c>
      <c r="AF31" t="s" s="2">
        <v>43</v>
      </c>
      <c r="AG31" t="s" s="2">
        <v>56</v>
      </c>
      <c r="AH31" t="s" s="2">
        <v>45</v>
      </c>
      <c r="AI31" t="s" s="2">
        <v>45</v>
      </c>
      <c r="AJ31" t="s" s="2">
        <v>45</v>
      </c>
      <c r="AK31" t="s" s="2">
        <v>45</v>
      </c>
      <c r="AL31" t="s" s="2">
        <v>257</v>
      </c>
      <c r="AM31" t="s" s="2">
        <v>258</v>
      </c>
      <c r="AN31" t="s" s="2">
        <v>45</v>
      </c>
      <c r="AO31" t="s" s="2">
        <v>45</v>
      </c>
    </row>
    <row r="32" hidden="true">
      <c r="A32" t="s" s="2">
        <v>259</v>
      </c>
      <c r="B32" s="2"/>
      <c r="C32" t="s" s="2">
        <v>45</v>
      </c>
      <c r="D32" s="2"/>
      <c r="E32" t="s" s="2">
        <v>43</v>
      </c>
      <c r="F32" t="s" s="2">
        <v>56</v>
      </c>
      <c r="G32" t="s" s="2">
        <v>45</v>
      </c>
      <c r="H32" t="s" s="2">
        <v>45</v>
      </c>
      <c r="I32" t="s" s="2">
        <v>57</v>
      </c>
      <c r="J32" t="s" s="2">
        <v>260</v>
      </c>
      <c r="K32" t="s" s="2">
        <v>261</v>
      </c>
      <c r="L32" t="s" s="2">
        <v>262</v>
      </c>
      <c r="M32" t="s" s="2">
        <v>263</v>
      </c>
      <c r="N32" t="s" s="2">
        <v>264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265</v>
      </c>
      <c r="AF32" t="s" s="2">
        <v>43</v>
      </c>
      <c r="AG32" t="s" s="2">
        <v>56</v>
      </c>
      <c r="AH32" t="s" s="2">
        <v>45</v>
      </c>
      <c r="AI32" t="s" s="2">
        <v>45</v>
      </c>
      <c r="AJ32" t="s" s="2">
        <v>45</v>
      </c>
      <c r="AK32" t="s" s="2">
        <v>45</v>
      </c>
      <c r="AL32" t="s" s="2">
        <v>266</v>
      </c>
      <c r="AM32" t="s" s="2">
        <v>267</v>
      </c>
      <c r="AN32" t="s" s="2">
        <v>45</v>
      </c>
      <c r="AO32" t="s" s="2">
        <v>45</v>
      </c>
    </row>
    <row r="33" hidden="true">
      <c r="A33" t="s" s="2">
        <v>268</v>
      </c>
      <c r="B33" s="2"/>
      <c r="C33" t="s" s="2">
        <v>45</v>
      </c>
      <c r="D33" s="2"/>
      <c r="E33" t="s" s="2">
        <v>43</v>
      </c>
      <c r="F33" t="s" s="2">
        <v>56</v>
      </c>
      <c r="G33" t="s" s="2">
        <v>45</v>
      </c>
      <c r="H33" t="s" s="2">
        <v>45</v>
      </c>
      <c r="I33" t="s" s="2">
        <v>57</v>
      </c>
      <c r="J33" t="s" s="2">
        <v>120</v>
      </c>
      <c r="K33" t="s" s="2">
        <v>269</v>
      </c>
      <c r="L33" t="s" s="2">
        <v>270</v>
      </c>
      <c r="M33" t="s" s="2">
        <v>271</v>
      </c>
      <c r="N33" t="s" s="2">
        <v>272</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273</v>
      </c>
      <c r="AF33" t="s" s="2">
        <v>43</v>
      </c>
      <c r="AG33" t="s" s="2">
        <v>56</v>
      </c>
      <c r="AH33" t="s" s="2">
        <v>45</v>
      </c>
      <c r="AI33" t="s" s="2">
        <v>45</v>
      </c>
      <c r="AJ33" t="s" s="2">
        <v>45</v>
      </c>
      <c r="AK33" t="s" s="2">
        <v>45</v>
      </c>
      <c r="AL33" t="s" s="2">
        <v>274</v>
      </c>
      <c r="AM33" t="s" s="2">
        <v>275</v>
      </c>
      <c r="AN33" t="s" s="2">
        <v>45</v>
      </c>
      <c r="AO33" t="s" s="2">
        <v>45</v>
      </c>
    </row>
    <row r="34">
      <c r="A34" t="s" s="2">
        <v>276</v>
      </c>
      <c r="B34" s="2"/>
      <c r="C34" t="s" s="2">
        <v>277</v>
      </c>
      <c r="D34" s="2"/>
      <c r="E34" t="s" s="2">
        <v>56</v>
      </c>
      <c r="F34" t="s" s="2">
        <v>56</v>
      </c>
      <c r="G34" t="s" s="2">
        <v>57</v>
      </c>
      <c r="H34" t="s" s="2">
        <v>45</v>
      </c>
      <c r="I34" t="s" s="2">
        <v>57</v>
      </c>
      <c r="J34" t="s" s="2">
        <v>142</v>
      </c>
      <c r="K34" t="s" s="2">
        <v>278</v>
      </c>
      <c r="L34" t="s" s="2">
        <v>279</v>
      </c>
      <c r="M34" s="2"/>
      <c r="N34" t="s" s="2">
        <v>280</v>
      </c>
      <c r="O34" t="s" s="2">
        <v>45</v>
      </c>
      <c r="P34" s="2"/>
      <c r="Q34" t="s" s="2">
        <v>45</v>
      </c>
      <c r="R34" t="s" s="2">
        <v>45</v>
      </c>
      <c r="S34" t="s" s="2">
        <v>45</v>
      </c>
      <c r="T34" t="s" s="2">
        <v>45</v>
      </c>
      <c r="U34" t="s" s="2">
        <v>45</v>
      </c>
      <c r="V34" t="s" s="2">
        <v>45</v>
      </c>
      <c r="W34" t="s" s="2">
        <v>79</v>
      </c>
      <c r="X34" t="s" s="2">
        <v>281</v>
      </c>
      <c r="Y34" t="s" s="2">
        <v>282</v>
      </c>
      <c r="Z34" t="s" s="2">
        <v>45</v>
      </c>
      <c r="AA34" t="s" s="2">
        <v>45</v>
      </c>
      <c r="AB34" t="s" s="2">
        <v>45</v>
      </c>
      <c r="AC34" t="s" s="2">
        <v>45</v>
      </c>
      <c r="AD34" t="s" s="2">
        <v>45</v>
      </c>
      <c r="AE34" t="s" s="2">
        <v>276</v>
      </c>
      <c r="AF34" t="s" s="2">
        <v>56</v>
      </c>
      <c r="AG34" t="s" s="2">
        <v>56</v>
      </c>
      <c r="AH34" t="s" s="2">
        <v>45</v>
      </c>
      <c r="AI34" t="s" s="2">
        <v>45</v>
      </c>
      <c r="AJ34" t="s" s="2">
        <v>283</v>
      </c>
      <c r="AK34" t="s" s="2">
        <v>284</v>
      </c>
      <c r="AL34" t="s" s="2">
        <v>285</v>
      </c>
      <c r="AM34" t="s" s="2">
        <v>286</v>
      </c>
      <c r="AN34" t="s" s="2">
        <v>287</v>
      </c>
      <c r="AO34" t="s" s="2">
        <v>288</v>
      </c>
    </row>
    <row r="35" hidden="true">
      <c r="A35" t="s" s="2">
        <v>289</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290</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291</v>
      </c>
      <c r="B37" s="2"/>
      <c r="C37" t="s" s="2">
        <v>45</v>
      </c>
      <c r="D37" s="2"/>
      <c r="E37" t="s" s="2">
        <v>56</v>
      </c>
      <c r="F37" t="s" s="2">
        <v>44</v>
      </c>
      <c r="G37" t="s" s="2">
        <v>45</v>
      </c>
      <c r="H37" t="s" s="2">
        <v>45</v>
      </c>
      <c r="I37" t="s" s="2">
        <v>57</v>
      </c>
      <c r="J37" t="s" s="2">
        <v>217</v>
      </c>
      <c r="K37" t="s" s="2">
        <v>218</v>
      </c>
      <c r="L37" t="s" s="2">
        <v>219</v>
      </c>
      <c r="M37" t="s" s="2">
        <v>220</v>
      </c>
      <c r="N37" t="s" s="2">
        <v>221</v>
      </c>
      <c r="O37" t="s" s="2">
        <v>45</v>
      </c>
      <c r="P37" s="2"/>
      <c r="Q37" t="s" s="2">
        <v>45</v>
      </c>
      <c r="R37" t="s" s="2">
        <v>45</v>
      </c>
      <c r="S37" t="s" s="2">
        <v>45</v>
      </c>
      <c r="T37" t="s" s="2">
        <v>45</v>
      </c>
      <c r="U37" t="s" s="2">
        <v>45</v>
      </c>
      <c r="V37" t="s" s="2">
        <v>45</v>
      </c>
      <c r="W37" t="s" s="2">
        <v>45</v>
      </c>
      <c r="X37" t="s" s="2">
        <v>45</v>
      </c>
      <c r="Y37" t="s" s="2">
        <v>45</v>
      </c>
      <c r="Z37" t="s" s="2">
        <v>45</v>
      </c>
      <c r="AA37" t="s" s="2">
        <v>292</v>
      </c>
      <c r="AB37" s="2"/>
      <c r="AC37" t="s" s="2">
        <v>45</v>
      </c>
      <c r="AD37" t="s" s="2">
        <v>129</v>
      </c>
      <c r="AE37" t="s" s="2">
        <v>222</v>
      </c>
      <c r="AF37" t="s" s="2">
        <v>43</v>
      </c>
      <c r="AG37" t="s" s="2">
        <v>44</v>
      </c>
      <c r="AH37" t="s" s="2">
        <v>45</v>
      </c>
      <c r="AI37" t="s" s="2">
        <v>45</v>
      </c>
      <c r="AJ37" t="s" s="2">
        <v>45</v>
      </c>
      <c r="AK37" t="s" s="2">
        <v>45</v>
      </c>
      <c r="AL37" t="s" s="2">
        <v>223</v>
      </c>
      <c r="AM37" t="s" s="2">
        <v>224</v>
      </c>
      <c r="AN37" t="s" s="2">
        <v>45</v>
      </c>
      <c r="AO37" t="s" s="2">
        <v>45</v>
      </c>
    </row>
    <row r="38" hidden="true">
      <c r="A38" t="s" s="2">
        <v>291</v>
      </c>
      <c r="B38" t="s" s="2">
        <v>293</v>
      </c>
      <c r="C38" t="s" s="2">
        <v>45</v>
      </c>
      <c r="D38" s="2"/>
      <c r="E38" t="s" s="2">
        <v>56</v>
      </c>
      <c r="F38" t="s" s="2">
        <v>56</v>
      </c>
      <c r="G38" t="s" s="2">
        <v>45</v>
      </c>
      <c r="H38" t="s" s="2">
        <v>45</v>
      </c>
      <c r="I38" t="s" s="2">
        <v>57</v>
      </c>
      <c r="J38" t="s" s="2">
        <v>217</v>
      </c>
      <c r="K38" t="s" s="2">
        <v>218</v>
      </c>
      <c r="L38" t="s" s="2">
        <v>219</v>
      </c>
      <c r="M38" t="s" s="2">
        <v>220</v>
      </c>
      <c r="N38" t="s" s="2">
        <v>221</v>
      </c>
      <c r="O38" t="s" s="2">
        <v>45</v>
      </c>
      <c r="P38" s="2"/>
      <c r="Q38" t="s" s="2">
        <v>45</v>
      </c>
      <c r="R38" t="s" s="2">
        <v>45</v>
      </c>
      <c r="S38" t="s" s="2">
        <v>45</v>
      </c>
      <c r="T38" t="s" s="2">
        <v>45</v>
      </c>
      <c r="U38" t="s" s="2">
        <v>45</v>
      </c>
      <c r="V38" t="s" s="2">
        <v>45</v>
      </c>
      <c r="W38" t="s" s="2">
        <v>79</v>
      </c>
      <c r="X38" t="s" s="2">
        <v>294</v>
      </c>
      <c r="Y38" t="s" s="2">
        <v>282</v>
      </c>
      <c r="Z38" t="s" s="2">
        <v>45</v>
      </c>
      <c r="AA38" t="s" s="2">
        <v>45</v>
      </c>
      <c r="AB38" t="s" s="2">
        <v>45</v>
      </c>
      <c r="AC38" t="s" s="2">
        <v>45</v>
      </c>
      <c r="AD38" t="s" s="2">
        <v>45</v>
      </c>
      <c r="AE38" t="s" s="2">
        <v>222</v>
      </c>
      <c r="AF38" t="s" s="2">
        <v>43</v>
      </c>
      <c r="AG38" t="s" s="2">
        <v>44</v>
      </c>
      <c r="AH38" t="s" s="2">
        <v>45</v>
      </c>
      <c r="AI38" t="s" s="2">
        <v>45</v>
      </c>
      <c r="AJ38" t="s" s="2">
        <v>45</v>
      </c>
      <c r="AK38" t="s" s="2">
        <v>45</v>
      </c>
      <c r="AL38" t="s" s="2">
        <v>223</v>
      </c>
      <c r="AM38" t="s" s="2">
        <v>224</v>
      </c>
      <c r="AN38" t="s" s="2">
        <v>45</v>
      </c>
      <c r="AO38" t="s" s="2">
        <v>45</v>
      </c>
    </row>
    <row r="39" hidden="true">
      <c r="A39" t="s" s="2">
        <v>295</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296</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297</v>
      </c>
      <c r="B41" s="2"/>
      <c r="C41" t="s" s="2">
        <v>45</v>
      </c>
      <c r="D41" s="2"/>
      <c r="E41" t="s" s="2">
        <v>56</v>
      </c>
      <c r="F41" t="s" s="2">
        <v>56</v>
      </c>
      <c r="G41" t="s" s="2">
        <v>45</v>
      </c>
      <c r="H41" t="s" s="2">
        <v>45</v>
      </c>
      <c r="I41" t="s" s="2">
        <v>57</v>
      </c>
      <c r="J41" t="s" s="2">
        <v>69</v>
      </c>
      <c r="K41" t="s" s="2">
        <v>228</v>
      </c>
      <c r="L41" t="s" s="2">
        <v>229</v>
      </c>
      <c r="M41" t="s" s="2">
        <v>230</v>
      </c>
      <c r="N41" t="s" s="2">
        <v>231</v>
      </c>
      <c r="O41" t="s" s="2">
        <v>45</v>
      </c>
      <c r="P41" s="2"/>
      <c r="Q41" t="s" s="2">
        <v>298</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233</v>
      </c>
      <c r="AF41" t="s" s="2">
        <v>43</v>
      </c>
      <c r="AG41" t="s" s="2">
        <v>56</v>
      </c>
      <c r="AH41" t="s" s="2">
        <v>45</v>
      </c>
      <c r="AI41" t="s" s="2">
        <v>45</v>
      </c>
      <c r="AJ41" t="s" s="2">
        <v>45</v>
      </c>
      <c r="AK41" t="s" s="2">
        <v>45</v>
      </c>
      <c r="AL41" t="s" s="2">
        <v>234</v>
      </c>
      <c r="AM41" t="s" s="2">
        <v>235</v>
      </c>
      <c r="AN41" t="s" s="2">
        <v>45</v>
      </c>
      <c r="AO41" t="s" s="2">
        <v>45</v>
      </c>
    </row>
    <row r="42" hidden="true">
      <c r="A42" t="s" s="2">
        <v>299</v>
      </c>
      <c r="B42" s="2"/>
      <c r="C42" t="s" s="2">
        <v>45</v>
      </c>
      <c r="D42" s="2"/>
      <c r="E42" t="s" s="2">
        <v>43</v>
      </c>
      <c r="F42" t="s" s="2">
        <v>56</v>
      </c>
      <c r="G42" t="s" s="2">
        <v>45</v>
      </c>
      <c r="H42" t="s" s="2">
        <v>45</v>
      </c>
      <c r="I42" t="s" s="2">
        <v>57</v>
      </c>
      <c r="J42" t="s" s="2">
        <v>120</v>
      </c>
      <c r="K42" t="s" s="2">
        <v>237</v>
      </c>
      <c r="L42" t="s" s="2">
        <v>238</v>
      </c>
      <c r="M42" t="s" s="2">
        <v>239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240</v>
      </c>
      <c r="AF42" t="s" s="2">
        <v>43</v>
      </c>
      <c r="AG42" t="s" s="2">
        <v>56</v>
      </c>
      <c r="AH42" t="s" s="2">
        <v>45</v>
      </c>
      <c r="AI42" t="s" s="2">
        <v>45</v>
      </c>
      <c r="AJ42" t="s" s="2">
        <v>45</v>
      </c>
      <c r="AK42" t="s" s="2">
        <v>45</v>
      </c>
      <c r="AL42" t="s" s="2">
        <v>241</v>
      </c>
      <c r="AM42" t="s" s="2">
        <v>242</v>
      </c>
      <c r="AN42" t="s" s="2">
        <v>45</v>
      </c>
      <c r="AO42" t="s" s="2">
        <v>45</v>
      </c>
    </row>
    <row r="43" hidden="true">
      <c r="A43" t="s" s="2">
        <v>300</v>
      </c>
      <c r="B43" s="2"/>
      <c r="C43" t="s" s="2">
        <v>45</v>
      </c>
      <c r="D43" s="2"/>
      <c r="E43" t="s" s="2">
        <v>56</v>
      </c>
      <c r="F43" t="s" s="2">
        <v>56</v>
      </c>
      <c r="G43" t="s" s="2">
        <v>45</v>
      </c>
      <c r="H43" t="s" s="2">
        <v>45</v>
      </c>
      <c r="I43" t="s" s="2">
        <v>57</v>
      </c>
      <c r="J43" t="s" s="2">
        <v>75</v>
      </c>
      <c r="K43" t="s" s="2">
        <v>244</v>
      </c>
      <c r="L43" t="s" s="2">
        <v>245</v>
      </c>
      <c r="M43" s="2"/>
      <c r="N43" t="s" s="2">
        <v>246</v>
      </c>
      <c r="O43" t="s" s="2">
        <v>45</v>
      </c>
      <c r="P43" s="2"/>
      <c r="Q43" t="s" s="2">
        <v>301</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248</v>
      </c>
      <c r="AF43" t="s" s="2">
        <v>43</v>
      </c>
      <c r="AG43" t="s" s="2">
        <v>56</v>
      </c>
      <c r="AH43" t="s" s="2">
        <v>45</v>
      </c>
      <c r="AI43" t="s" s="2">
        <v>45</v>
      </c>
      <c r="AJ43" t="s" s="2">
        <v>45</v>
      </c>
      <c r="AK43" t="s" s="2">
        <v>45</v>
      </c>
      <c r="AL43" t="s" s="2">
        <v>249</v>
      </c>
      <c r="AM43" t="s" s="2">
        <v>250</v>
      </c>
      <c r="AN43" t="s" s="2">
        <v>45</v>
      </c>
      <c r="AO43" t="s" s="2">
        <v>45</v>
      </c>
    </row>
    <row r="44" hidden="true">
      <c r="A44" t="s" s="2">
        <v>302</v>
      </c>
      <c r="B44" s="2"/>
      <c r="C44" t="s" s="2">
        <v>45</v>
      </c>
      <c r="D44" s="2"/>
      <c r="E44" t="s" s="2">
        <v>43</v>
      </c>
      <c r="F44" t="s" s="2">
        <v>56</v>
      </c>
      <c r="G44" t="s" s="2">
        <v>45</v>
      </c>
      <c r="H44" t="s" s="2">
        <v>45</v>
      </c>
      <c r="I44" t="s" s="2">
        <v>57</v>
      </c>
      <c r="J44" t="s" s="2">
        <v>120</v>
      </c>
      <c r="K44" t="s" s="2">
        <v>252</v>
      </c>
      <c r="L44" t="s" s="2">
        <v>253</v>
      </c>
      <c r="M44" s="2"/>
      <c r="N44" t="s" s="2">
        <v>254</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256</v>
      </c>
      <c r="AF44" t="s" s="2">
        <v>43</v>
      </c>
      <c r="AG44" t="s" s="2">
        <v>56</v>
      </c>
      <c r="AH44" t="s" s="2">
        <v>45</v>
      </c>
      <c r="AI44" t="s" s="2">
        <v>45</v>
      </c>
      <c r="AJ44" t="s" s="2">
        <v>45</v>
      </c>
      <c r="AK44" t="s" s="2">
        <v>45</v>
      </c>
      <c r="AL44" t="s" s="2">
        <v>257</v>
      </c>
      <c r="AM44" t="s" s="2">
        <v>258</v>
      </c>
      <c r="AN44" t="s" s="2">
        <v>45</v>
      </c>
      <c r="AO44" t="s" s="2">
        <v>45</v>
      </c>
    </row>
    <row r="45" hidden="true">
      <c r="A45" t="s" s="2">
        <v>303</v>
      </c>
      <c r="B45" s="2"/>
      <c r="C45" t="s" s="2">
        <v>45</v>
      </c>
      <c r="D45" s="2"/>
      <c r="E45" t="s" s="2">
        <v>43</v>
      </c>
      <c r="F45" t="s" s="2">
        <v>56</v>
      </c>
      <c r="G45" t="s" s="2">
        <v>45</v>
      </c>
      <c r="H45" t="s" s="2">
        <v>45</v>
      </c>
      <c r="I45" t="s" s="2">
        <v>57</v>
      </c>
      <c r="J45" t="s" s="2">
        <v>260</v>
      </c>
      <c r="K45" t="s" s="2">
        <v>261</v>
      </c>
      <c r="L45" t="s" s="2">
        <v>262</v>
      </c>
      <c r="M45" t="s" s="2">
        <v>263</v>
      </c>
      <c r="N45" t="s" s="2">
        <v>264</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265</v>
      </c>
      <c r="AF45" t="s" s="2">
        <v>43</v>
      </c>
      <c r="AG45" t="s" s="2">
        <v>56</v>
      </c>
      <c r="AH45" t="s" s="2">
        <v>45</v>
      </c>
      <c r="AI45" t="s" s="2">
        <v>45</v>
      </c>
      <c r="AJ45" t="s" s="2">
        <v>45</v>
      </c>
      <c r="AK45" t="s" s="2">
        <v>45</v>
      </c>
      <c r="AL45" t="s" s="2">
        <v>266</v>
      </c>
      <c r="AM45" t="s" s="2">
        <v>267</v>
      </c>
      <c r="AN45" t="s" s="2">
        <v>45</v>
      </c>
      <c r="AO45" t="s" s="2">
        <v>45</v>
      </c>
    </row>
    <row r="46" hidden="true">
      <c r="A46" t="s" s="2">
        <v>291</v>
      </c>
      <c r="B46" t="s" s="2">
        <v>304</v>
      </c>
      <c r="C46" t="s" s="2">
        <v>45</v>
      </c>
      <c r="D46" s="2"/>
      <c r="E46" t="s" s="2">
        <v>56</v>
      </c>
      <c r="F46" t="s" s="2">
        <v>56</v>
      </c>
      <c r="G46" t="s" s="2">
        <v>45</v>
      </c>
      <c r="H46" t="s" s="2">
        <v>45</v>
      </c>
      <c r="I46" t="s" s="2">
        <v>57</v>
      </c>
      <c r="J46" t="s" s="2">
        <v>217</v>
      </c>
      <c r="K46" t="s" s="2">
        <v>218</v>
      </c>
      <c r="L46" t="s" s="2">
        <v>219</v>
      </c>
      <c r="M46" t="s" s="2">
        <v>220</v>
      </c>
      <c r="N46" t="s" s="2">
        <v>221</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222</v>
      </c>
      <c r="AF46" t="s" s="2">
        <v>43</v>
      </c>
      <c r="AG46" t="s" s="2">
        <v>44</v>
      </c>
      <c r="AH46" t="s" s="2">
        <v>45</v>
      </c>
      <c r="AI46" t="s" s="2">
        <v>45</v>
      </c>
      <c r="AJ46" t="s" s="2">
        <v>45</v>
      </c>
      <c r="AK46" t="s" s="2">
        <v>45</v>
      </c>
      <c r="AL46" t="s" s="2">
        <v>223</v>
      </c>
      <c r="AM46" t="s" s="2">
        <v>224</v>
      </c>
      <c r="AN46" t="s" s="2">
        <v>45</v>
      </c>
      <c r="AO46" t="s" s="2">
        <v>45</v>
      </c>
    </row>
    <row r="47" hidden="true">
      <c r="A47" t="s" s="2">
        <v>295</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296</v>
      </c>
      <c r="B48" s="2"/>
      <c r="C48" t="s" s="2">
        <v>45</v>
      </c>
      <c r="D48" s="2"/>
      <c r="E48" t="s" s="2">
        <v>43</v>
      </c>
      <c r="F48" t="s" s="2">
        <v>44</v>
      </c>
      <c r="G48" t="s" s="2">
        <v>45</v>
      </c>
      <c r="H48" t="s" s="2">
        <v>45</v>
      </c>
      <c r="I48" t="s" s="2">
        <v>45</v>
      </c>
      <c r="J48" t="s" s="2">
        <v>102</v>
      </c>
      <c r="K48" t="s" s="2">
        <v>305</v>
      </c>
      <c r="L48" t="s" s="2">
        <v>306</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296</v>
      </c>
      <c r="B49" t="s" s="2">
        <v>307</v>
      </c>
      <c r="C49" t="s" s="2">
        <v>45</v>
      </c>
      <c r="D49" s="2"/>
      <c r="E49" t="s" s="2">
        <v>43</v>
      </c>
      <c r="F49" t="s" s="2">
        <v>44</v>
      </c>
      <c r="G49" t="s" s="2">
        <v>45</v>
      </c>
      <c r="H49" t="s" s="2">
        <v>45</v>
      </c>
      <c r="I49" t="s" s="2">
        <v>45</v>
      </c>
      <c r="J49" t="s" s="2">
        <v>308</v>
      </c>
      <c r="K49" t="s" s="2">
        <v>309</v>
      </c>
      <c r="L49" t="s" s="2">
        <v>310</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297</v>
      </c>
      <c r="B50" s="2"/>
      <c r="C50" t="s" s="2">
        <v>45</v>
      </c>
      <c r="D50" s="2"/>
      <c r="E50" t="s" s="2">
        <v>56</v>
      </c>
      <c r="F50" t="s" s="2">
        <v>56</v>
      </c>
      <c r="G50" t="s" s="2">
        <v>45</v>
      </c>
      <c r="H50" t="s" s="2">
        <v>45</v>
      </c>
      <c r="I50" t="s" s="2">
        <v>57</v>
      </c>
      <c r="J50" t="s" s="2">
        <v>69</v>
      </c>
      <c r="K50" t="s" s="2">
        <v>228</v>
      </c>
      <c r="L50" t="s" s="2">
        <v>229</v>
      </c>
      <c r="M50" t="s" s="2">
        <v>230</v>
      </c>
      <c r="N50" t="s" s="2">
        <v>231</v>
      </c>
      <c r="O50" t="s" s="2">
        <v>45</v>
      </c>
      <c r="P50" s="2"/>
      <c r="Q50" t="s" s="2">
        <v>311</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233</v>
      </c>
      <c r="AF50" t="s" s="2">
        <v>43</v>
      </c>
      <c r="AG50" t="s" s="2">
        <v>56</v>
      </c>
      <c r="AH50" t="s" s="2">
        <v>45</v>
      </c>
      <c r="AI50" t="s" s="2">
        <v>45</v>
      </c>
      <c r="AJ50" t="s" s="2">
        <v>45</v>
      </c>
      <c r="AK50" t="s" s="2">
        <v>45</v>
      </c>
      <c r="AL50" t="s" s="2">
        <v>234</v>
      </c>
      <c r="AM50" t="s" s="2">
        <v>235</v>
      </c>
      <c r="AN50" t="s" s="2">
        <v>45</v>
      </c>
      <c r="AO50" t="s" s="2">
        <v>45</v>
      </c>
    </row>
    <row r="51" hidden="true">
      <c r="A51" t="s" s="2">
        <v>299</v>
      </c>
      <c r="B51" s="2"/>
      <c r="C51" t="s" s="2">
        <v>45</v>
      </c>
      <c r="D51" s="2"/>
      <c r="E51" t="s" s="2">
        <v>43</v>
      </c>
      <c r="F51" t="s" s="2">
        <v>43</v>
      </c>
      <c r="G51" t="s" s="2">
        <v>45</v>
      </c>
      <c r="H51" t="s" s="2">
        <v>45</v>
      </c>
      <c r="I51" t="s" s="2">
        <v>57</v>
      </c>
      <c r="J51" t="s" s="2">
        <v>120</v>
      </c>
      <c r="K51" t="s" s="2">
        <v>237</v>
      </c>
      <c r="L51" t="s" s="2">
        <v>238</v>
      </c>
      <c r="M51" t="s" s="2">
        <v>239</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240</v>
      </c>
      <c r="AF51" t="s" s="2">
        <v>43</v>
      </c>
      <c r="AG51" t="s" s="2">
        <v>56</v>
      </c>
      <c r="AH51" t="s" s="2">
        <v>45</v>
      </c>
      <c r="AI51" t="s" s="2">
        <v>45</v>
      </c>
      <c r="AJ51" t="s" s="2">
        <v>45</v>
      </c>
      <c r="AK51" t="s" s="2">
        <v>45</v>
      </c>
      <c r="AL51" t="s" s="2">
        <v>241</v>
      </c>
      <c r="AM51" t="s" s="2">
        <v>242</v>
      </c>
      <c r="AN51" t="s" s="2">
        <v>45</v>
      </c>
      <c r="AO51" t="s" s="2">
        <v>45</v>
      </c>
    </row>
    <row r="52" hidden="true">
      <c r="A52" t="s" s="2">
        <v>300</v>
      </c>
      <c r="B52" s="2"/>
      <c r="C52" t="s" s="2">
        <v>45</v>
      </c>
      <c r="D52" s="2"/>
      <c r="E52" t="s" s="2">
        <v>56</v>
      </c>
      <c r="F52" t="s" s="2">
        <v>56</v>
      </c>
      <c r="G52" t="s" s="2">
        <v>45</v>
      </c>
      <c r="H52" t="s" s="2">
        <v>45</v>
      </c>
      <c r="I52" t="s" s="2">
        <v>57</v>
      </c>
      <c r="J52" t="s" s="2">
        <v>75</v>
      </c>
      <c r="K52" t="s" s="2">
        <v>244</v>
      </c>
      <c r="L52" t="s" s="2">
        <v>245</v>
      </c>
      <c r="M52" s="2"/>
      <c r="N52" t="s" s="2">
        <v>246</v>
      </c>
      <c r="O52" t="s" s="2">
        <v>45</v>
      </c>
      <c r="P52" s="2"/>
      <c r="Q52" t="s" s="2">
        <v>312</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248</v>
      </c>
      <c r="AF52" t="s" s="2">
        <v>43</v>
      </c>
      <c r="AG52" t="s" s="2">
        <v>56</v>
      </c>
      <c r="AH52" t="s" s="2">
        <v>45</v>
      </c>
      <c r="AI52" t="s" s="2">
        <v>45</v>
      </c>
      <c r="AJ52" t="s" s="2">
        <v>45</v>
      </c>
      <c r="AK52" t="s" s="2">
        <v>45</v>
      </c>
      <c r="AL52" t="s" s="2">
        <v>249</v>
      </c>
      <c r="AM52" t="s" s="2">
        <v>250</v>
      </c>
      <c r="AN52" t="s" s="2">
        <v>45</v>
      </c>
      <c r="AO52" t="s" s="2">
        <v>45</v>
      </c>
    </row>
    <row r="53" hidden="true">
      <c r="A53" t="s" s="2">
        <v>302</v>
      </c>
      <c r="B53" s="2"/>
      <c r="C53" t="s" s="2">
        <v>45</v>
      </c>
      <c r="D53" s="2"/>
      <c r="E53" t="s" s="2">
        <v>56</v>
      </c>
      <c r="F53" t="s" s="2">
        <v>56</v>
      </c>
      <c r="G53" t="s" s="2">
        <v>45</v>
      </c>
      <c r="H53" t="s" s="2">
        <v>45</v>
      </c>
      <c r="I53" t="s" s="2">
        <v>57</v>
      </c>
      <c r="J53" t="s" s="2">
        <v>120</v>
      </c>
      <c r="K53" t="s" s="2">
        <v>252</v>
      </c>
      <c r="L53" t="s" s="2">
        <v>253</v>
      </c>
      <c r="M53" s="2"/>
      <c r="N53" t="s" s="2">
        <v>254</v>
      </c>
      <c r="O53" t="s" s="2">
        <v>45</v>
      </c>
      <c r="P53" s="2"/>
      <c r="Q53" t="s" s="2">
        <v>313</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256</v>
      </c>
      <c r="AF53" t="s" s="2">
        <v>43</v>
      </c>
      <c r="AG53" t="s" s="2">
        <v>56</v>
      </c>
      <c r="AH53" t="s" s="2">
        <v>45</v>
      </c>
      <c r="AI53" t="s" s="2">
        <v>45</v>
      </c>
      <c r="AJ53" t="s" s="2">
        <v>45</v>
      </c>
      <c r="AK53" t="s" s="2">
        <v>45</v>
      </c>
      <c r="AL53" t="s" s="2">
        <v>257</v>
      </c>
      <c r="AM53" t="s" s="2">
        <v>258</v>
      </c>
      <c r="AN53" t="s" s="2">
        <v>45</v>
      </c>
      <c r="AO53" t="s" s="2">
        <v>45</v>
      </c>
    </row>
    <row r="54" hidden="true">
      <c r="A54" t="s" s="2">
        <v>303</v>
      </c>
      <c r="B54" s="2"/>
      <c r="C54" t="s" s="2">
        <v>45</v>
      </c>
      <c r="D54" s="2"/>
      <c r="E54" t="s" s="2">
        <v>43</v>
      </c>
      <c r="F54" t="s" s="2">
        <v>56</v>
      </c>
      <c r="G54" t="s" s="2">
        <v>45</v>
      </c>
      <c r="H54" t="s" s="2">
        <v>45</v>
      </c>
      <c r="I54" t="s" s="2">
        <v>57</v>
      </c>
      <c r="J54" t="s" s="2">
        <v>260</v>
      </c>
      <c r="K54" t="s" s="2">
        <v>261</v>
      </c>
      <c r="L54" t="s" s="2">
        <v>262</v>
      </c>
      <c r="M54" t="s" s="2">
        <v>263</v>
      </c>
      <c r="N54" t="s" s="2">
        <v>264</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265</v>
      </c>
      <c r="AF54" t="s" s="2">
        <v>43</v>
      </c>
      <c r="AG54" t="s" s="2">
        <v>56</v>
      </c>
      <c r="AH54" t="s" s="2">
        <v>45</v>
      </c>
      <c r="AI54" t="s" s="2">
        <v>45</v>
      </c>
      <c r="AJ54" t="s" s="2">
        <v>45</v>
      </c>
      <c r="AK54" t="s" s="2">
        <v>45</v>
      </c>
      <c r="AL54" t="s" s="2">
        <v>266</v>
      </c>
      <c r="AM54" t="s" s="2">
        <v>267</v>
      </c>
      <c r="AN54" t="s" s="2">
        <v>45</v>
      </c>
      <c r="AO54" t="s" s="2">
        <v>45</v>
      </c>
    </row>
    <row r="55" hidden="true">
      <c r="A55" t="s" s="2">
        <v>314</v>
      </c>
      <c r="B55" s="2"/>
      <c r="C55" t="s" s="2">
        <v>45</v>
      </c>
      <c r="D55" s="2"/>
      <c r="E55" t="s" s="2">
        <v>43</v>
      </c>
      <c r="F55" t="s" s="2">
        <v>56</v>
      </c>
      <c r="G55" t="s" s="2">
        <v>45</v>
      </c>
      <c r="H55" t="s" s="2">
        <v>45</v>
      </c>
      <c r="I55" t="s" s="2">
        <v>57</v>
      </c>
      <c r="J55" t="s" s="2">
        <v>120</v>
      </c>
      <c r="K55" t="s" s="2">
        <v>269</v>
      </c>
      <c r="L55" t="s" s="2">
        <v>270</v>
      </c>
      <c r="M55" t="s" s="2">
        <v>271</v>
      </c>
      <c r="N55" t="s" s="2">
        <v>272</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273</v>
      </c>
      <c r="AF55" t="s" s="2">
        <v>43</v>
      </c>
      <c r="AG55" t="s" s="2">
        <v>56</v>
      </c>
      <c r="AH55" t="s" s="2">
        <v>45</v>
      </c>
      <c r="AI55" t="s" s="2">
        <v>45</v>
      </c>
      <c r="AJ55" t="s" s="2">
        <v>45</v>
      </c>
      <c r="AK55" t="s" s="2">
        <v>45</v>
      </c>
      <c r="AL55" t="s" s="2">
        <v>274</v>
      </c>
      <c r="AM55" t="s" s="2">
        <v>275</v>
      </c>
      <c r="AN55" t="s" s="2">
        <v>45</v>
      </c>
      <c r="AO55" t="s" s="2">
        <v>45</v>
      </c>
    </row>
    <row r="56">
      <c r="A56" t="s" s="2">
        <v>315</v>
      </c>
      <c r="B56" s="2"/>
      <c r="C56" t="s" s="2">
        <v>45</v>
      </c>
      <c r="D56" s="2"/>
      <c r="E56" t="s" s="2">
        <v>56</v>
      </c>
      <c r="F56" t="s" s="2">
        <v>56</v>
      </c>
      <c r="G56" t="s" s="2">
        <v>57</v>
      </c>
      <c r="H56" t="s" s="2">
        <v>45</v>
      </c>
      <c r="I56" t="s" s="2">
        <v>57</v>
      </c>
      <c r="J56" t="s" s="2">
        <v>316</v>
      </c>
      <c r="K56" t="s" s="2">
        <v>317</v>
      </c>
      <c r="L56" t="s" s="2">
        <v>318</v>
      </c>
      <c r="M56" t="s" s="2">
        <v>319</v>
      </c>
      <c r="N56" t="s" s="2">
        <v>320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315</v>
      </c>
      <c r="AF56" t="s" s="2">
        <v>43</v>
      </c>
      <c r="AG56" t="s" s="2">
        <v>56</v>
      </c>
      <c r="AH56" t="s" s="2">
        <v>45</v>
      </c>
      <c r="AI56" t="s" s="2">
        <v>45</v>
      </c>
      <c r="AJ56" t="s" s="2">
        <v>321</v>
      </c>
      <c r="AK56" t="s" s="2">
        <v>45</v>
      </c>
      <c r="AL56" t="s" s="2">
        <v>322</v>
      </c>
      <c r="AM56" t="s" s="2">
        <v>323</v>
      </c>
      <c r="AN56" t="s" s="2">
        <v>324</v>
      </c>
      <c r="AO56" t="s" s="2">
        <v>45</v>
      </c>
    </row>
    <row r="57" hidden="true">
      <c r="A57" t="s" s="2">
        <v>325</v>
      </c>
      <c r="B57" s="2"/>
      <c r="C57" t="s" s="2">
        <v>326</v>
      </c>
      <c r="D57" s="2"/>
      <c r="E57" t="s" s="2">
        <v>43</v>
      </c>
      <c r="F57" t="s" s="2">
        <v>56</v>
      </c>
      <c r="G57" t="s" s="2">
        <v>45</v>
      </c>
      <c r="H57" t="s" s="2">
        <v>45</v>
      </c>
      <c r="I57" t="s" s="2">
        <v>45</v>
      </c>
      <c r="J57" t="s" s="2">
        <v>327</v>
      </c>
      <c r="K57" t="s" s="2">
        <v>328</v>
      </c>
      <c r="L57" t="s" s="2">
        <v>329</v>
      </c>
      <c r="M57" t="s" s="2">
        <v>330</v>
      </c>
      <c r="N57" t="s" s="2">
        <v>331</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325</v>
      </c>
      <c r="AF57" t="s" s="2">
        <v>43</v>
      </c>
      <c r="AG57" t="s" s="2">
        <v>56</v>
      </c>
      <c r="AH57" t="s" s="2">
        <v>45</v>
      </c>
      <c r="AI57" t="s" s="2">
        <v>45</v>
      </c>
      <c r="AJ57" t="s" s="2">
        <v>332</v>
      </c>
      <c r="AK57" t="s" s="2">
        <v>45</v>
      </c>
      <c r="AL57" t="s" s="2">
        <v>333</v>
      </c>
      <c r="AM57" t="s" s="2">
        <v>334</v>
      </c>
      <c r="AN57" t="s" s="2">
        <v>335</v>
      </c>
      <c r="AO57" t="s" s="2">
        <v>45</v>
      </c>
    </row>
    <row r="58">
      <c r="A58" t="s" s="2">
        <v>336</v>
      </c>
      <c r="B58" s="2"/>
      <c r="C58" t="s" s="2">
        <v>337</v>
      </c>
      <c r="D58" s="2"/>
      <c r="E58" t="s" s="2">
        <v>56</v>
      </c>
      <c r="F58" t="s" s="2">
        <v>56</v>
      </c>
      <c r="G58" t="s" s="2">
        <v>57</v>
      </c>
      <c r="H58" t="s" s="2">
        <v>45</v>
      </c>
      <c r="I58" t="s" s="2">
        <v>57</v>
      </c>
      <c r="J58" t="s" s="2">
        <v>338</v>
      </c>
      <c r="K58" t="s" s="2">
        <v>339</v>
      </c>
      <c r="L58" t="s" s="2">
        <v>340</v>
      </c>
      <c r="M58" t="s" s="2">
        <v>341</v>
      </c>
      <c r="N58" t="s" s="2">
        <v>342</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336</v>
      </c>
      <c r="AF58" t="s" s="2">
        <v>43</v>
      </c>
      <c r="AG58" t="s" s="2">
        <v>56</v>
      </c>
      <c r="AH58" t="s" s="2">
        <v>45</v>
      </c>
      <c r="AI58" t="s" s="2">
        <v>45</v>
      </c>
      <c r="AJ58" t="s" s="2">
        <v>343</v>
      </c>
      <c r="AK58" t="s" s="2">
        <v>45</v>
      </c>
      <c r="AL58" t="s" s="2">
        <v>344</v>
      </c>
      <c r="AM58" t="s" s="2">
        <v>345</v>
      </c>
      <c r="AN58" t="s" s="2">
        <v>346</v>
      </c>
      <c r="AO58" t="s" s="2">
        <v>45</v>
      </c>
    </row>
    <row r="59" hidden="true">
      <c r="A59" t="s" s="2">
        <v>347</v>
      </c>
      <c r="B59" s="2"/>
      <c r="C59" t="s" s="2">
        <v>45</v>
      </c>
      <c r="D59" s="2"/>
      <c r="E59" t="s" s="2">
        <v>43</v>
      </c>
      <c r="F59" t="s" s="2">
        <v>56</v>
      </c>
      <c r="G59" t="s" s="2">
        <v>45</v>
      </c>
      <c r="H59" t="s" s="2">
        <v>45</v>
      </c>
      <c r="I59" t="s" s="2">
        <v>57</v>
      </c>
      <c r="J59" t="s" s="2">
        <v>348</v>
      </c>
      <c r="K59" t="s" s="2">
        <v>349</v>
      </c>
      <c r="L59" t="s" s="2">
        <v>350</v>
      </c>
      <c r="M59" t="s" s="2">
        <v>351</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347</v>
      </c>
      <c r="AF59" t="s" s="2">
        <v>43</v>
      </c>
      <c r="AG59" t="s" s="2">
        <v>56</v>
      </c>
      <c r="AH59" t="s" s="2">
        <v>45</v>
      </c>
      <c r="AI59" t="s" s="2">
        <v>45</v>
      </c>
      <c r="AJ59" t="s" s="2">
        <v>45</v>
      </c>
      <c r="AK59" t="s" s="2">
        <v>45</v>
      </c>
      <c r="AL59" t="s" s="2">
        <v>352</v>
      </c>
      <c r="AM59" t="s" s="2">
        <v>353</v>
      </c>
      <c r="AN59" t="s" s="2">
        <v>354</v>
      </c>
      <c r="AO59" t="s" s="2">
        <v>45</v>
      </c>
    </row>
    <row r="60" hidden="true">
      <c r="A60" t="s" s="2">
        <v>355</v>
      </c>
      <c r="B60" s="2"/>
      <c r="C60" t="s" s="2">
        <v>45</v>
      </c>
      <c r="D60" s="2"/>
      <c r="E60" t="s" s="2">
        <v>43</v>
      </c>
      <c r="F60" t="s" s="2">
        <v>44</v>
      </c>
      <c r="G60" t="s" s="2">
        <v>45</v>
      </c>
      <c r="H60" t="s" s="2">
        <v>45</v>
      </c>
      <c r="I60" t="s" s="2">
        <v>57</v>
      </c>
      <c r="J60" t="s" s="2">
        <v>356</v>
      </c>
      <c r="K60" t="s" s="2">
        <v>357</v>
      </c>
      <c r="L60" t="s" s="2">
        <v>358</v>
      </c>
      <c r="M60" s="2"/>
      <c r="N60" t="s" s="2">
        <v>359</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355</v>
      </c>
      <c r="AF60" t="s" s="2">
        <v>43</v>
      </c>
      <c r="AG60" t="s" s="2">
        <v>44</v>
      </c>
      <c r="AH60" t="s" s="2">
        <v>45</v>
      </c>
      <c r="AI60" t="s" s="2">
        <v>45</v>
      </c>
      <c r="AJ60" t="s" s="2">
        <v>360</v>
      </c>
      <c r="AK60" t="s" s="2">
        <v>45</v>
      </c>
      <c r="AL60" t="s" s="2">
        <v>361</v>
      </c>
      <c r="AM60" t="s" s="2">
        <v>362</v>
      </c>
      <c r="AN60" t="s" s="2">
        <v>363</v>
      </c>
      <c r="AO60" t="s" s="2">
        <v>45</v>
      </c>
    </row>
    <row r="61" hidden="true">
      <c r="A61" t="s" s="2">
        <v>364</v>
      </c>
      <c r="B61" s="2"/>
      <c r="C61" t="s" s="2">
        <v>45</v>
      </c>
      <c r="D61" s="2"/>
      <c r="E61" t="s" s="2">
        <v>43</v>
      </c>
      <c r="F61" t="s" s="2">
        <v>56</v>
      </c>
      <c r="G61" t="s" s="2">
        <v>45</v>
      </c>
      <c r="H61" t="s" s="2">
        <v>45</v>
      </c>
      <c r="I61" t="s" s="2">
        <v>57</v>
      </c>
      <c r="J61" t="s" s="2">
        <v>365</v>
      </c>
      <c r="K61" t="s" s="2">
        <v>366</v>
      </c>
      <c r="L61" t="s" s="2">
        <v>367</v>
      </c>
      <c r="M61" t="s" s="2">
        <v>368</v>
      </c>
      <c r="N61" t="s" s="2">
        <v>369</v>
      </c>
      <c r="O61" t="s" s="2">
        <v>45</v>
      </c>
      <c r="P61" s="2"/>
      <c r="Q61" t="s" s="2">
        <v>45</v>
      </c>
      <c r="R61" t="s" s="2">
        <v>45</v>
      </c>
      <c r="S61" t="s" s="2">
        <v>45</v>
      </c>
      <c r="T61" t="s" s="2">
        <v>45</v>
      </c>
      <c r="U61" t="s" s="2">
        <v>45</v>
      </c>
      <c r="V61" t="s" s="2">
        <v>45</v>
      </c>
      <c r="W61" t="s" s="2">
        <v>45</v>
      </c>
      <c r="X61" t="s" s="2">
        <v>45</v>
      </c>
      <c r="Y61" t="s" s="2">
        <v>45</v>
      </c>
      <c r="Z61" t="s" s="2">
        <v>45</v>
      </c>
      <c r="AA61" t="s" s="2">
        <v>370</v>
      </c>
      <c r="AB61" s="2"/>
      <c r="AC61" t="s" s="2">
        <v>45</v>
      </c>
      <c r="AD61" t="s" s="2">
        <v>371</v>
      </c>
      <c r="AE61" t="s" s="2">
        <v>364</v>
      </c>
      <c r="AF61" t="s" s="2">
        <v>43</v>
      </c>
      <c r="AG61" t="s" s="2">
        <v>56</v>
      </c>
      <c r="AH61" t="s" s="2">
        <v>372</v>
      </c>
      <c r="AI61" t="s" s="2">
        <v>45</v>
      </c>
      <c r="AJ61" t="s" s="2">
        <v>373</v>
      </c>
      <c r="AK61" t="s" s="2">
        <v>374</v>
      </c>
      <c r="AL61" t="s" s="2">
        <v>375</v>
      </c>
      <c r="AM61" t="s" s="2">
        <v>376</v>
      </c>
      <c r="AN61" t="s" s="2">
        <v>45</v>
      </c>
      <c r="AO61" t="s" s="2">
        <v>377</v>
      </c>
    </row>
    <row r="62">
      <c r="A62" t="s" s="2">
        <v>364</v>
      </c>
      <c r="B62" t="s" s="2">
        <v>378</v>
      </c>
      <c r="C62" t="s" s="2">
        <v>45</v>
      </c>
      <c r="D62" s="2"/>
      <c r="E62" t="s" s="2">
        <v>43</v>
      </c>
      <c r="F62" t="s" s="2">
        <v>56</v>
      </c>
      <c r="G62" t="s" s="2">
        <v>57</v>
      </c>
      <c r="H62" t="s" s="2">
        <v>45</v>
      </c>
      <c r="I62" t="s" s="2">
        <v>57</v>
      </c>
      <c r="J62" t="s" s="2">
        <v>365</v>
      </c>
      <c r="K62" t="s" s="2">
        <v>379</v>
      </c>
      <c r="L62" t="s" s="2">
        <v>367</v>
      </c>
      <c r="M62" t="s" s="2">
        <v>368</v>
      </c>
      <c r="N62" t="s" s="2">
        <v>369</v>
      </c>
      <c r="O62" t="s" s="2">
        <v>45</v>
      </c>
      <c r="P62" s="2"/>
      <c r="Q62" t="s" s="2">
        <v>45</v>
      </c>
      <c r="R62" t="s" s="2">
        <v>45</v>
      </c>
      <c r="S62" t="s" s="2">
        <v>45</v>
      </c>
      <c r="T62" t="s" s="2">
        <v>45</v>
      </c>
      <c r="U62" t="s" s="2">
        <v>45</v>
      </c>
      <c r="V62" t="s" s="2">
        <v>45</v>
      </c>
      <c r="W62" t="s" s="2">
        <v>136</v>
      </c>
      <c r="X62" t="s" s="2">
        <v>380</v>
      </c>
      <c r="Y62" t="s" s="2">
        <v>381</v>
      </c>
      <c r="Z62" t="s" s="2">
        <v>45</v>
      </c>
      <c r="AA62" t="s" s="2">
        <v>45</v>
      </c>
      <c r="AB62" t="s" s="2">
        <v>45</v>
      </c>
      <c r="AC62" t="s" s="2">
        <v>45</v>
      </c>
      <c r="AD62" t="s" s="2">
        <v>45</v>
      </c>
      <c r="AE62" t="s" s="2">
        <v>364</v>
      </c>
      <c r="AF62" t="s" s="2">
        <v>43</v>
      </c>
      <c r="AG62" t="s" s="2">
        <v>56</v>
      </c>
      <c r="AH62" t="s" s="2">
        <v>372</v>
      </c>
      <c r="AI62" t="s" s="2">
        <v>45</v>
      </c>
      <c r="AJ62" t="s" s="2">
        <v>373</v>
      </c>
      <c r="AK62" t="s" s="2">
        <v>374</v>
      </c>
      <c r="AL62" t="s" s="2">
        <v>375</v>
      </c>
      <c r="AM62" t="s" s="2">
        <v>376</v>
      </c>
      <c r="AN62" t="s" s="2">
        <v>45</v>
      </c>
      <c r="AO62" t="s" s="2">
        <v>377</v>
      </c>
    </row>
    <row r="63" hidden="true">
      <c r="A63" t="s" s="2">
        <v>382</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383</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384</v>
      </c>
      <c r="B65" s="2"/>
      <c r="C65" t="s" s="2">
        <v>45</v>
      </c>
      <c r="D65" s="2"/>
      <c r="E65" t="s" s="2">
        <v>56</v>
      </c>
      <c r="F65" t="s" s="2">
        <v>56</v>
      </c>
      <c r="G65" t="s" s="2">
        <v>57</v>
      </c>
      <c r="H65" t="s" s="2">
        <v>45</v>
      </c>
      <c r="I65" t="s" s="2">
        <v>57</v>
      </c>
      <c r="J65" t="s" s="2">
        <v>385</v>
      </c>
      <c r="K65" t="s" s="2">
        <v>386</v>
      </c>
      <c r="L65" t="s" s="2">
        <v>387</v>
      </c>
      <c r="M65" t="s" s="2">
        <v>388</v>
      </c>
      <c r="N65" t="s" s="2">
        <v>389</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390</v>
      </c>
      <c r="AF65" t="s" s="2">
        <v>43</v>
      </c>
      <c r="AG65" t="s" s="2">
        <v>56</v>
      </c>
      <c r="AH65" t="s" s="2">
        <v>45</v>
      </c>
      <c r="AI65" t="s" s="2">
        <v>45</v>
      </c>
      <c r="AJ65" t="s" s="2">
        <v>45</v>
      </c>
      <c r="AK65" t="s" s="2">
        <v>45</v>
      </c>
      <c r="AL65" t="s" s="2">
        <v>391</v>
      </c>
      <c r="AM65" t="s" s="2">
        <v>392</v>
      </c>
      <c r="AN65" t="s" s="2">
        <v>45</v>
      </c>
      <c r="AO65" t="s" s="2">
        <v>45</v>
      </c>
    </row>
    <row r="66" hidden="true">
      <c r="A66" t="s" s="2">
        <v>393</v>
      </c>
      <c r="B66" s="2"/>
      <c r="C66" t="s" s="2">
        <v>45</v>
      </c>
      <c r="D66" s="2"/>
      <c r="E66" t="s" s="2">
        <v>43</v>
      </c>
      <c r="F66" t="s" s="2">
        <v>56</v>
      </c>
      <c r="G66" t="s" s="2">
        <v>45</v>
      </c>
      <c r="H66" t="s" s="2">
        <v>57</v>
      </c>
      <c r="I66" t="s" s="2">
        <v>57</v>
      </c>
      <c r="J66" t="s" s="2">
        <v>75</v>
      </c>
      <c r="K66" t="s" s="2">
        <v>394</v>
      </c>
      <c r="L66" t="s" s="2">
        <v>395</v>
      </c>
      <c r="M66" t="s" s="2">
        <v>396</v>
      </c>
      <c r="N66" t="s" s="2">
        <v>397</v>
      </c>
      <c r="O66" t="s" s="2">
        <v>45</v>
      </c>
      <c r="P66" t="s" s="2">
        <v>398</v>
      </c>
      <c r="Q66" t="s" s="2">
        <v>45</v>
      </c>
      <c r="R66" t="s" s="2">
        <v>45</v>
      </c>
      <c r="S66" t="s" s="2">
        <v>45</v>
      </c>
      <c r="T66" t="s" s="2">
        <v>45</v>
      </c>
      <c r="U66" t="s" s="2">
        <v>45</v>
      </c>
      <c r="V66" t="s" s="2">
        <v>45</v>
      </c>
      <c r="W66" t="s" s="2">
        <v>136</v>
      </c>
      <c r="X66" t="s" s="2">
        <v>399</v>
      </c>
      <c r="Y66" t="s" s="2">
        <v>400</v>
      </c>
      <c r="Z66" t="s" s="2">
        <v>45</v>
      </c>
      <c r="AA66" t="s" s="2">
        <v>45</v>
      </c>
      <c r="AB66" t="s" s="2">
        <v>45</v>
      </c>
      <c r="AC66" t="s" s="2">
        <v>45</v>
      </c>
      <c r="AD66" t="s" s="2">
        <v>45</v>
      </c>
      <c r="AE66" t="s" s="2">
        <v>401</v>
      </c>
      <c r="AF66" t="s" s="2">
        <v>43</v>
      </c>
      <c r="AG66" t="s" s="2">
        <v>56</v>
      </c>
      <c r="AH66" t="s" s="2">
        <v>45</v>
      </c>
      <c r="AI66" t="s" s="2">
        <v>45</v>
      </c>
      <c r="AJ66" t="s" s="2">
        <v>45</v>
      </c>
      <c r="AK66" t="s" s="2">
        <v>45</v>
      </c>
      <c r="AL66" t="s" s="2">
        <v>402</v>
      </c>
      <c r="AM66" t="s" s="2">
        <v>403</v>
      </c>
      <c r="AN66" t="s" s="2">
        <v>45</v>
      </c>
      <c r="AO66" t="s" s="2">
        <v>45</v>
      </c>
    </row>
    <row r="67">
      <c r="A67" t="s" s="2">
        <v>404</v>
      </c>
      <c r="B67" s="2"/>
      <c r="C67" t="s" s="2">
        <v>45</v>
      </c>
      <c r="D67" s="2"/>
      <c r="E67" t="s" s="2">
        <v>56</v>
      </c>
      <c r="F67" t="s" s="2">
        <v>56</v>
      </c>
      <c r="G67" t="s" s="2">
        <v>57</v>
      </c>
      <c r="H67" t="s" s="2">
        <v>45</v>
      </c>
      <c r="I67" t="s" s="2">
        <v>57</v>
      </c>
      <c r="J67" t="s" s="2">
        <v>120</v>
      </c>
      <c r="K67" t="s" s="2">
        <v>405</v>
      </c>
      <c r="L67" t="s" s="2">
        <v>406</v>
      </c>
      <c r="M67" s="2"/>
      <c r="N67" t="s" s="2">
        <v>407</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408</v>
      </c>
      <c r="AF67" t="s" s="2">
        <v>43</v>
      </c>
      <c r="AG67" t="s" s="2">
        <v>56</v>
      </c>
      <c r="AH67" t="s" s="2">
        <v>45</v>
      </c>
      <c r="AI67" t="s" s="2">
        <v>45</v>
      </c>
      <c r="AJ67" t="s" s="2">
        <v>45</v>
      </c>
      <c r="AK67" t="s" s="2">
        <v>45</v>
      </c>
      <c r="AL67" t="s" s="2">
        <v>409</v>
      </c>
      <c r="AM67" t="s" s="2">
        <v>410</v>
      </c>
      <c r="AN67" t="s" s="2">
        <v>45</v>
      </c>
      <c r="AO67" t="s" s="2">
        <v>45</v>
      </c>
    </row>
    <row r="68">
      <c r="A68" t="s" s="2">
        <v>411</v>
      </c>
      <c r="B68" s="2"/>
      <c r="C68" t="s" s="2">
        <v>45</v>
      </c>
      <c r="D68" s="2"/>
      <c r="E68" t="s" s="2">
        <v>56</v>
      </c>
      <c r="F68" t="s" s="2">
        <v>56</v>
      </c>
      <c r="G68" t="s" s="2">
        <v>57</v>
      </c>
      <c r="H68" t="s" s="2">
        <v>45</v>
      </c>
      <c r="I68" t="s" s="2">
        <v>57</v>
      </c>
      <c r="J68" t="s" s="2">
        <v>69</v>
      </c>
      <c r="K68" t="s" s="2">
        <v>412</v>
      </c>
      <c r="L68" t="s" s="2">
        <v>413</v>
      </c>
      <c r="M68" s="2"/>
      <c r="N68" t="s" s="2">
        <v>414</v>
      </c>
      <c r="O68" t="s" s="2">
        <v>45</v>
      </c>
      <c r="P68" s="2"/>
      <c r="Q68" t="s" s="2">
        <v>415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416</v>
      </c>
      <c r="AF68" t="s" s="2">
        <v>43</v>
      </c>
      <c r="AG68" t="s" s="2">
        <v>56</v>
      </c>
      <c r="AH68" t="s" s="2">
        <v>417</v>
      </c>
      <c r="AI68" t="s" s="2">
        <v>45</v>
      </c>
      <c r="AJ68" t="s" s="2">
        <v>45</v>
      </c>
      <c r="AK68" t="s" s="2">
        <v>45</v>
      </c>
      <c r="AL68" t="s" s="2">
        <v>409</v>
      </c>
      <c r="AM68" t="s" s="2">
        <v>418</v>
      </c>
      <c r="AN68" t="s" s="2">
        <v>45</v>
      </c>
      <c r="AO68" t="s" s="2">
        <v>45</v>
      </c>
    </row>
    <row r="69">
      <c r="A69" t="s" s="2">
        <v>419</v>
      </c>
      <c r="B69" s="2"/>
      <c r="C69" t="s" s="2">
        <v>45</v>
      </c>
      <c r="D69" s="2"/>
      <c r="E69" t="s" s="2">
        <v>56</v>
      </c>
      <c r="F69" t="s" s="2">
        <v>56</v>
      </c>
      <c r="G69" t="s" s="2">
        <v>57</v>
      </c>
      <c r="H69" t="s" s="2">
        <v>45</v>
      </c>
      <c r="I69" t="s" s="2">
        <v>57</v>
      </c>
      <c r="J69" t="s" s="2">
        <v>75</v>
      </c>
      <c r="K69" t="s" s="2">
        <v>420</v>
      </c>
      <c r="L69" t="s" s="2">
        <v>421</v>
      </c>
      <c r="M69" t="s" s="2">
        <v>422</v>
      </c>
      <c r="N69" t="s" s="2">
        <v>423</v>
      </c>
      <c r="O69" t="s" s="2">
        <v>45</v>
      </c>
      <c r="P69" s="2"/>
      <c r="Q69" t="s" s="2">
        <v>45</v>
      </c>
      <c r="R69" t="s" s="2">
        <v>45</v>
      </c>
      <c r="S69" t="s" s="2">
        <v>45</v>
      </c>
      <c r="T69" t="s" s="2">
        <v>45</v>
      </c>
      <c r="U69" t="s" s="2">
        <v>45</v>
      </c>
      <c r="V69" t="s" s="2">
        <v>45</v>
      </c>
      <c r="W69" t="s" s="2">
        <v>136</v>
      </c>
      <c r="X69" t="s" s="2">
        <v>424</v>
      </c>
      <c r="Y69" t="s" s="2">
        <v>381</v>
      </c>
      <c r="Z69" t="s" s="2">
        <v>45</v>
      </c>
      <c r="AA69" t="s" s="2">
        <v>45</v>
      </c>
      <c r="AB69" t="s" s="2">
        <v>45</v>
      </c>
      <c r="AC69" t="s" s="2">
        <v>45</v>
      </c>
      <c r="AD69" t="s" s="2">
        <v>45</v>
      </c>
      <c r="AE69" t="s" s="2">
        <v>425</v>
      </c>
      <c r="AF69" t="s" s="2">
        <v>43</v>
      </c>
      <c r="AG69" t="s" s="2">
        <v>56</v>
      </c>
      <c r="AH69" t="s" s="2">
        <v>45</v>
      </c>
      <c r="AI69" t="s" s="2">
        <v>45</v>
      </c>
      <c r="AJ69" t="s" s="2">
        <v>45</v>
      </c>
      <c r="AK69" t="s" s="2">
        <v>45</v>
      </c>
      <c r="AL69" t="s" s="2">
        <v>409</v>
      </c>
      <c r="AM69" t="s" s="2">
        <v>426</v>
      </c>
      <c r="AN69" t="s" s="2">
        <v>45</v>
      </c>
      <c r="AO69" t="s" s="2">
        <v>45</v>
      </c>
    </row>
    <row r="70">
      <c r="A70" t="s" s="2">
        <v>427</v>
      </c>
      <c r="B70" s="2"/>
      <c r="C70" t="s" s="2">
        <v>45</v>
      </c>
      <c r="D70" s="2"/>
      <c r="E70" t="s" s="2">
        <v>43</v>
      </c>
      <c r="F70" t="s" s="2">
        <v>56</v>
      </c>
      <c r="G70" t="s" s="2">
        <v>57</v>
      </c>
      <c r="H70" t="s" s="2">
        <v>45</v>
      </c>
      <c r="I70" t="s" s="2">
        <v>45</v>
      </c>
      <c r="J70" t="s" s="2">
        <v>142</v>
      </c>
      <c r="K70" t="s" s="2">
        <v>428</v>
      </c>
      <c r="L70" t="s" s="2">
        <v>429</v>
      </c>
      <c r="M70" t="s" s="2">
        <v>430</v>
      </c>
      <c r="N70" t="s" s="2">
        <v>431</v>
      </c>
      <c r="O70" t="s" s="2">
        <v>45</v>
      </c>
      <c r="P70" s="2"/>
      <c r="Q70" t="s" s="2">
        <v>45</v>
      </c>
      <c r="R70" t="s" s="2">
        <v>45</v>
      </c>
      <c r="S70" t="s" s="2">
        <v>45</v>
      </c>
      <c r="T70" t="s" s="2">
        <v>45</v>
      </c>
      <c r="U70" t="s" s="2">
        <v>45</v>
      </c>
      <c r="V70" t="s" s="2">
        <v>45</v>
      </c>
      <c r="W70" t="s" s="2">
        <v>79</v>
      </c>
      <c r="X70" t="s" s="2">
        <v>432</v>
      </c>
      <c r="Y70" t="s" s="2">
        <v>433</v>
      </c>
      <c r="Z70" t="s" s="2">
        <v>45</v>
      </c>
      <c r="AA70" t="s" s="2">
        <v>45</v>
      </c>
      <c r="AB70" t="s" s="2">
        <v>45</v>
      </c>
      <c r="AC70" t="s" s="2">
        <v>45</v>
      </c>
      <c r="AD70" t="s" s="2">
        <v>45</v>
      </c>
      <c r="AE70" t="s" s="2">
        <v>427</v>
      </c>
      <c r="AF70" t="s" s="2">
        <v>43</v>
      </c>
      <c r="AG70" t="s" s="2">
        <v>56</v>
      </c>
      <c r="AH70" t="s" s="2">
        <v>434</v>
      </c>
      <c r="AI70" t="s" s="2">
        <v>45</v>
      </c>
      <c r="AJ70" t="s" s="2">
        <v>373</v>
      </c>
      <c r="AK70" t="s" s="2">
        <v>45</v>
      </c>
      <c r="AL70" t="s" s="2">
        <v>99</v>
      </c>
      <c r="AM70" t="s" s="2">
        <v>435</v>
      </c>
      <c r="AN70" t="s" s="2">
        <v>45</v>
      </c>
      <c r="AO70" t="s" s="2">
        <v>45</v>
      </c>
    </row>
    <row r="71" hidden="true">
      <c r="A71" t="s" s="2">
        <v>436</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437</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438</v>
      </c>
      <c r="B73" s="2"/>
      <c r="C73" t="s" s="2">
        <v>45</v>
      </c>
      <c r="D73" s="2"/>
      <c r="E73" t="s" s="2">
        <v>43</v>
      </c>
      <c r="F73" t="s" s="2">
        <v>44</v>
      </c>
      <c r="G73" t="s" s="2">
        <v>45</v>
      </c>
      <c r="H73" t="s" s="2">
        <v>45</v>
      </c>
      <c r="I73" t="s" s="2">
        <v>57</v>
      </c>
      <c r="J73" t="s" s="2">
        <v>217</v>
      </c>
      <c r="K73" t="s" s="2">
        <v>218</v>
      </c>
      <c r="L73" t="s" s="2">
        <v>219</v>
      </c>
      <c r="M73" t="s" s="2">
        <v>220</v>
      </c>
      <c r="N73" t="s" s="2">
        <v>221</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222</v>
      </c>
      <c r="AF73" t="s" s="2">
        <v>43</v>
      </c>
      <c r="AG73" t="s" s="2">
        <v>44</v>
      </c>
      <c r="AH73" t="s" s="2">
        <v>45</v>
      </c>
      <c r="AI73" t="s" s="2">
        <v>45</v>
      </c>
      <c r="AJ73" t="s" s="2">
        <v>45</v>
      </c>
      <c r="AK73" t="s" s="2">
        <v>45</v>
      </c>
      <c r="AL73" t="s" s="2">
        <v>223</v>
      </c>
      <c r="AM73" t="s" s="2">
        <v>224</v>
      </c>
      <c r="AN73" t="s" s="2">
        <v>45</v>
      </c>
      <c r="AO73" t="s" s="2">
        <v>45</v>
      </c>
    </row>
    <row r="74" hidden="true">
      <c r="A74" t="s" s="2">
        <v>439</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440</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441</v>
      </c>
      <c r="B76" s="2"/>
      <c r="C76" t="s" s="2">
        <v>45</v>
      </c>
      <c r="D76" s="2"/>
      <c r="E76" t="s" s="2">
        <v>43</v>
      </c>
      <c r="F76" t="s" s="2">
        <v>56</v>
      </c>
      <c r="G76" t="s" s="2">
        <v>45</v>
      </c>
      <c r="H76" t="s" s="2">
        <v>45</v>
      </c>
      <c r="I76" t="s" s="2">
        <v>57</v>
      </c>
      <c r="J76" t="s" s="2">
        <v>69</v>
      </c>
      <c r="K76" t="s" s="2">
        <v>228</v>
      </c>
      <c r="L76" t="s" s="2">
        <v>229</v>
      </c>
      <c r="M76" t="s" s="2">
        <v>230</v>
      </c>
      <c r="N76" t="s" s="2">
        <v>231</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233</v>
      </c>
      <c r="AF76" t="s" s="2">
        <v>43</v>
      </c>
      <c r="AG76" t="s" s="2">
        <v>56</v>
      </c>
      <c r="AH76" t="s" s="2">
        <v>45</v>
      </c>
      <c r="AI76" t="s" s="2">
        <v>45</v>
      </c>
      <c r="AJ76" t="s" s="2">
        <v>45</v>
      </c>
      <c r="AK76" t="s" s="2">
        <v>45</v>
      </c>
      <c r="AL76" t="s" s="2">
        <v>234</v>
      </c>
      <c r="AM76" t="s" s="2">
        <v>235</v>
      </c>
      <c r="AN76" t="s" s="2">
        <v>45</v>
      </c>
      <c r="AO76" t="s" s="2">
        <v>45</v>
      </c>
    </row>
    <row r="77" hidden="true">
      <c r="A77" t="s" s="2">
        <v>442</v>
      </c>
      <c r="B77" s="2"/>
      <c r="C77" t="s" s="2">
        <v>45</v>
      </c>
      <c r="D77" s="2"/>
      <c r="E77" t="s" s="2">
        <v>43</v>
      </c>
      <c r="F77" t="s" s="2">
        <v>56</v>
      </c>
      <c r="G77" t="s" s="2">
        <v>45</v>
      </c>
      <c r="H77" t="s" s="2">
        <v>45</v>
      </c>
      <c r="I77" t="s" s="2">
        <v>57</v>
      </c>
      <c r="J77" t="s" s="2">
        <v>120</v>
      </c>
      <c r="K77" t="s" s="2">
        <v>237</v>
      </c>
      <c r="L77" t="s" s="2">
        <v>238</v>
      </c>
      <c r="M77" t="s" s="2">
        <v>239</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240</v>
      </c>
      <c r="AF77" t="s" s="2">
        <v>43</v>
      </c>
      <c r="AG77" t="s" s="2">
        <v>56</v>
      </c>
      <c r="AH77" t="s" s="2">
        <v>45</v>
      </c>
      <c r="AI77" t="s" s="2">
        <v>45</v>
      </c>
      <c r="AJ77" t="s" s="2">
        <v>45</v>
      </c>
      <c r="AK77" t="s" s="2">
        <v>45</v>
      </c>
      <c r="AL77" t="s" s="2">
        <v>241</v>
      </c>
      <c r="AM77" t="s" s="2">
        <v>242</v>
      </c>
      <c r="AN77" t="s" s="2">
        <v>45</v>
      </c>
      <c r="AO77" t="s" s="2">
        <v>45</v>
      </c>
    </row>
    <row r="78" hidden="true">
      <c r="A78" t="s" s="2">
        <v>443</v>
      </c>
      <c r="B78" s="2"/>
      <c r="C78" t="s" s="2">
        <v>45</v>
      </c>
      <c r="D78" s="2"/>
      <c r="E78" t="s" s="2">
        <v>43</v>
      </c>
      <c r="F78" t="s" s="2">
        <v>56</v>
      </c>
      <c r="G78" t="s" s="2">
        <v>45</v>
      </c>
      <c r="H78" t="s" s="2">
        <v>45</v>
      </c>
      <c r="I78" t="s" s="2">
        <v>57</v>
      </c>
      <c r="J78" t="s" s="2">
        <v>75</v>
      </c>
      <c r="K78" t="s" s="2">
        <v>244</v>
      </c>
      <c r="L78" t="s" s="2">
        <v>245</v>
      </c>
      <c r="M78" s="2"/>
      <c r="N78" t="s" s="2">
        <v>246</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248</v>
      </c>
      <c r="AF78" t="s" s="2">
        <v>43</v>
      </c>
      <c r="AG78" t="s" s="2">
        <v>56</v>
      </c>
      <c r="AH78" t="s" s="2">
        <v>45</v>
      </c>
      <c r="AI78" t="s" s="2">
        <v>45</v>
      </c>
      <c r="AJ78" t="s" s="2">
        <v>45</v>
      </c>
      <c r="AK78" t="s" s="2">
        <v>45</v>
      </c>
      <c r="AL78" t="s" s="2">
        <v>249</v>
      </c>
      <c r="AM78" t="s" s="2">
        <v>250</v>
      </c>
      <c r="AN78" t="s" s="2">
        <v>45</v>
      </c>
      <c r="AO78" t="s" s="2">
        <v>45</v>
      </c>
    </row>
    <row r="79" hidden="true">
      <c r="A79" t="s" s="2">
        <v>444</v>
      </c>
      <c r="B79" s="2"/>
      <c r="C79" t="s" s="2">
        <v>45</v>
      </c>
      <c r="D79" s="2"/>
      <c r="E79" t="s" s="2">
        <v>43</v>
      </c>
      <c r="F79" t="s" s="2">
        <v>56</v>
      </c>
      <c r="G79" t="s" s="2">
        <v>45</v>
      </c>
      <c r="H79" t="s" s="2">
        <v>45</v>
      </c>
      <c r="I79" t="s" s="2">
        <v>57</v>
      </c>
      <c r="J79" t="s" s="2">
        <v>120</v>
      </c>
      <c r="K79" t="s" s="2">
        <v>252</v>
      </c>
      <c r="L79" t="s" s="2">
        <v>253</v>
      </c>
      <c r="M79" s="2"/>
      <c r="N79" t="s" s="2">
        <v>254</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256</v>
      </c>
      <c r="AF79" t="s" s="2">
        <v>43</v>
      </c>
      <c r="AG79" t="s" s="2">
        <v>56</v>
      </c>
      <c r="AH79" t="s" s="2">
        <v>45</v>
      </c>
      <c r="AI79" t="s" s="2">
        <v>45</v>
      </c>
      <c r="AJ79" t="s" s="2">
        <v>45</v>
      </c>
      <c r="AK79" t="s" s="2">
        <v>45</v>
      </c>
      <c r="AL79" t="s" s="2">
        <v>257</v>
      </c>
      <c r="AM79" t="s" s="2">
        <v>258</v>
      </c>
      <c r="AN79" t="s" s="2">
        <v>45</v>
      </c>
      <c r="AO79" t="s" s="2">
        <v>45</v>
      </c>
    </row>
    <row r="80" hidden="true">
      <c r="A80" t="s" s="2">
        <v>445</v>
      </c>
      <c r="B80" s="2"/>
      <c r="C80" t="s" s="2">
        <v>45</v>
      </c>
      <c r="D80" s="2"/>
      <c r="E80" t="s" s="2">
        <v>43</v>
      </c>
      <c r="F80" t="s" s="2">
        <v>56</v>
      </c>
      <c r="G80" t="s" s="2">
        <v>45</v>
      </c>
      <c r="H80" t="s" s="2">
        <v>45</v>
      </c>
      <c r="I80" t="s" s="2">
        <v>57</v>
      </c>
      <c r="J80" t="s" s="2">
        <v>260</v>
      </c>
      <c r="K80" t="s" s="2">
        <v>261</v>
      </c>
      <c r="L80" t="s" s="2">
        <v>262</v>
      </c>
      <c r="M80" t="s" s="2">
        <v>263</v>
      </c>
      <c r="N80" t="s" s="2">
        <v>264</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265</v>
      </c>
      <c r="AF80" t="s" s="2">
        <v>43</v>
      </c>
      <c r="AG80" t="s" s="2">
        <v>56</v>
      </c>
      <c r="AH80" t="s" s="2">
        <v>45</v>
      </c>
      <c r="AI80" t="s" s="2">
        <v>45</v>
      </c>
      <c r="AJ80" t="s" s="2">
        <v>45</v>
      </c>
      <c r="AK80" t="s" s="2">
        <v>45</v>
      </c>
      <c r="AL80" t="s" s="2">
        <v>266</v>
      </c>
      <c r="AM80" t="s" s="2">
        <v>267</v>
      </c>
      <c r="AN80" t="s" s="2">
        <v>45</v>
      </c>
      <c r="AO80" t="s" s="2">
        <v>45</v>
      </c>
    </row>
    <row r="81" hidden="true">
      <c r="A81" t="s" s="2">
        <v>446</v>
      </c>
      <c r="B81" s="2"/>
      <c r="C81" t="s" s="2">
        <v>45</v>
      </c>
      <c r="D81" s="2"/>
      <c r="E81" t="s" s="2">
        <v>43</v>
      </c>
      <c r="F81" t="s" s="2">
        <v>56</v>
      </c>
      <c r="G81" t="s" s="2">
        <v>45</v>
      </c>
      <c r="H81" t="s" s="2">
        <v>45</v>
      </c>
      <c r="I81" t="s" s="2">
        <v>57</v>
      </c>
      <c r="J81" t="s" s="2">
        <v>120</v>
      </c>
      <c r="K81" t="s" s="2">
        <v>269</v>
      </c>
      <c r="L81" t="s" s="2">
        <v>270</v>
      </c>
      <c r="M81" t="s" s="2">
        <v>271</v>
      </c>
      <c r="N81" t="s" s="2">
        <v>272</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273</v>
      </c>
      <c r="AF81" t="s" s="2">
        <v>43</v>
      </c>
      <c r="AG81" t="s" s="2">
        <v>56</v>
      </c>
      <c r="AH81" t="s" s="2">
        <v>45</v>
      </c>
      <c r="AI81" t="s" s="2">
        <v>45</v>
      </c>
      <c r="AJ81" t="s" s="2">
        <v>45</v>
      </c>
      <c r="AK81" t="s" s="2">
        <v>45</v>
      </c>
      <c r="AL81" t="s" s="2">
        <v>274</v>
      </c>
      <c r="AM81" t="s" s="2">
        <v>275</v>
      </c>
      <c r="AN81" t="s" s="2">
        <v>45</v>
      </c>
      <c r="AO81" t="s" s="2">
        <v>45</v>
      </c>
    </row>
    <row r="82" hidden="true">
      <c r="A82" t="s" s="2">
        <v>447</v>
      </c>
      <c r="B82" s="2"/>
      <c r="C82" t="s" s="2">
        <v>448</v>
      </c>
      <c r="D82" s="2"/>
      <c r="E82" t="s" s="2">
        <v>43</v>
      </c>
      <c r="F82" t="s" s="2">
        <v>56</v>
      </c>
      <c r="G82" t="s" s="2">
        <v>45</v>
      </c>
      <c r="H82" t="s" s="2">
        <v>45</v>
      </c>
      <c r="I82" t="s" s="2">
        <v>45</v>
      </c>
      <c r="J82" t="s" s="2">
        <v>142</v>
      </c>
      <c r="K82" t="s" s="2">
        <v>449</v>
      </c>
      <c r="L82" t="s" s="2">
        <v>450</v>
      </c>
      <c r="M82" s="2"/>
      <c r="N82" t="s" s="2">
        <v>451</v>
      </c>
      <c r="O82" t="s" s="2">
        <v>45</v>
      </c>
      <c r="P82" s="2"/>
      <c r="Q82" t="s" s="2">
        <v>45</v>
      </c>
      <c r="R82" t="s" s="2">
        <v>45</v>
      </c>
      <c r="S82" t="s" s="2">
        <v>45</v>
      </c>
      <c r="T82" t="s" s="2">
        <v>45</v>
      </c>
      <c r="U82" t="s" s="2">
        <v>45</v>
      </c>
      <c r="V82" t="s" s="2">
        <v>45</v>
      </c>
      <c r="W82" t="s" s="2">
        <v>79</v>
      </c>
      <c r="X82" t="s" s="2">
        <v>452</v>
      </c>
      <c r="Y82" t="s" s="2">
        <v>453</v>
      </c>
      <c r="Z82" t="s" s="2">
        <v>45</v>
      </c>
      <c r="AA82" t="s" s="2">
        <v>45</v>
      </c>
      <c r="AB82" t="s" s="2">
        <v>45</v>
      </c>
      <c r="AC82" t="s" s="2">
        <v>45</v>
      </c>
      <c r="AD82" t="s" s="2">
        <v>45</v>
      </c>
      <c r="AE82" t="s" s="2">
        <v>447</v>
      </c>
      <c r="AF82" t="s" s="2">
        <v>43</v>
      </c>
      <c r="AG82" t="s" s="2">
        <v>56</v>
      </c>
      <c r="AH82" t="s" s="2">
        <v>45</v>
      </c>
      <c r="AI82" t="s" s="2">
        <v>45</v>
      </c>
      <c r="AJ82" t="s" s="2">
        <v>45</v>
      </c>
      <c r="AK82" t="s" s="2">
        <v>454</v>
      </c>
      <c r="AL82" t="s" s="2">
        <v>455</v>
      </c>
      <c r="AM82" t="s" s="2">
        <v>456</v>
      </c>
      <c r="AN82" t="s" s="2">
        <v>45</v>
      </c>
      <c r="AO82" t="s" s="2">
        <v>457</v>
      </c>
    </row>
    <row r="83" hidden="true">
      <c r="A83" t="s" s="2">
        <v>458</v>
      </c>
      <c r="B83" s="2"/>
      <c r="C83" t="s" s="2">
        <v>45</v>
      </c>
      <c r="D83" s="2"/>
      <c r="E83" t="s" s="2">
        <v>43</v>
      </c>
      <c r="F83" t="s" s="2">
        <v>56</v>
      </c>
      <c r="G83" t="s" s="2">
        <v>45</v>
      </c>
      <c r="H83" t="s" s="2">
        <v>45</v>
      </c>
      <c r="I83" t="s" s="2">
        <v>45</v>
      </c>
      <c r="J83" t="s" s="2">
        <v>120</v>
      </c>
      <c r="K83" t="s" s="2">
        <v>459</v>
      </c>
      <c r="L83" t="s" s="2">
        <v>460</v>
      </c>
      <c r="M83" s="2"/>
      <c r="N83" t="s" s="2">
        <v>461</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458</v>
      </c>
      <c r="AF83" t="s" s="2">
        <v>43</v>
      </c>
      <c r="AG83" t="s" s="2">
        <v>56</v>
      </c>
      <c r="AH83" t="s" s="2">
        <v>45</v>
      </c>
      <c r="AI83" t="s" s="2">
        <v>45</v>
      </c>
      <c r="AJ83" t="s" s="2">
        <v>462</v>
      </c>
      <c r="AK83" t="s" s="2">
        <v>45</v>
      </c>
      <c r="AL83" t="s" s="2">
        <v>463</v>
      </c>
      <c r="AM83" t="s" s="2">
        <v>464</v>
      </c>
      <c r="AN83" t="s" s="2">
        <v>45</v>
      </c>
      <c r="AO83" t="s" s="2">
        <v>45</v>
      </c>
    </row>
    <row r="84" hidden="true">
      <c r="A84" t="s" s="2">
        <v>465</v>
      </c>
      <c r="B84" s="2"/>
      <c r="C84" t="s" s="2">
        <v>45</v>
      </c>
      <c r="D84" s="2"/>
      <c r="E84" t="s" s="2">
        <v>43</v>
      </c>
      <c r="F84" t="s" s="2">
        <v>56</v>
      </c>
      <c r="G84" t="s" s="2">
        <v>45</v>
      </c>
      <c r="H84" t="s" s="2">
        <v>45</v>
      </c>
      <c r="I84" t="s" s="2">
        <v>45</v>
      </c>
      <c r="J84" t="s" s="2">
        <v>142</v>
      </c>
      <c r="K84" t="s" s="2">
        <v>466</v>
      </c>
      <c r="L84" t="s" s="2">
        <v>467</v>
      </c>
      <c r="M84" t="s" s="2">
        <v>468</v>
      </c>
      <c r="N84" s="2"/>
      <c r="O84" t="s" s="2">
        <v>45</v>
      </c>
      <c r="P84" s="2"/>
      <c r="Q84" t="s" s="2">
        <v>45</v>
      </c>
      <c r="R84" t="s" s="2">
        <v>45</v>
      </c>
      <c r="S84" t="s" s="2">
        <v>45</v>
      </c>
      <c r="T84" t="s" s="2">
        <v>45</v>
      </c>
      <c r="U84" t="s" s="2">
        <v>45</v>
      </c>
      <c r="V84" t="s" s="2">
        <v>45</v>
      </c>
      <c r="W84" t="s" s="2">
        <v>469</v>
      </c>
      <c r="X84" t="s" s="2">
        <v>470</v>
      </c>
      <c r="Y84" t="s" s="2">
        <v>471</v>
      </c>
      <c r="Z84" t="s" s="2">
        <v>45</v>
      </c>
      <c r="AA84" t="s" s="2">
        <v>45</v>
      </c>
      <c r="AB84" t="s" s="2">
        <v>45</v>
      </c>
      <c r="AC84" t="s" s="2">
        <v>45</v>
      </c>
      <c r="AD84" t="s" s="2">
        <v>45</v>
      </c>
      <c r="AE84" t="s" s="2">
        <v>465</v>
      </c>
      <c r="AF84" t="s" s="2">
        <v>43</v>
      </c>
      <c r="AG84" t="s" s="2">
        <v>56</v>
      </c>
      <c r="AH84" t="s" s="2">
        <v>45</v>
      </c>
      <c r="AI84" t="s" s="2">
        <v>45</v>
      </c>
      <c r="AJ84" t="s" s="2">
        <v>45</v>
      </c>
      <c r="AK84" t="s" s="2">
        <v>472</v>
      </c>
      <c r="AL84" t="s" s="2">
        <v>473</v>
      </c>
      <c r="AM84" t="s" s="2">
        <v>474</v>
      </c>
      <c r="AN84" t="s" s="2">
        <v>45</v>
      </c>
      <c r="AO84" t="s" s="2">
        <v>475</v>
      </c>
    </row>
    <row r="85" hidden="true">
      <c r="A85" t="s" s="2">
        <v>476</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477</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478</v>
      </c>
      <c r="B87" s="2"/>
      <c r="C87" t="s" s="2">
        <v>45</v>
      </c>
      <c r="D87" s="2"/>
      <c r="E87" t="s" s="2">
        <v>43</v>
      </c>
      <c r="F87" t="s" s="2">
        <v>44</v>
      </c>
      <c r="G87" t="s" s="2">
        <v>45</v>
      </c>
      <c r="H87" t="s" s="2">
        <v>45</v>
      </c>
      <c r="I87" t="s" s="2">
        <v>57</v>
      </c>
      <c r="J87" t="s" s="2">
        <v>217</v>
      </c>
      <c r="K87" t="s" s="2">
        <v>218</v>
      </c>
      <c r="L87" t="s" s="2">
        <v>219</v>
      </c>
      <c r="M87" t="s" s="2">
        <v>220</v>
      </c>
      <c r="N87" t="s" s="2">
        <v>221</v>
      </c>
      <c r="O87" t="s" s="2">
        <v>45</v>
      </c>
      <c r="P87" s="2"/>
      <c r="Q87" t="s" s="2">
        <v>45</v>
      </c>
      <c r="R87" t="s" s="2">
        <v>45</v>
      </c>
      <c r="S87" t="s" s="2">
        <v>45</v>
      </c>
      <c r="T87" t="s" s="2">
        <v>45</v>
      </c>
      <c r="U87" t="s" s="2">
        <v>45</v>
      </c>
      <c r="V87" t="s" s="2">
        <v>45</v>
      </c>
      <c r="W87" t="s" s="2">
        <v>45</v>
      </c>
      <c r="X87" t="s" s="2">
        <v>45</v>
      </c>
      <c r="Y87" t="s" s="2">
        <v>45</v>
      </c>
      <c r="Z87" t="s" s="2">
        <v>45</v>
      </c>
      <c r="AA87" t="s" s="2">
        <v>479</v>
      </c>
      <c r="AB87" s="2"/>
      <c r="AC87" t="s" s="2">
        <v>45</v>
      </c>
      <c r="AD87" t="s" s="2">
        <v>129</v>
      </c>
      <c r="AE87" t="s" s="2">
        <v>222</v>
      </c>
      <c r="AF87" t="s" s="2">
        <v>43</v>
      </c>
      <c r="AG87" t="s" s="2">
        <v>44</v>
      </c>
      <c r="AH87" t="s" s="2">
        <v>45</v>
      </c>
      <c r="AI87" t="s" s="2">
        <v>45</v>
      </c>
      <c r="AJ87" t="s" s="2">
        <v>45</v>
      </c>
      <c r="AK87" t="s" s="2">
        <v>45</v>
      </c>
      <c r="AL87" t="s" s="2">
        <v>223</v>
      </c>
      <c r="AM87" t="s" s="2">
        <v>224</v>
      </c>
      <c r="AN87" t="s" s="2">
        <v>45</v>
      </c>
      <c r="AO87" t="s" s="2">
        <v>45</v>
      </c>
    </row>
    <row r="88" hidden="true">
      <c r="A88" t="s" s="2">
        <v>478</v>
      </c>
      <c r="B88" t="s" s="2">
        <v>304</v>
      </c>
      <c r="C88" t="s" s="2">
        <v>45</v>
      </c>
      <c r="D88" s="2"/>
      <c r="E88" t="s" s="2">
        <v>43</v>
      </c>
      <c r="F88" t="s" s="2">
        <v>56</v>
      </c>
      <c r="G88" t="s" s="2">
        <v>45</v>
      </c>
      <c r="H88" t="s" s="2">
        <v>45</v>
      </c>
      <c r="I88" t="s" s="2">
        <v>57</v>
      </c>
      <c r="J88" t="s" s="2">
        <v>217</v>
      </c>
      <c r="K88" t="s" s="2">
        <v>218</v>
      </c>
      <c r="L88" t="s" s="2">
        <v>219</v>
      </c>
      <c r="M88" t="s" s="2">
        <v>220</v>
      </c>
      <c r="N88" t="s" s="2">
        <v>221</v>
      </c>
      <c r="O88" t="s" s="2">
        <v>45</v>
      </c>
      <c r="P88" s="2"/>
      <c r="Q88" t="s" s="2">
        <v>45</v>
      </c>
      <c r="R88" t="s" s="2">
        <v>45</v>
      </c>
      <c r="S88" t="s" s="2">
        <v>45</v>
      </c>
      <c r="T88" t="s" s="2">
        <v>45</v>
      </c>
      <c r="U88" t="s" s="2">
        <v>45</v>
      </c>
      <c r="V88" t="s" s="2">
        <v>45</v>
      </c>
      <c r="W88" t="s" s="2">
        <v>209</v>
      </c>
      <c r="X88" t="s" s="2">
        <v>480</v>
      </c>
      <c r="Y88" t="s" s="2">
        <v>481</v>
      </c>
      <c r="Z88" t="s" s="2">
        <v>45</v>
      </c>
      <c r="AA88" t="s" s="2">
        <v>45</v>
      </c>
      <c r="AB88" t="s" s="2">
        <v>45</v>
      </c>
      <c r="AC88" t="s" s="2">
        <v>45</v>
      </c>
      <c r="AD88" t="s" s="2">
        <v>45</v>
      </c>
      <c r="AE88" t="s" s="2">
        <v>222</v>
      </c>
      <c r="AF88" t="s" s="2">
        <v>43</v>
      </c>
      <c r="AG88" t="s" s="2">
        <v>44</v>
      </c>
      <c r="AH88" t="s" s="2">
        <v>45</v>
      </c>
      <c r="AI88" t="s" s="2">
        <v>45</v>
      </c>
      <c r="AJ88" t="s" s="2">
        <v>45</v>
      </c>
      <c r="AK88" t="s" s="2">
        <v>45</v>
      </c>
      <c r="AL88" t="s" s="2">
        <v>223</v>
      </c>
      <c r="AM88" t="s" s="2">
        <v>224</v>
      </c>
      <c r="AN88" t="s" s="2">
        <v>45</v>
      </c>
      <c r="AO88" t="s" s="2">
        <v>45</v>
      </c>
    </row>
    <row r="89" hidden="true">
      <c r="A89" t="s" s="2">
        <v>482</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483</v>
      </c>
      <c r="B90" s="2"/>
      <c r="C90" t="s" s="2">
        <v>45</v>
      </c>
      <c r="D90" s="2"/>
      <c r="E90" t="s" s="2">
        <v>43</v>
      </c>
      <c r="F90" t="s" s="2">
        <v>44</v>
      </c>
      <c r="G90" t="s" s="2">
        <v>45</v>
      </c>
      <c r="H90" t="s" s="2">
        <v>45</v>
      </c>
      <c r="I90" t="s" s="2">
        <v>45</v>
      </c>
      <c r="J90" t="s" s="2">
        <v>102</v>
      </c>
      <c r="K90" t="s" s="2">
        <v>305</v>
      </c>
      <c r="L90" t="s" s="2">
        <v>306</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483</v>
      </c>
      <c r="B91" t="s" s="2">
        <v>307</v>
      </c>
      <c r="C91" t="s" s="2">
        <v>45</v>
      </c>
      <c r="D91" s="2"/>
      <c r="E91" t="s" s="2">
        <v>43</v>
      </c>
      <c r="F91" t="s" s="2">
        <v>44</v>
      </c>
      <c r="G91" t="s" s="2">
        <v>45</v>
      </c>
      <c r="H91" t="s" s="2">
        <v>45</v>
      </c>
      <c r="I91" t="s" s="2">
        <v>45</v>
      </c>
      <c r="J91" t="s" s="2">
        <v>308</v>
      </c>
      <c r="K91" t="s" s="2">
        <v>309</v>
      </c>
      <c r="L91" t="s" s="2">
        <v>310</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484</v>
      </c>
      <c r="B92" s="2"/>
      <c r="C92" t="s" s="2">
        <v>45</v>
      </c>
      <c r="D92" s="2"/>
      <c r="E92" t="s" s="2">
        <v>56</v>
      </c>
      <c r="F92" t="s" s="2">
        <v>56</v>
      </c>
      <c r="G92" t="s" s="2">
        <v>45</v>
      </c>
      <c r="H92" t="s" s="2">
        <v>45</v>
      </c>
      <c r="I92" t="s" s="2">
        <v>57</v>
      </c>
      <c r="J92" t="s" s="2">
        <v>69</v>
      </c>
      <c r="K92" t="s" s="2">
        <v>228</v>
      </c>
      <c r="L92" t="s" s="2">
        <v>229</v>
      </c>
      <c r="M92" t="s" s="2">
        <v>230</v>
      </c>
      <c r="N92" t="s" s="2">
        <v>231</v>
      </c>
      <c r="O92" t="s" s="2">
        <v>45</v>
      </c>
      <c r="P92" s="2"/>
      <c r="Q92" t="s" s="2">
        <v>311</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233</v>
      </c>
      <c r="AF92" t="s" s="2">
        <v>43</v>
      </c>
      <c r="AG92" t="s" s="2">
        <v>56</v>
      </c>
      <c r="AH92" t="s" s="2">
        <v>45</v>
      </c>
      <c r="AI92" t="s" s="2">
        <v>45</v>
      </c>
      <c r="AJ92" t="s" s="2">
        <v>45</v>
      </c>
      <c r="AK92" t="s" s="2">
        <v>45</v>
      </c>
      <c r="AL92" t="s" s="2">
        <v>234</v>
      </c>
      <c r="AM92" t="s" s="2">
        <v>235</v>
      </c>
      <c r="AN92" t="s" s="2">
        <v>45</v>
      </c>
      <c r="AO92" t="s" s="2">
        <v>45</v>
      </c>
    </row>
    <row r="93" hidden="true">
      <c r="A93" t="s" s="2">
        <v>485</v>
      </c>
      <c r="B93" s="2"/>
      <c r="C93" t="s" s="2">
        <v>45</v>
      </c>
      <c r="D93" s="2"/>
      <c r="E93" t="s" s="2">
        <v>43</v>
      </c>
      <c r="F93" t="s" s="2">
        <v>43</v>
      </c>
      <c r="G93" t="s" s="2">
        <v>45</v>
      </c>
      <c r="H93" t="s" s="2">
        <v>45</v>
      </c>
      <c r="I93" t="s" s="2">
        <v>57</v>
      </c>
      <c r="J93" t="s" s="2">
        <v>120</v>
      </c>
      <c r="K93" t="s" s="2">
        <v>237</v>
      </c>
      <c r="L93" t="s" s="2">
        <v>238</v>
      </c>
      <c r="M93" t="s" s="2">
        <v>239</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240</v>
      </c>
      <c r="AF93" t="s" s="2">
        <v>43</v>
      </c>
      <c r="AG93" t="s" s="2">
        <v>56</v>
      </c>
      <c r="AH93" t="s" s="2">
        <v>45</v>
      </c>
      <c r="AI93" t="s" s="2">
        <v>45</v>
      </c>
      <c r="AJ93" t="s" s="2">
        <v>45</v>
      </c>
      <c r="AK93" t="s" s="2">
        <v>45</v>
      </c>
      <c r="AL93" t="s" s="2">
        <v>241</v>
      </c>
      <c r="AM93" t="s" s="2">
        <v>242</v>
      </c>
      <c r="AN93" t="s" s="2">
        <v>45</v>
      </c>
      <c r="AO93" t="s" s="2">
        <v>45</v>
      </c>
    </row>
    <row r="94" hidden="true">
      <c r="A94" t="s" s="2">
        <v>486</v>
      </c>
      <c r="B94" s="2"/>
      <c r="C94" t="s" s="2">
        <v>45</v>
      </c>
      <c r="D94" s="2"/>
      <c r="E94" t="s" s="2">
        <v>56</v>
      </c>
      <c r="F94" t="s" s="2">
        <v>56</v>
      </c>
      <c r="G94" t="s" s="2">
        <v>45</v>
      </c>
      <c r="H94" t="s" s="2">
        <v>45</v>
      </c>
      <c r="I94" t="s" s="2">
        <v>57</v>
      </c>
      <c r="J94" t="s" s="2">
        <v>75</v>
      </c>
      <c r="K94" t="s" s="2">
        <v>244</v>
      </c>
      <c r="L94" t="s" s="2">
        <v>245</v>
      </c>
      <c r="M94" s="2"/>
      <c r="N94" t="s" s="2">
        <v>246</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248</v>
      </c>
      <c r="AF94" t="s" s="2">
        <v>43</v>
      </c>
      <c r="AG94" t="s" s="2">
        <v>56</v>
      </c>
      <c r="AH94" t="s" s="2">
        <v>45</v>
      </c>
      <c r="AI94" t="s" s="2">
        <v>45</v>
      </c>
      <c r="AJ94" t="s" s="2">
        <v>45</v>
      </c>
      <c r="AK94" t="s" s="2">
        <v>45</v>
      </c>
      <c r="AL94" t="s" s="2">
        <v>249</v>
      </c>
      <c r="AM94" t="s" s="2">
        <v>250</v>
      </c>
      <c r="AN94" t="s" s="2">
        <v>45</v>
      </c>
      <c r="AO94" t="s" s="2">
        <v>45</v>
      </c>
    </row>
    <row r="95" hidden="true">
      <c r="A95" t="s" s="2">
        <v>487</v>
      </c>
      <c r="B95" s="2"/>
      <c r="C95" t="s" s="2">
        <v>45</v>
      </c>
      <c r="D95" s="2"/>
      <c r="E95" t="s" s="2">
        <v>56</v>
      </c>
      <c r="F95" t="s" s="2">
        <v>56</v>
      </c>
      <c r="G95" t="s" s="2">
        <v>45</v>
      </c>
      <c r="H95" t="s" s="2">
        <v>45</v>
      </c>
      <c r="I95" t="s" s="2">
        <v>57</v>
      </c>
      <c r="J95" t="s" s="2">
        <v>120</v>
      </c>
      <c r="K95" t="s" s="2">
        <v>252</v>
      </c>
      <c r="L95" t="s" s="2">
        <v>253</v>
      </c>
      <c r="M95" s="2"/>
      <c r="N95" t="s" s="2">
        <v>254</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256</v>
      </c>
      <c r="AF95" t="s" s="2">
        <v>43</v>
      </c>
      <c r="AG95" t="s" s="2">
        <v>56</v>
      </c>
      <c r="AH95" t="s" s="2">
        <v>45</v>
      </c>
      <c r="AI95" t="s" s="2">
        <v>45</v>
      </c>
      <c r="AJ95" t="s" s="2">
        <v>45</v>
      </c>
      <c r="AK95" t="s" s="2">
        <v>45</v>
      </c>
      <c r="AL95" t="s" s="2">
        <v>257</v>
      </c>
      <c r="AM95" t="s" s="2">
        <v>258</v>
      </c>
      <c r="AN95" t="s" s="2">
        <v>45</v>
      </c>
      <c r="AO95" t="s" s="2">
        <v>45</v>
      </c>
    </row>
    <row r="96" hidden="true">
      <c r="A96" t="s" s="2">
        <v>488</v>
      </c>
      <c r="B96" s="2"/>
      <c r="C96" t="s" s="2">
        <v>45</v>
      </c>
      <c r="D96" s="2"/>
      <c r="E96" t="s" s="2">
        <v>43</v>
      </c>
      <c r="F96" t="s" s="2">
        <v>56</v>
      </c>
      <c r="G96" t="s" s="2">
        <v>45</v>
      </c>
      <c r="H96" t="s" s="2">
        <v>45</v>
      </c>
      <c r="I96" t="s" s="2">
        <v>57</v>
      </c>
      <c r="J96" t="s" s="2">
        <v>260</v>
      </c>
      <c r="K96" t="s" s="2">
        <v>261</v>
      </c>
      <c r="L96" t="s" s="2">
        <v>262</v>
      </c>
      <c r="M96" t="s" s="2">
        <v>263</v>
      </c>
      <c r="N96" t="s" s="2">
        <v>264</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265</v>
      </c>
      <c r="AF96" t="s" s="2">
        <v>43</v>
      </c>
      <c r="AG96" t="s" s="2">
        <v>56</v>
      </c>
      <c r="AH96" t="s" s="2">
        <v>45</v>
      </c>
      <c r="AI96" t="s" s="2">
        <v>45</v>
      </c>
      <c r="AJ96" t="s" s="2">
        <v>45</v>
      </c>
      <c r="AK96" t="s" s="2">
        <v>45</v>
      </c>
      <c r="AL96" t="s" s="2">
        <v>266</v>
      </c>
      <c r="AM96" t="s" s="2">
        <v>267</v>
      </c>
      <c r="AN96" t="s" s="2">
        <v>45</v>
      </c>
      <c r="AO96" t="s" s="2">
        <v>45</v>
      </c>
    </row>
    <row r="97" hidden="true">
      <c r="A97" t="s" s="2">
        <v>489</v>
      </c>
      <c r="B97" s="2"/>
      <c r="C97" t="s" s="2">
        <v>45</v>
      </c>
      <c r="D97" s="2"/>
      <c r="E97" t="s" s="2">
        <v>43</v>
      </c>
      <c r="F97" t="s" s="2">
        <v>56</v>
      </c>
      <c r="G97" t="s" s="2">
        <v>45</v>
      </c>
      <c r="H97" t="s" s="2">
        <v>45</v>
      </c>
      <c r="I97" t="s" s="2">
        <v>57</v>
      </c>
      <c r="J97" t="s" s="2">
        <v>120</v>
      </c>
      <c r="K97" t="s" s="2">
        <v>269</v>
      </c>
      <c r="L97" t="s" s="2">
        <v>270</v>
      </c>
      <c r="M97" t="s" s="2">
        <v>271</v>
      </c>
      <c r="N97" t="s" s="2">
        <v>272</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273</v>
      </c>
      <c r="AF97" t="s" s="2">
        <v>43</v>
      </c>
      <c r="AG97" t="s" s="2">
        <v>56</v>
      </c>
      <c r="AH97" t="s" s="2">
        <v>45</v>
      </c>
      <c r="AI97" t="s" s="2">
        <v>45</v>
      </c>
      <c r="AJ97" t="s" s="2">
        <v>45</v>
      </c>
      <c r="AK97" t="s" s="2">
        <v>45</v>
      </c>
      <c r="AL97" t="s" s="2">
        <v>274</v>
      </c>
      <c r="AM97" t="s" s="2">
        <v>275</v>
      </c>
      <c r="AN97" t="s" s="2">
        <v>45</v>
      </c>
      <c r="AO97" t="s" s="2">
        <v>45</v>
      </c>
    </row>
    <row r="98" hidden="true">
      <c r="A98" t="s" s="2">
        <v>490</v>
      </c>
      <c r="B98" s="2"/>
      <c r="C98" t="s" s="2">
        <v>45</v>
      </c>
      <c r="D98" s="2"/>
      <c r="E98" t="s" s="2">
        <v>43</v>
      </c>
      <c r="F98" t="s" s="2">
        <v>56</v>
      </c>
      <c r="G98" t="s" s="2">
        <v>45</v>
      </c>
      <c r="H98" t="s" s="2">
        <v>45</v>
      </c>
      <c r="I98" t="s" s="2">
        <v>45</v>
      </c>
      <c r="J98" t="s" s="2">
        <v>142</v>
      </c>
      <c r="K98" t="s" s="2">
        <v>491</v>
      </c>
      <c r="L98" t="s" s="2">
        <v>492</v>
      </c>
      <c r="M98" t="s" s="2">
        <v>493</v>
      </c>
      <c r="N98" t="s" s="2">
        <v>494</v>
      </c>
      <c r="O98" t="s" s="2">
        <v>45</v>
      </c>
      <c r="P98" s="2"/>
      <c r="Q98" t="s" s="2">
        <v>45</v>
      </c>
      <c r="R98" t="s" s="2">
        <v>45</v>
      </c>
      <c r="S98" t="s" s="2">
        <v>45</v>
      </c>
      <c r="T98" t="s" s="2">
        <v>45</v>
      </c>
      <c r="U98" t="s" s="2">
        <v>45</v>
      </c>
      <c r="V98" t="s" s="2">
        <v>45</v>
      </c>
      <c r="W98" t="s" s="2">
        <v>469</v>
      </c>
      <c r="X98" t="s" s="2">
        <v>495</v>
      </c>
      <c r="Y98" t="s" s="2">
        <v>496</v>
      </c>
      <c r="Z98" t="s" s="2">
        <v>45</v>
      </c>
      <c r="AA98" t="s" s="2">
        <v>45</v>
      </c>
      <c r="AB98" t="s" s="2">
        <v>45</v>
      </c>
      <c r="AC98" t="s" s="2">
        <v>45</v>
      </c>
      <c r="AD98" t="s" s="2">
        <v>45</v>
      </c>
      <c r="AE98" t="s" s="2">
        <v>490</v>
      </c>
      <c r="AF98" t="s" s="2">
        <v>43</v>
      </c>
      <c r="AG98" t="s" s="2">
        <v>56</v>
      </c>
      <c r="AH98" t="s" s="2">
        <v>45</v>
      </c>
      <c r="AI98" t="s" s="2">
        <v>45</v>
      </c>
      <c r="AJ98" t="s" s="2">
        <v>45</v>
      </c>
      <c r="AK98" t="s" s="2">
        <v>45</v>
      </c>
      <c r="AL98" t="s" s="2">
        <v>497</v>
      </c>
      <c r="AM98" t="s" s="2">
        <v>498</v>
      </c>
      <c r="AN98" t="s" s="2">
        <v>45</v>
      </c>
      <c r="AO98" t="s" s="2">
        <v>45</v>
      </c>
    </row>
    <row r="99" hidden="true">
      <c r="A99" t="s" s="2">
        <v>499</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500</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501</v>
      </c>
      <c r="B101" s="2"/>
      <c r="C101" t="s" s="2">
        <v>45</v>
      </c>
      <c r="D101" s="2"/>
      <c r="E101" t="s" s="2">
        <v>43</v>
      </c>
      <c r="F101" t="s" s="2">
        <v>44</v>
      </c>
      <c r="G101" t="s" s="2">
        <v>45</v>
      </c>
      <c r="H101" t="s" s="2">
        <v>45</v>
      </c>
      <c r="I101" t="s" s="2">
        <v>57</v>
      </c>
      <c r="J101" t="s" s="2">
        <v>217</v>
      </c>
      <c r="K101" t="s" s="2">
        <v>218</v>
      </c>
      <c r="L101" t="s" s="2">
        <v>219</v>
      </c>
      <c r="M101" t="s" s="2">
        <v>220</v>
      </c>
      <c r="N101" t="s" s="2">
        <v>221</v>
      </c>
      <c r="O101" t="s" s="2">
        <v>45</v>
      </c>
      <c r="P101" s="2"/>
      <c r="Q101" t="s" s="2">
        <v>45</v>
      </c>
      <c r="R101" t="s" s="2">
        <v>45</v>
      </c>
      <c r="S101" t="s" s="2">
        <v>45</v>
      </c>
      <c r="T101" t="s" s="2">
        <v>45</v>
      </c>
      <c r="U101" t="s" s="2">
        <v>45</v>
      </c>
      <c r="V101" t="s" s="2">
        <v>45</v>
      </c>
      <c r="W101" t="s" s="2">
        <v>45</v>
      </c>
      <c r="X101" t="s" s="2">
        <v>45</v>
      </c>
      <c r="Y101" t="s" s="2">
        <v>45</v>
      </c>
      <c r="Z101" t="s" s="2">
        <v>45</v>
      </c>
      <c r="AA101" t="s" s="2">
        <v>479</v>
      </c>
      <c r="AB101" s="2"/>
      <c r="AC101" t="s" s="2">
        <v>45</v>
      </c>
      <c r="AD101" t="s" s="2">
        <v>129</v>
      </c>
      <c r="AE101" t="s" s="2">
        <v>222</v>
      </c>
      <c r="AF101" t="s" s="2">
        <v>43</v>
      </c>
      <c r="AG101" t="s" s="2">
        <v>44</v>
      </c>
      <c r="AH101" t="s" s="2">
        <v>45</v>
      </c>
      <c r="AI101" t="s" s="2">
        <v>45</v>
      </c>
      <c r="AJ101" t="s" s="2">
        <v>45</v>
      </c>
      <c r="AK101" t="s" s="2">
        <v>45</v>
      </c>
      <c r="AL101" t="s" s="2">
        <v>223</v>
      </c>
      <c r="AM101" t="s" s="2">
        <v>224</v>
      </c>
      <c r="AN101" t="s" s="2">
        <v>45</v>
      </c>
      <c r="AO101" t="s" s="2">
        <v>45</v>
      </c>
    </row>
    <row r="102" hidden="true">
      <c r="A102" t="s" s="2">
        <v>501</v>
      </c>
      <c r="B102" t="s" s="2">
        <v>304</v>
      </c>
      <c r="C102" t="s" s="2">
        <v>45</v>
      </c>
      <c r="D102" s="2"/>
      <c r="E102" t="s" s="2">
        <v>43</v>
      </c>
      <c r="F102" t="s" s="2">
        <v>44</v>
      </c>
      <c r="G102" t="s" s="2">
        <v>45</v>
      </c>
      <c r="H102" t="s" s="2">
        <v>45</v>
      </c>
      <c r="I102" t="s" s="2">
        <v>57</v>
      </c>
      <c r="J102" t="s" s="2">
        <v>217</v>
      </c>
      <c r="K102" t="s" s="2">
        <v>218</v>
      </c>
      <c r="L102" t="s" s="2">
        <v>219</v>
      </c>
      <c r="M102" t="s" s="2">
        <v>220</v>
      </c>
      <c r="N102" t="s" s="2">
        <v>221</v>
      </c>
      <c r="O102" t="s" s="2">
        <v>45</v>
      </c>
      <c r="P102" s="2"/>
      <c r="Q102" t="s" s="2">
        <v>45</v>
      </c>
      <c r="R102" t="s" s="2">
        <v>45</v>
      </c>
      <c r="S102" t="s" s="2">
        <v>45</v>
      </c>
      <c r="T102" t="s" s="2">
        <v>45</v>
      </c>
      <c r="U102" t="s" s="2">
        <v>45</v>
      </c>
      <c r="V102" t="s" s="2">
        <v>45</v>
      </c>
      <c r="W102" t="s" s="2">
        <v>209</v>
      </c>
      <c r="X102" t="s" s="2">
        <v>502</v>
      </c>
      <c r="Y102" t="s" s="2">
        <v>503</v>
      </c>
      <c r="Z102" t="s" s="2">
        <v>45</v>
      </c>
      <c r="AA102" t="s" s="2">
        <v>45</v>
      </c>
      <c r="AB102" t="s" s="2">
        <v>45</v>
      </c>
      <c r="AC102" t="s" s="2">
        <v>45</v>
      </c>
      <c r="AD102" t="s" s="2">
        <v>45</v>
      </c>
      <c r="AE102" t="s" s="2">
        <v>222</v>
      </c>
      <c r="AF102" t="s" s="2">
        <v>43</v>
      </c>
      <c r="AG102" t="s" s="2">
        <v>44</v>
      </c>
      <c r="AH102" t="s" s="2">
        <v>45</v>
      </c>
      <c r="AI102" t="s" s="2">
        <v>45</v>
      </c>
      <c r="AJ102" t="s" s="2">
        <v>45</v>
      </c>
      <c r="AK102" t="s" s="2">
        <v>45</v>
      </c>
      <c r="AL102" t="s" s="2">
        <v>223</v>
      </c>
      <c r="AM102" t="s" s="2">
        <v>224</v>
      </c>
      <c r="AN102" t="s" s="2">
        <v>45</v>
      </c>
      <c r="AO102" t="s" s="2">
        <v>45</v>
      </c>
    </row>
    <row r="103" hidden="true">
      <c r="A103" t="s" s="2">
        <v>504</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505</v>
      </c>
      <c r="B104" s="2"/>
      <c r="C104" t="s" s="2">
        <v>45</v>
      </c>
      <c r="D104" s="2"/>
      <c r="E104" t="s" s="2">
        <v>43</v>
      </c>
      <c r="F104" t="s" s="2">
        <v>44</v>
      </c>
      <c r="G104" t="s" s="2">
        <v>45</v>
      </c>
      <c r="H104" t="s" s="2">
        <v>45</v>
      </c>
      <c r="I104" t="s" s="2">
        <v>45</v>
      </c>
      <c r="J104" t="s" s="2">
        <v>102</v>
      </c>
      <c r="K104" t="s" s="2">
        <v>305</v>
      </c>
      <c r="L104" t="s" s="2">
        <v>306</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505</v>
      </c>
      <c r="B105" t="s" s="2">
        <v>307</v>
      </c>
      <c r="C105" t="s" s="2">
        <v>45</v>
      </c>
      <c r="D105" s="2"/>
      <c r="E105" t="s" s="2">
        <v>43</v>
      </c>
      <c r="F105" t="s" s="2">
        <v>44</v>
      </c>
      <c r="G105" t="s" s="2">
        <v>45</v>
      </c>
      <c r="H105" t="s" s="2">
        <v>45</v>
      </c>
      <c r="I105" t="s" s="2">
        <v>45</v>
      </c>
      <c r="J105" t="s" s="2">
        <v>308</v>
      </c>
      <c r="K105" t="s" s="2">
        <v>309</v>
      </c>
      <c r="L105" t="s" s="2">
        <v>310</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506</v>
      </c>
      <c r="B106" s="2"/>
      <c r="C106" t="s" s="2">
        <v>45</v>
      </c>
      <c r="D106" s="2"/>
      <c r="E106" t="s" s="2">
        <v>56</v>
      </c>
      <c r="F106" t="s" s="2">
        <v>56</v>
      </c>
      <c r="G106" t="s" s="2">
        <v>45</v>
      </c>
      <c r="H106" t="s" s="2">
        <v>45</v>
      </c>
      <c r="I106" t="s" s="2">
        <v>57</v>
      </c>
      <c r="J106" t="s" s="2">
        <v>69</v>
      </c>
      <c r="K106" t="s" s="2">
        <v>228</v>
      </c>
      <c r="L106" t="s" s="2">
        <v>229</v>
      </c>
      <c r="M106" t="s" s="2">
        <v>230</v>
      </c>
      <c r="N106" t="s" s="2">
        <v>231</v>
      </c>
      <c r="O106" t="s" s="2">
        <v>45</v>
      </c>
      <c r="P106" s="2"/>
      <c r="Q106" t="s" s="2">
        <v>311</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233</v>
      </c>
      <c r="AF106" t="s" s="2">
        <v>43</v>
      </c>
      <c r="AG106" t="s" s="2">
        <v>56</v>
      </c>
      <c r="AH106" t="s" s="2">
        <v>45</v>
      </c>
      <c r="AI106" t="s" s="2">
        <v>45</v>
      </c>
      <c r="AJ106" t="s" s="2">
        <v>45</v>
      </c>
      <c r="AK106" t="s" s="2">
        <v>45</v>
      </c>
      <c r="AL106" t="s" s="2">
        <v>234</v>
      </c>
      <c r="AM106" t="s" s="2">
        <v>235</v>
      </c>
      <c r="AN106" t="s" s="2">
        <v>45</v>
      </c>
      <c r="AO106" t="s" s="2">
        <v>45</v>
      </c>
    </row>
    <row r="107" hidden="true">
      <c r="A107" t="s" s="2">
        <v>507</v>
      </c>
      <c r="B107" s="2"/>
      <c r="C107" t="s" s="2">
        <v>45</v>
      </c>
      <c r="D107" s="2"/>
      <c r="E107" t="s" s="2">
        <v>43</v>
      </c>
      <c r="F107" t="s" s="2">
        <v>43</v>
      </c>
      <c r="G107" t="s" s="2">
        <v>45</v>
      </c>
      <c r="H107" t="s" s="2">
        <v>45</v>
      </c>
      <c r="I107" t="s" s="2">
        <v>57</v>
      </c>
      <c r="J107" t="s" s="2">
        <v>120</v>
      </c>
      <c r="K107" t="s" s="2">
        <v>237</v>
      </c>
      <c r="L107" t="s" s="2">
        <v>238</v>
      </c>
      <c r="M107" t="s" s="2">
        <v>239</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240</v>
      </c>
      <c r="AF107" t="s" s="2">
        <v>43</v>
      </c>
      <c r="AG107" t="s" s="2">
        <v>56</v>
      </c>
      <c r="AH107" t="s" s="2">
        <v>45</v>
      </c>
      <c r="AI107" t="s" s="2">
        <v>45</v>
      </c>
      <c r="AJ107" t="s" s="2">
        <v>45</v>
      </c>
      <c r="AK107" t="s" s="2">
        <v>45</v>
      </c>
      <c r="AL107" t="s" s="2">
        <v>241</v>
      </c>
      <c r="AM107" t="s" s="2">
        <v>242</v>
      </c>
      <c r="AN107" t="s" s="2">
        <v>45</v>
      </c>
      <c r="AO107" t="s" s="2">
        <v>45</v>
      </c>
    </row>
    <row r="108" hidden="true">
      <c r="A108" t="s" s="2">
        <v>508</v>
      </c>
      <c r="B108" s="2"/>
      <c r="C108" t="s" s="2">
        <v>45</v>
      </c>
      <c r="D108" s="2"/>
      <c r="E108" t="s" s="2">
        <v>56</v>
      </c>
      <c r="F108" t="s" s="2">
        <v>56</v>
      </c>
      <c r="G108" t="s" s="2">
        <v>45</v>
      </c>
      <c r="H108" t="s" s="2">
        <v>45</v>
      </c>
      <c r="I108" t="s" s="2">
        <v>57</v>
      </c>
      <c r="J108" t="s" s="2">
        <v>75</v>
      </c>
      <c r="K108" t="s" s="2">
        <v>244</v>
      </c>
      <c r="L108" t="s" s="2">
        <v>245</v>
      </c>
      <c r="M108" s="2"/>
      <c r="N108" t="s" s="2">
        <v>246</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248</v>
      </c>
      <c r="AF108" t="s" s="2">
        <v>43</v>
      </c>
      <c r="AG108" t="s" s="2">
        <v>56</v>
      </c>
      <c r="AH108" t="s" s="2">
        <v>45</v>
      </c>
      <c r="AI108" t="s" s="2">
        <v>45</v>
      </c>
      <c r="AJ108" t="s" s="2">
        <v>45</v>
      </c>
      <c r="AK108" t="s" s="2">
        <v>45</v>
      </c>
      <c r="AL108" t="s" s="2">
        <v>249</v>
      </c>
      <c r="AM108" t="s" s="2">
        <v>250</v>
      </c>
      <c r="AN108" t="s" s="2">
        <v>45</v>
      </c>
      <c r="AO108" t="s" s="2">
        <v>45</v>
      </c>
    </row>
    <row r="109" hidden="true">
      <c r="A109" t="s" s="2">
        <v>509</v>
      </c>
      <c r="B109" s="2"/>
      <c r="C109" t="s" s="2">
        <v>45</v>
      </c>
      <c r="D109" s="2"/>
      <c r="E109" t="s" s="2">
        <v>56</v>
      </c>
      <c r="F109" t="s" s="2">
        <v>56</v>
      </c>
      <c r="G109" t="s" s="2">
        <v>45</v>
      </c>
      <c r="H109" t="s" s="2">
        <v>45</v>
      </c>
      <c r="I109" t="s" s="2">
        <v>57</v>
      </c>
      <c r="J109" t="s" s="2">
        <v>120</v>
      </c>
      <c r="K109" t="s" s="2">
        <v>252</v>
      </c>
      <c r="L109" t="s" s="2">
        <v>253</v>
      </c>
      <c r="M109" s="2"/>
      <c r="N109" t="s" s="2">
        <v>254</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256</v>
      </c>
      <c r="AF109" t="s" s="2">
        <v>43</v>
      </c>
      <c r="AG109" t="s" s="2">
        <v>56</v>
      </c>
      <c r="AH109" t="s" s="2">
        <v>45</v>
      </c>
      <c r="AI109" t="s" s="2">
        <v>45</v>
      </c>
      <c r="AJ109" t="s" s="2">
        <v>45</v>
      </c>
      <c r="AK109" t="s" s="2">
        <v>45</v>
      </c>
      <c r="AL109" t="s" s="2">
        <v>257</v>
      </c>
      <c r="AM109" t="s" s="2">
        <v>258</v>
      </c>
      <c r="AN109" t="s" s="2">
        <v>45</v>
      </c>
      <c r="AO109" t="s" s="2">
        <v>45</v>
      </c>
    </row>
    <row r="110" hidden="true">
      <c r="A110" t="s" s="2">
        <v>510</v>
      </c>
      <c r="B110" s="2"/>
      <c r="C110" t="s" s="2">
        <v>45</v>
      </c>
      <c r="D110" s="2"/>
      <c r="E110" t="s" s="2">
        <v>43</v>
      </c>
      <c r="F110" t="s" s="2">
        <v>56</v>
      </c>
      <c r="G110" t="s" s="2">
        <v>45</v>
      </c>
      <c r="H110" t="s" s="2">
        <v>45</v>
      </c>
      <c r="I110" t="s" s="2">
        <v>57</v>
      </c>
      <c r="J110" t="s" s="2">
        <v>260</v>
      </c>
      <c r="K110" t="s" s="2">
        <v>261</v>
      </c>
      <c r="L110" t="s" s="2">
        <v>262</v>
      </c>
      <c r="M110" t="s" s="2">
        <v>263</v>
      </c>
      <c r="N110" t="s" s="2">
        <v>264</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265</v>
      </c>
      <c r="AF110" t="s" s="2">
        <v>43</v>
      </c>
      <c r="AG110" t="s" s="2">
        <v>56</v>
      </c>
      <c r="AH110" t="s" s="2">
        <v>45</v>
      </c>
      <c r="AI110" t="s" s="2">
        <v>45</v>
      </c>
      <c r="AJ110" t="s" s="2">
        <v>45</v>
      </c>
      <c r="AK110" t="s" s="2">
        <v>45</v>
      </c>
      <c r="AL110" t="s" s="2">
        <v>266</v>
      </c>
      <c r="AM110" t="s" s="2">
        <v>267</v>
      </c>
      <c r="AN110" t="s" s="2">
        <v>45</v>
      </c>
      <c r="AO110" t="s" s="2">
        <v>45</v>
      </c>
    </row>
    <row r="111" hidden="true">
      <c r="A111" t="s" s="2">
        <v>511</v>
      </c>
      <c r="B111" s="2"/>
      <c r="C111" t="s" s="2">
        <v>45</v>
      </c>
      <c r="D111" s="2"/>
      <c r="E111" t="s" s="2">
        <v>43</v>
      </c>
      <c r="F111" t="s" s="2">
        <v>56</v>
      </c>
      <c r="G111" t="s" s="2">
        <v>45</v>
      </c>
      <c r="H111" t="s" s="2">
        <v>45</v>
      </c>
      <c r="I111" t="s" s="2">
        <v>57</v>
      </c>
      <c r="J111" t="s" s="2">
        <v>120</v>
      </c>
      <c r="K111" t="s" s="2">
        <v>269</v>
      </c>
      <c r="L111" t="s" s="2">
        <v>270</v>
      </c>
      <c r="M111" t="s" s="2">
        <v>271</v>
      </c>
      <c r="N111" t="s" s="2">
        <v>272</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273</v>
      </c>
      <c r="AF111" t="s" s="2">
        <v>43</v>
      </c>
      <c r="AG111" t="s" s="2">
        <v>56</v>
      </c>
      <c r="AH111" t="s" s="2">
        <v>45</v>
      </c>
      <c r="AI111" t="s" s="2">
        <v>45</v>
      </c>
      <c r="AJ111" t="s" s="2">
        <v>45</v>
      </c>
      <c r="AK111" t="s" s="2">
        <v>45</v>
      </c>
      <c r="AL111" t="s" s="2">
        <v>274</v>
      </c>
      <c r="AM111" t="s" s="2">
        <v>275</v>
      </c>
      <c r="AN111" t="s" s="2">
        <v>45</v>
      </c>
      <c r="AO111" t="s" s="2">
        <v>45</v>
      </c>
    </row>
    <row r="112" hidden="true">
      <c r="A112" t="s" s="2">
        <v>512</v>
      </c>
      <c r="B112" s="2"/>
      <c r="C112" t="s" s="2">
        <v>45</v>
      </c>
      <c r="D112" s="2"/>
      <c r="E112" t="s" s="2">
        <v>43</v>
      </c>
      <c r="F112" t="s" s="2">
        <v>56</v>
      </c>
      <c r="G112" t="s" s="2">
        <v>45</v>
      </c>
      <c r="H112" t="s" s="2">
        <v>45</v>
      </c>
      <c r="I112" t="s" s="2">
        <v>45</v>
      </c>
      <c r="J112" t="s" s="2">
        <v>513</v>
      </c>
      <c r="K112" t="s" s="2">
        <v>514</v>
      </c>
      <c r="L112" t="s" s="2">
        <v>515</v>
      </c>
      <c r="M112" t="s" s="2">
        <v>516</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512</v>
      </c>
      <c r="AF112" t="s" s="2">
        <v>43</v>
      </c>
      <c r="AG112" t="s" s="2">
        <v>56</v>
      </c>
      <c r="AH112" t="s" s="2">
        <v>45</v>
      </c>
      <c r="AI112" t="s" s="2">
        <v>45</v>
      </c>
      <c r="AJ112" t="s" s="2">
        <v>45</v>
      </c>
      <c r="AK112" t="s" s="2">
        <v>517</v>
      </c>
      <c r="AL112" t="s" s="2">
        <v>518</v>
      </c>
      <c r="AM112" t="s" s="2">
        <v>519</v>
      </c>
      <c r="AN112" t="s" s="2">
        <v>45</v>
      </c>
      <c r="AO112" t="s" s="2">
        <v>520</v>
      </c>
    </row>
    <row r="113" hidden="true">
      <c r="A113" t="s" s="2">
        <v>521</v>
      </c>
      <c r="B113" s="2"/>
      <c r="C113" t="s" s="2">
        <v>45</v>
      </c>
      <c r="D113" s="2"/>
      <c r="E113" t="s" s="2">
        <v>43</v>
      </c>
      <c r="F113" t="s" s="2">
        <v>56</v>
      </c>
      <c r="G113" t="s" s="2">
        <v>45</v>
      </c>
      <c r="H113" t="s" s="2">
        <v>45</v>
      </c>
      <c r="I113" t="s" s="2">
        <v>45</v>
      </c>
      <c r="J113" t="s" s="2">
        <v>522</v>
      </c>
      <c r="K113" t="s" s="2">
        <v>523</v>
      </c>
      <c r="L113" t="s" s="2">
        <v>524</v>
      </c>
      <c r="M113" t="s" s="2">
        <v>525</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521</v>
      </c>
      <c r="AF113" t="s" s="2">
        <v>43</v>
      </c>
      <c r="AG113" t="s" s="2">
        <v>56</v>
      </c>
      <c r="AH113" t="s" s="2">
        <v>45</v>
      </c>
      <c r="AI113" t="s" s="2">
        <v>45</v>
      </c>
      <c r="AJ113" t="s" s="2">
        <v>45</v>
      </c>
      <c r="AK113" t="s" s="2">
        <v>526</v>
      </c>
      <c r="AL113" t="s" s="2">
        <v>527</v>
      </c>
      <c r="AM113" t="s" s="2">
        <v>528</v>
      </c>
      <c r="AN113" t="s" s="2">
        <v>45</v>
      </c>
      <c r="AO113" t="s" s="2">
        <v>529</v>
      </c>
    </row>
    <row r="114" hidden="true">
      <c r="A114" t="s" s="2">
        <v>530</v>
      </c>
      <c r="B114" s="2"/>
      <c r="C114" t="s" s="2">
        <v>45</v>
      </c>
      <c r="D114" s="2"/>
      <c r="E114" t="s" s="2">
        <v>43</v>
      </c>
      <c r="F114" t="s" s="2">
        <v>44</v>
      </c>
      <c r="G114" t="s" s="2">
        <v>45</v>
      </c>
      <c r="H114" t="s" s="2">
        <v>45</v>
      </c>
      <c r="I114" t="s" s="2">
        <v>45</v>
      </c>
      <c r="J114" t="s" s="2">
        <v>531</v>
      </c>
      <c r="K114" t="s" s="2">
        <v>532</v>
      </c>
      <c r="L114" t="s" s="2">
        <v>533</v>
      </c>
      <c r="M114" t="s" s="2">
        <v>534</v>
      </c>
      <c r="N114" t="s" s="2">
        <v>535</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530</v>
      </c>
      <c r="AF114" t="s" s="2">
        <v>43</v>
      </c>
      <c r="AG114" t="s" s="2">
        <v>44</v>
      </c>
      <c r="AH114" t="s" s="2">
        <v>45</v>
      </c>
      <c r="AI114" t="s" s="2">
        <v>536</v>
      </c>
      <c r="AJ114" t="s" s="2">
        <v>45</v>
      </c>
      <c r="AK114" t="s" s="2">
        <v>45</v>
      </c>
      <c r="AL114" t="s" s="2">
        <v>537</v>
      </c>
      <c r="AM114" t="s" s="2">
        <v>538</v>
      </c>
      <c r="AN114" t="s" s="2">
        <v>45</v>
      </c>
      <c r="AO114" t="s" s="2">
        <v>45</v>
      </c>
    </row>
    <row r="115" hidden="true">
      <c r="A115" t="s" s="2">
        <v>539</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540</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541</v>
      </c>
      <c r="B117" s="2"/>
      <c r="C117" t="s" s="2">
        <v>542</v>
      </c>
      <c r="D117" s="2"/>
      <c r="E117" t="s" s="2">
        <v>43</v>
      </c>
      <c r="F117" t="s" s="2">
        <v>44</v>
      </c>
      <c r="G117" t="s" s="2">
        <v>45</v>
      </c>
      <c r="H117" t="s" s="2">
        <v>57</v>
      </c>
      <c r="I117" t="s" s="2">
        <v>57</v>
      </c>
      <c r="J117" t="s" s="2">
        <v>102</v>
      </c>
      <c r="K117" t="s" s="2">
        <v>108</v>
      </c>
      <c r="L117" t="s" s="2">
        <v>543</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544</v>
      </c>
      <c r="AF117" t="s" s="2">
        <v>43</v>
      </c>
      <c r="AG117" t="s" s="2">
        <v>44</v>
      </c>
      <c r="AH117" t="s" s="2">
        <v>45</v>
      </c>
      <c r="AI117" t="s" s="2">
        <v>45</v>
      </c>
      <c r="AJ117" t="s" s="2">
        <v>45</v>
      </c>
      <c r="AK117" t="s" s="2">
        <v>45</v>
      </c>
      <c r="AL117" t="s" s="2">
        <v>45</v>
      </c>
      <c r="AM117" t="s" s="2">
        <v>99</v>
      </c>
      <c r="AN117" t="s" s="2">
        <v>45</v>
      </c>
      <c r="AO117" t="s" s="2">
        <v>45</v>
      </c>
    </row>
    <row r="118" hidden="true">
      <c r="A118" t="s" s="2">
        <v>545</v>
      </c>
      <c r="B118" s="2"/>
      <c r="C118" t="s" s="2">
        <v>45</v>
      </c>
      <c r="D118" s="2"/>
      <c r="E118" t="s" s="2">
        <v>43</v>
      </c>
      <c r="F118" t="s" s="2">
        <v>56</v>
      </c>
      <c r="G118" t="s" s="2">
        <v>45</v>
      </c>
      <c r="H118" t="s" s="2">
        <v>45</v>
      </c>
      <c r="I118" t="s" s="2">
        <v>45</v>
      </c>
      <c r="J118" t="s" s="2">
        <v>546</v>
      </c>
      <c r="K118" t="s" s="2">
        <v>547</v>
      </c>
      <c r="L118" t="s" s="2">
        <v>548</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545</v>
      </c>
      <c r="AF118" t="s" s="2">
        <v>43</v>
      </c>
      <c r="AG118" t="s" s="2">
        <v>56</v>
      </c>
      <c r="AH118" t="s" s="2">
        <v>549</v>
      </c>
      <c r="AI118" t="s" s="2">
        <v>45</v>
      </c>
      <c r="AJ118" t="s" s="2">
        <v>45</v>
      </c>
      <c r="AK118" t="s" s="2">
        <v>45</v>
      </c>
      <c r="AL118" t="s" s="2">
        <v>550</v>
      </c>
      <c r="AM118" t="s" s="2">
        <v>551</v>
      </c>
      <c r="AN118" t="s" s="2">
        <v>45</v>
      </c>
      <c r="AO118" t="s" s="2">
        <v>45</v>
      </c>
    </row>
    <row r="119" hidden="true">
      <c r="A119" t="s" s="2">
        <v>552</v>
      </c>
      <c r="B119" s="2"/>
      <c r="C119" t="s" s="2">
        <v>45</v>
      </c>
      <c r="D119" s="2"/>
      <c r="E119" t="s" s="2">
        <v>43</v>
      </c>
      <c r="F119" t="s" s="2">
        <v>56</v>
      </c>
      <c r="G119" t="s" s="2">
        <v>45</v>
      </c>
      <c r="H119" t="s" s="2">
        <v>45</v>
      </c>
      <c r="I119" t="s" s="2">
        <v>45</v>
      </c>
      <c r="J119" t="s" s="2">
        <v>546</v>
      </c>
      <c r="K119" t="s" s="2">
        <v>553</v>
      </c>
      <c r="L119" t="s" s="2">
        <v>554</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552</v>
      </c>
      <c r="AF119" t="s" s="2">
        <v>43</v>
      </c>
      <c r="AG119" t="s" s="2">
        <v>56</v>
      </c>
      <c r="AH119" t="s" s="2">
        <v>549</v>
      </c>
      <c r="AI119" t="s" s="2">
        <v>45</v>
      </c>
      <c r="AJ119" t="s" s="2">
        <v>45</v>
      </c>
      <c r="AK119" t="s" s="2">
        <v>45</v>
      </c>
      <c r="AL119" t="s" s="2">
        <v>550</v>
      </c>
      <c r="AM119" t="s" s="2">
        <v>555</v>
      </c>
      <c r="AN119" t="s" s="2">
        <v>45</v>
      </c>
      <c r="AO119" t="s" s="2">
        <v>45</v>
      </c>
    </row>
    <row r="120" hidden="true">
      <c r="A120" t="s" s="2">
        <v>556</v>
      </c>
      <c r="B120" s="2"/>
      <c r="C120" t="s" s="2">
        <v>45</v>
      </c>
      <c r="D120" s="2"/>
      <c r="E120" t="s" s="2">
        <v>43</v>
      </c>
      <c r="F120" t="s" s="2">
        <v>56</v>
      </c>
      <c r="G120" t="s" s="2">
        <v>45</v>
      </c>
      <c r="H120" t="s" s="2">
        <v>45</v>
      </c>
      <c r="I120" t="s" s="2">
        <v>45</v>
      </c>
      <c r="J120" t="s" s="2">
        <v>142</v>
      </c>
      <c r="K120" t="s" s="2">
        <v>557</v>
      </c>
      <c r="L120" t="s" s="2">
        <v>558</v>
      </c>
      <c r="M120" t="s" s="2">
        <v>559</v>
      </c>
      <c r="N120" t="s" s="2">
        <v>560</v>
      </c>
      <c r="O120" t="s" s="2">
        <v>45</v>
      </c>
      <c r="P120" s="2"/>
      <c r="Q120" t="s" s="2">
        <v>45</v>
      </c>
      <c r="R120" t="s" s="2">
        <v>45</v>
      </c>
      <c r="S120" t="s" s="2">
        <v>45</v>
      </c>
      <c r="T120" t="s" s="2">
        <v>45</v>
      </c>
      <c r="U120" t="s" s="2">
        <v>45</v>
      </c>
      <c r="V120" t="s" s="2">
        <v>45</v>
      </c>
      <c r="W120" t="s" s="2">
        <v>79</v>
      </c>
      <c r="X120" t="s" s="2">
        <v>561</v>
      </c>
      <c r="Y120" t="s" s="2">
        <v>562</v>
      </c>
      <c r="Z120" t="s" s="2">
        <v>45</v>
      </c>
      <c r="AA120" t="s" s="2">
        <v>45</v>
      </c>
      <c r="AB120" t="s" s="2">
        <v>45</v>
      </c>
      <c r="AC120" t="s" s="2">
        <v>45</v>
      </c>
      <c r="AD120" t="s" s="2">
        <v>45</v>
      </c>
      <c r="AE120" t="s" s="2">
        <v>556</v>
      </c>
      <c r="AF120" t="s" s="2">
        <v>43</v>
      </c>
      <c r="AG120" t="s" s="2">
        <v>56</v>
      </c>
      <c r="AH120" t="s" s="2">
        <v>45</v>
      </c>
      <c r="AI120" t="s" s="2">
        <v>45</v>
      </c>
      <c r="AJ120" t="s" s="2">
        <v>45</v>
      </c>
      <c r="AK120" t="s" s="2">
        <v>563</v>
      </c>
      <c r="AL120" t="s" s="2">
        <v>564</v>
      </c>
      <c r="AM120" t="s" s="2">
        <v>456</v>
      </c>
      <c r="AN120" t="s" s="2">
        <v>45</v>
      </c>
      <c r="AO120" t="s" s="2">
        <v>45</v>
      </c>
    </row>
    <row r="121" hidden="true">
      <c r="A121" t="s" s="2">
        <v>565</v>
      </c>
      <c r="B121" s="2"/>
      <c r="C121" t="s" s="2">
        <v>45</v>
      </c>
      <c r="D121" s="2"/>
      <c r="E121" t="s" s="2">
        <v>43</v>
      </c>
      <c r="F121" t="s" s="2">
        <v>44</v>
      </c>
      <c r="G121" t="s" s="2">
        <v>45</v>
      </c>
      <c r="H121" t="s" s="2">
        <v>45</v>
      </c>
      <c r="I121" t="s" s="2">
        <v>45</v>
      </c>
      <c r="J121" t="s" s="2">
        <v>142</v>
      </c>
      <c r="K121" t="s" s="2">
        <v>566</v>
      </c>
      <c r="L121" t="s" s="2">
        <v>567</v>
      </c>
      <c r="M121" t="s" s="2">
        <v>568</v>
      </c>
      <c r="N121" t="s" s="2">
        <v>569</v>
      </c>
      <c r="O121" t="s" s="2">
        <v>45</v>
      </c>
      <c r="P121" s="2"/>
      <c r="Q121" t="s" s="2">
        <v>45</v>
      </c>
      <c r="R121" t="s" s="2">
        <v>45</v>
      </c>
      <c r="S121" t="s" s="2">
        <v>45</v>
      </c>
      <c r="T121" t="s" s="2">
        <v>45</v>
      </c>
      <c r="U121" t="s" s="2">
        <v>45</v>
      </c>
      <c r="V121" t="s" s="2">
        <v>45</v>
      </c>
      <c r="W121" t="s" s="2">
        <v>469</v>
      </c>
      <c r="X121" t="s" s="2">
        <v>570</v>
      </c>
      <c r="Y121" t="s" s="2">
        <v>571</v>
      </c>
      <c r="Z121" t="s" s="2">
        <v>45</v>
      </c>
      <c r="AA121" t="s" s="2">
        <v>45</v>
      </c>
      <c r="AB121" t="s" s="2">
        <v>45</v>
      </c>
      <c r="AC121" t="s" s="2">
        <v>45</v>
      </c>
      <c r="AD121" t="s" s="2">
        <v>45</v>
      </c>
      <c r="AE121" t="s" s="2">
        <v>565</v>
      </c>
      <c r="AF121" t="s" s="2">
        <v>43</v>
      </c>
      <c r="AG121" t="s" s="2">
        <v>44</v>
      </c>
      <c r="AH121" t="s" s="2">
        <v>45</v>
      </c>
      <c r="AI121" t="s" s="2">
        <v>45</v>
      </c>
      <c r="AJ121" t="s" s="2">
        <v>45</v>
      </c>
      <c r="AK121" t="s" s="2">
        <v>563</v>
      </c>
      <c r="AL121" t="s" s="2">
        <v>564</v>
      </c>
      <c r="AM121" t="s" s="2">
        <v>456</v>
      </c>
      <c r="AN121" t="s" s="2">
        <v>45</v>
      </c>
      <c r="AO121" t="s" s="2">
        <v>45</v>
      </c>
    </row>
    <row r="122" hidden="true">
      <c r="A122" t="s" s="2">
        <v>572</v>
      </c>
      <c r="B122" s="2"/>
      <c r="C122" t="s" s="2">
        <v>45</v>
      </c>
      <c r="D122" s="2"/>
      <c r="E122" t="s" s="2">
        <v>43</v>
      </c>
      <c r="F122" t="s" s="2">
        <v>56</v>
      </c>
      <c r="G122" t="s" s="2">
        <v>45</v>
      </c>
      <c r="H122" t="s" s="2">
        <v>45</v>
      </c>
      <c r="I122" t="s" s="2">
        <v>45</v>
      </c>
      <c r="J122" t="s" s="2">
        <v>573</v>
      </c>
      <c r="K122" t="s" s="2">
        <v>574</v>
      </c>
      <c r="L122" t="s" s="2">
        <v>575</v>
      </c>
      <c r="M122" s="2"/>
      <c r="N122" t="s" s="2">
        <v>576</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572</v>
      </c>
      <c r="AF122" t="s" s="2">
        <v>43</v>
      </c>
      <c r="AG122" t="s" s="2">
        <v>56</v>
      </c>
      <c r="AH122" t="s" s="2">
        <v>45</v>
      </c>
      <c r="AI122" t="s" s="2">
        <v>45</v>
      </c>
      <c r="AJ122" t="s" s="2">
        <v>45</v>
      </c>
      <c r="AK122" t="s" s="2">
        <v>45</v>
      </c>
      <c r="AL122" t="s" s="2">
        <v>45</v>
      </c>
      <c r="AM122" t="s" s="2">
        <v>577</v>
      </c>
      <c r="AN122" t="s" s="2">
        <v>45</v>
      </c>
      <c r="AO122" t="s" s="2">
        <v>45</v>
      </c>
    </row>
    <row r="123" hidden="true">
      <c r="A123" t="s" s="2">
        <v>578</v>
      </c>
      <c r="B123" s="2"/>
      <c r="C123" t="s" s="2">
        <v>45</v>
      </c>
      <c r="D123" s="2"/>
      <c r="E123" t="s" s="2">
        <v>43</v>
      </c>
      <c r="F123" t="s" s="2">
        <v>56</v>
      </c>
      <c r="G123" t="s" s="2">
        <v>45</v>
      </c>
      <c r="H123" t="s" s="2">
        <v>45</v>
      </c>
      <c r="I123" t="s" s="2">
        <v>45</v>
      </c>
      <c r="J123" t="s" s="2">
        <v>120</v>
      </c>
      <c r="K123" t="s" s="2">
        <v>579</v>
      </c>
      <c r="L123" t="s" s="2">
        <v>580</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578</v>
      </c>
      <c r="AF123" t="s" s="2">
        <v>43</v>
      </c>
      <c r="AG123" t="s" s="2">
        <v>56</v>
      </c>
      <c r="AH123" t="s" s="2">
        <v>45</v>
      </c>
      <c r="AI123" t="s" s="2">
        <v>45</v>
      </c>
      <c r="AJ123" t="s" s="2">
        <v>45</v>
      </c>
      <c r="AK123" t="s" s="2">
        <v>45</v>
      </c>
      <c r="AL123" t="s" s="2">
        <v>550</v>
      </c>
      <c r="AM123" t="s" s="2">
        <v>581</v>
      </c>
      <c r="AN123" t="s" s="2">
        <v>45</v>
      </c>
      <c r="AO123" t="s" s="2">
        <v>45</v>
      </c>
    </row>
    <row r="124" hidden="true">
      <c r="A124" t="s" s="2">
        <v>582</v>
      </c>
      <c r="B124" s="2"/>
      <c r="C124" t="s" s="2">
        <v>45</v>
      </c>
      <c r="D124" s="2"/>
      <c r="E124" t="s" s="2">
        <v>43</v>
      </c>
      <c r="F124" t="s" s="2">
        <v>44</v>
      </c>
      <c r="G124" t="s" s="2">
        <v>45</v>
      </c>
      <c r="H124" t="s" s="2">
        <v>45</v>
      </c>
      <c r="I124" t="s" s="2">
        <v>57</v>
      </c>
      <c r="J124" t="s" s="2">
        <v>531</v>
      </c>
      <c r="K124" t="s" s="2">
        <v>583</v>
      </c>
      <c r="L124" t="s" s="2">
        <v>584</v>
      </c>
      <c r="M124" t="s" s="2">
        <v>585</v>
      </c>
      <c r="N124" t="s" s="2">
        <v>586</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582</v>
      </c>
      <c r="AF124" t="s" s="2">
        <v>43</v>
      </c>
      <c r="AG124" t="s" s="2">
        <v>44</v>
      </c>
      <c r="AH124" t="s" s="2">
        <v>45</v>
      </c>
      <c r="AI124" t="s" s="2">
        <v>587</v>
      </c>
      <c r="AJ124" t="s" s="2">
        <v>45</v>
      </c>
      <c r="AK124" t="s" s="2">
        <v>45</v>
      </c>
      <c r="AL124" t="s" s="2">
        <v>588</v>
      </c>
      <c r="AM124" t="s" s="2">
        <v>589</v>
      </c>
      <c r="AN124" t="s" s="2">
        <v>45</v>
      </c>
      <c r="AO124" t="s" s="2">
        <v>45</v>
      </c>
    </row>
    <row r="125" hidden="true">
      <c r="A125" t="s" s="2">
        <v>590</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591</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592</v>
      </c>
      <c r="B127" s="2"/>
      <c r="C127" t="s" s="2">
        <v>542</v>
      </c>
      <c r="D127" s="2"/>
      <c r="E127" t="s" s="2">
        <v>43</v>
      </c>
      <c r="F127" t="s" s="2">
        <v>44</v>
      </c>
      <c r="G127" t="s" s="2">
        <v>45</v>
      </c>
      <c r="H127" t="s" s="2">
        <v>57</v>
      </c>
      <c r="I127" t="s" s="2">
        <v>57</v>
      </c>
      <c r="J127" t="s" s="2">
        <v>102</v>
      </c>
      <c r="K127" t="s" s="2">
        <v>108</v>
      </c>
      <c r="L127" t="s" s="2">
        <v>543</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544</v>
      </c>
      <c r="AF127" t="s" s="2">
        <v>43</v>
      </c>
      <c r="AG127" t="s" s="2">
        <v>44</v>
      </c>
      <c r="AH127" t="s" s="2">
        <v>45</v>
      </c>
      <c r="AI127" t="s" s="2">
        <v>45</v>
      </c>
      <c r="AJ127" t="s" s="2">
        <v>45</v>
      </c>
      <c r="AK127" t="s" s="2">
        <v>45</v>
      </c>
      <c r="AL127" t="s" s="2">
        <v>45</v>
      </c>
      <c r="AM127" t="s" s="2">
        <v>99</v>
      </c>
      <c r="AN127" t="s" s="2">
        <v>45</v>
      </c>
      <c r="AO127" t="s" s="2">
        <v>45</v>
      </c>
    </row>
    <row r="128">
      <c r="A128" t="s" s="2">
        <v>593</v>
      </c>
      <c r="B128" s="2"/>
      <c r="C128" t="s" s="2">
        <v>45</v>
      </c>
      <c r="D128" s="2"/>
      <c r="E128" t="s" s="2">
        <v>56</v>
      </c>
      <c r="F128" t="s" s="2">
        <v>56</v>
      </c>
      <c r="G128" t="s" s="2">
        <v>57</v>
      </c>
      <c r="H128" t="s" s="2">
        <v>45</v>
      </c>
      <c r="I128" t="s" s="2">
        <v>45</v>
      </c>
      <c r="J128" t="s" s="2">
        <v>75</v>
      </c>
      <c r="K128" t="s" s="2">
        <v>594</v>
      </c>
      <c r="L128" t="s" s="2">
        <v>595</v>
      </c>
      <c r="M128" t="s" s="2">
        <v>596</v>
      </c>
      <c r="N128" t="s" s="2">
        <v>597</v>
      </c>
      <c r="O128" t="s" s="2">
        <v>45</v>
      </c>
      <c r="P128" s="2"/>
      <c r="Q128" t="s" s="2">
        <v>598</v>
      </c>
      <c r="R128" t="s" s="2">
        <v>45</v>
      </c>
      <c r="S128" t="s" s="2">
        <v>45</v>
      </c>
      <c r="T128" t="s" s="2">
        <v>45</v>
      </c>
      <c r="U128" t="s" s="2">
        <v>45</v>
      </c>
      <c r="V128" t="s" s="2">
        <v>45</v>
      </c>
      <c r="W128" t="s" s="2">
        <v>136</v>
      </c>
      <c r="X128" t="s" s="2">
        <v>599</v>
      </c>
      <c r="Y128" t="s" s="2">
        <v>600</v>
      </c>
      <c r="Z128" t="s" s="2">
        <v>45</v>
      </c>
      <c r="AA128" t="s" s="2">
        <v>45</v>
      </c>
      <c r="AB128" t="s" s="2">
        <v>45</v>
      </c>
      <c r="AC128" t="s" s="2">
        <v>45</v>
      </c>
      <c r="AD128" t="s" s="2">
        <v>45</v>
      </c>
      <c r="AE128" t="s" s="2">
        <v>593</v>
      </c>
      <c r="AF128" t="s" s="2">
        <v>43</v>
      </c>
      <c r="AG128" t="s" s="2">
        <v>56</v>
      </c>
      <c r="AH128" t="s" s="2">
        <v>45</v>
      </c>
      <c r="AI128" t="s" s="2">
        <v>45</v>
      </c>
      <c r="AJ128" t="s" s="2">
        <v>45</v>
      </c>
      <c r="AK128" t="s" s="2">
        <v>45</v>
      </c>
      <c r="AL128" t="s" s="2">
        <v>99</v>
      </c>
      <c r="AM128" t="s" s="2">
        <v>601</v>
      </c>
      <c r="AN128" t="s" s="2">
        <v>45</v>
      </c>
      <c r="AO128" t="s" s="2">
        <v>45</v>
      </c>
    </row>
    <row r="129">
      <c r="A129" t="s" s="2">
        <v>602</v>
      </c>
      <c r="B129" s="2"/>
      <c r="C129" t="s" s="2">
        <v>45</v>
      </c>
      <c r="D129" s="2"/>
      <c r="E129" t="s" s="2">
        <v>56</v>
      </c>
      <c r="F129" t="s" s="2">
        <v>56</v>
      </c>
      <c r="G129" t="s" s="2">
        <v>57</v>
      </c>
      <c r="H129" t="s" s="2">
        <v>45</v>
      </c>
      <c r="I129" t="s" s="2">
        <v>45</v>
      </c>
      <c r="J129" t="s" s="2">
        <v>603</v>
      </c>
      <c r="K129" t="s" s="2">
        <v>604</v>
      </c>
      <c r="L129" t="s" s="2">
        <v>605</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602</v>
      </c>
      <c r="AF129" t="s" s="2">
        <v>56</v>
      </c>
      <c r="AG129" t="s" s="2">
        <v>56</v>
      </c>
      <c r="AH129" t="s" s="2">
        <v>45</v>
      </c>
      <c r="AI129" t="s" s="2">
        <v>45</v>
      </c>
      <c r="AJ129" t="s" s="2">
        <v>45</v>
      </c>
      <c r="AK129" t="s" s="2">
        <v>45</v>
      </c>
      <c r="AL129" t="s" s="2">
        <v>45</v>
      </c>
      <c r="AM129" t="s" s="2">
        <v>606</v>
      </c>
      <c r="AN129" t="s" s="2">
        <v>45</v>
      </c>
      <c r="AO129" t="s" s="2">
        <v>45</v>
      </c>
    </row>
    <row r="130">
      <c r="A130" t="s" s="2">
        <v>607</v>
      </c>
      <c r="B130" s="2"/>
      <c r="C130" t="s" s="2">
        <v>45</v>
      </c>
      <c r="D130" s="2"/>
      <c r="E130" t="s" s="2">
        <v>43</v>
      </c>
      <c r="F130" t="s" s="2">
        <v>44</v>
      </c>
      <c r="G130" t="s" s="2">
        <v>57</v>
      </c>
      <c r="H130" t="s" s="2">
        <v>45</v>
      </c>
      <c r="I130" t="s" s="2">
        <v>57</v>
      </c>
      <c r="J130" t="s" s="2">
        <v>531</v>
      </c>
      <c r="K130" t="s" s="2">
        <v>608</v>
      </c>
      <c r="L130" t="s" s="2">
        <v>609</v>
      </c>
      <c r="M130" t="s" s="2">
        <v>610</v>
      </c>
      <c r="N130" t="s" s="2">
        <v>611</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607</v>
      </c>
      <c r="AF130" t="s" s="2">
        <v>43</v>
      </c>
      <c r="AG130" t="s" s="2">
        <v>44</v>
      </c>
      <c r="AH130" t="s" s="2">
        <v>45</v>
      </c>
      <c r="AI130" t="s" s="2">
        <v>587</v>
      </c>
      <c r="AJ130" t="s" s="2">
        <v>45</v>
      </c>
      <c r="AK130" t="s" s="2">
        <v>45</v>
      </c>
      <c r="AL130" t="s" s="2">
        <v>612</v>
      </c>
      <c r="AM130" t="s" s="2">
        <v>613</v>
      </c>
      <c r="AN130" t="s" s="2">
        <v>45</v>
      </c>
      <c r="AO130" t="s" s="2">
        <v>45</v>
      </c>
    </row>
    <row r="131" hidden="true">
      <c r="A131" t="s" s="2">
        <v>614</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615</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616</v>
      </c>
      <c r="B133" s="2"/>
      <c r="C133" t="s" s="2">
        <v>542</v>
      </c>
      <c r="D133" s="2"/>
      <c r="E133" t="s" s="2">
        <v>43</v>
      </c>
      <c r="F133" t="s" s="2">
        <v>44</v>
      </c>
      <c r="G133" t="s" s="2">
        <v>45</v>
      </c>
      <c r="H133" t="s" s="2">
        <v>57</v>
      </c>
      <c r="I133" t="s" s="2">
        <v>57</v>
      </c>
      <c r="J133" t="s" s="2">
        <v>102</v>
      </c>
      <c r="K133" t="s" s="2">
        <v>108</v>
      </c>
      <c r="L133" t="s" s="2">
        <v>543</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544</v>
      </c>
      <c r="AF133" t="s" s="2">
        <v>43</v>
      </c>
      <c r="AG133" t="s" s="2">
        <v>44</v>
      </c>
      <c r="AH133" t="s" s="2">
        <v>45</v>
      </c>
      <c r="AI133" t="s" s="2">
        <v>45</v>
      </c>
      <c r="AJ133" t="s" s="2">
        <v>45</v>
      </c>
      <c r="AK133" t="s" s="2">
        <v>45</v>
      </c>
      <c r="AL133" t="s" s="2">
        <v>45</v>
      </c>
      <c r="AM133" t="s" s="2">
        <v>99</v>
      </c>
      <c r="AN133" t="s" s="2">
        <v>45</v>
      </c>
      <c r="AO133" t="s" s="2">
        <v>45</v>
      </c>
    </row>
    <row r="134">
      <c r="A134" t="s" s="2">
        <v>617</v>
      </c>
      <c r="B134" s="2"/>
      <c r="C134" t="s" s="2">
        <v>45</v>
      </c>
      <c r="D134" s="2"/>
      <c r="E134" t="s" s="2">
        <v>56</v>
      </c>
      <c r="F134" t="s" s="2">
        <v>56</v>
      </c>
      <c r="G134" t="s" s="2">
        <v>57</v>
      </c>
      <c r="H134" t="s" s="2">
        <v>45</v>
      </c>
      <c r="I134" t="s" s="2">
        <v>57</v>
      </c>
      <c r="J134" t="s" s="2">
        <v>142</v>
      </c>
      <c r="K134" t="s" s="2">
        <v>618</v>
      </c>
      <c r="L134" t="s" s="2">
        <v>619</v>
      </c>
      <c r="M134" s="2"/>
      <c r="N134" t="s" s="2">
        <v>280</v>
      </c>
      <c r="O134" t="s" s="2">
        <v>45</v>
      </c>
      <c r="P134" s="2"/>
      <c r="Q134" t="s" s="2">
        <v>45</v>
      </c>
      <c r="R134" t="s" s="2">
        <v>45</v>
      </c>
      <c r="S134" t="s" s="2">
        <v>45</v>
      </c>
      <c r="T134" t="s" s="2">
        <v>45</v>
      </c>
      <c r="U134" t="s" s="2">
        <v>45</v>
      </c>
      <c r="V134" t="s" s="2">
        <v>45</v>
      </c>
      <c r="W134" t="s" s="2">
        <v>79</v>
      </c>
      <c r="X134" s="2"/>
      <c r="Y134" t="s" s="2">
        <v>282</v>
      </c>
      <c r="Z134" t="s" s="2">
        <v>45</v>
      </c>
      <c r="AA134" t="s" s="2">
        <v>45</v>
      </c>
      <c r="AB134" t="s" s="2">
        <v>45</v>
      </c>
      <c r="AC134" t="s" s="2">
        <v>45</v>
      </c>
      <c r="AD134" t="s" s="2">
        <v>45</v>
      </c>
      <c r="AE134" t="s" s="2">
        <v>617</v>
      </c>
      <c r="AF134" t="s" s="2">
        <v>56</v>
      </c>
      <c r="AG134" t="s" s="2">
        <v>56</v>
      </c>
      <c r="AH134" t="s" s="2">
        <v>45</v>
      </c>
      <c r="AI134" t="s" s="2">
        <v>45</v>
      </c>
      <c r="AJ134" t="s" s="2">
        <v>45</v>
      </c>
      <c r="AK134" t="s" s="2">
        <v>620</v>
      </c>
      <c r="AL134" t="s" s="2">
        <v>285</v>
      </c>
      <c r="AM134" t="s" s="2">
        <v>286</v>
      </c>
      <c r="AN134" t="s" s="2">
        <v>287</v>
      </c>
      <c r="AO134" t="s" s="2">
        <v>45</v>
      </c>
    </row>
    <row r="135" hidden="true">
      <c r="A135" t="s" s="2">
        <v>621</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622</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623</v>
      </c>
      <c r="B137" s="2"/>
      <c r="C137" t="s" s="2">
        <v>45</v>
      </c>
      <c r="D137" s="2"/>
      <c r="E137" t="s" s="2">
        <v>43</v>
      </c>
      <c r="F137" t="s" s="2">
        <v>44</v>
      </c>
      <c r="G137" t="s" s="2">
        <v>45</v>
      </c>
      <c r="H137" t="s" s="2">
        <v>45</v>
      </c>
      <c r="I137" t="s" s="2">
        <v>57</v>
      </c>
      <c r="J137" t="s" s="2">
        <v>217</v>
      </c>
      <c r="K137" t="s" s="2">
        <v>218</v>
      </c>
      <c r="L137" t="s" s="2">
        <v>219</v>
      </c>
      <c r="M137" t="s" s="2">
        <v>220</v>
      </c>
      <c r="N137" t="s" s="2">
        <v>221</v>
      </c>
      <c r="O137" t="s" s="2">
        <v>45</v>
      </c>
      <c r="P137" s="2"/>
      <c r="Q137" t="s" s="2">
        <v>45</v>
      </c>
      <c r="R137" t="s" s="2">
        <v>45</v>
      </c>
      <c r="S137" t="s" s="2">
        <v>45</v>
      </c>
      <c r="T137" t="s" s="2">
        <v>45</v>
      </c>
      <c r="U137" t="s" s="2">
        <v>45</v>
      </c>
      <c r="V137" t="s" s="2">
        <v>45</v>
      </c>
      <c r="W137" t="s" s="2">
        <v>45</v>
      </c>
      <c r="X137" t="s" s="2">
        <v>45</v>
      </c>
      <c r="Y137" t="s" s="2">
        <v>45</v>
      </c>
      <c r="Z137" t="s" s="2">
        <v>45</v>
      </c>
      <c r="AA137" t="s" s="2">
        <v>292</v>
      </c>
      <c r="AB137" s="2"/>
      <c r="AC137" t="s" s="2">
        <v>45</v>
      </c>
      <c r="AD137" t="s" s="2">
        <v>129</v>
      </c>
      <c r="AE137" t="s" s="2">
        <v>222</v>
      </c>
      <c r="AF137" t="s" s="2">
        <v>43</v>
      </c>
      <c r="AG137" t="s" s="2">
        <v>44</v>
      </c>
      <c r="AH137" t="s" s="2">
        <v>45</v>
      </c>
      <c r="AI137" t="s" s="2">
        <v>45</v>
      </c>
      <c r="AJ137" t="s" s="2">
        <v>45</v>
      </c>
      <c r="AK137" t="s" s="2">
        <v>45</v>
      </c>
      <c r="AL137" t="s" s="2">
        <v>223</v>
      </c>
      <c r="AM137" t="s" s="2">
        <v>224</v>
      </c>
      <c r="AN137" t="s" s="2">
        <v>45</v>
      </c>
      <c r="AO137" t="s" s="2">
        <v>45</v>
      </c>
    </row>
    <row r="138" hidden="true">
      <c r="A138" t="s" s="2">
        <v>623</v>
      </c>
      <c r="B138" t="s" s="2">
        <v>293</v>
      </c>
      <c r="C138" t="s" s="2">
        <v>45</v>
      </c>
      <c r="D138" s="2"/>
      <c r="E138" t="s" s="2">
        <v>56</v>
      </c>
      <c r="F138" t="s" s="2">
        <v>56</v>
      </c>
      <c r="G138" t="s" s="2">
        <v>45</v>
      </c>
      <c r="H138" t="s" s="2">
        <v>45</v>
      </c>
      <c r="I138" t="s" s="2">
        <v>57</v>
      </c>
      <c r="J138" t="s" s="2">
        <v>217</v>
      </c>
      <c r="K138" t="s" s="2">
        <v>218</v>
      </c>
      <c r="L138" t="s" s="2">
        <v>219</v>
      </c>
      <c r="M138" t="s" s="2">
        <v>220</v>
      </c>
      <c r="N138" t="s" s="2">
        <v>221</v>
      </c>
      <c r="O138" t="s" s="2">
        <v>45</v>
      </c>
      <c r="P138" s="2"/>
      <c r="Q138" t="s" s="2">
        <v>45</v>
      </c>
      <c r="R138" t="s" s="2">
        <v>45</v>
      </c>
      <c r="S138" t="s" s="2">
        <v>45</v>
      </c>
      <c r="T138" t="s" s="2">
        <v>45</v>
      </c>
      <c r="U138" t="s" s="2">
        <v>45</v>
      </c>
      <c r="V138" t="s" s="2">
        <v>45</v>
      </c>
      <c r="W138" t="s" s="2">
        <v>79</v>
      </c>
      <c r="X138" t="s" s="2">
        <v>294</v>
      </c>
      <c r="Y138" t="s" s="2">
        <v>282</v>
      </c>
      <c r="Z138" t="s" s="2">
        <v>45</v>
      </c>
      <c r="AA138" t="s" s="2">
        <v>45</v>
      </c>
      <c r="AB138" t="s" s="2">
        <v>45</v>
      </c>
      <c r="AC138" t="s" s="2">
        <v>45</v>
      </c>
      <c r="AD138" t="s" s="2">
        <v>45</v>
      </c>
      <c r="AE138" t="s" s="2">
        <v>222</v>
      </c>
      <c r="AF138" t="s" s="2">
        <v>43</v>
      </c>
      <c r="AG138" t="s" s="2">
        <v>44</v>
      </c>
      <c r="AH138" t="s" s="2">
        <v>45</v>
      </c>
      <c r="AI138" t="s" s="2">
        <v>45</v>
      </c>
      <c r="AJ138" t="s" s="2">
        <v>45</v>
      </c>
      <c r="AK138" t="s" s="2">
        <v>45</v>
      </c>
      <c r="AL138" t="s" s="2">
        <v>223</v>
      </c>
      <c r="AM138" t="s" s="2">
        <v>224</v>
      </c>
      <c r="AN138" t="s" s="2">
        <v>45</v>
      </c>
      <c r="AO138" t="s" s="2">
        <v>45</v>
      </c>
    </row>
    <row r="139" hidden="true">
      <c r="A139" t="s" s="2">
        <v>624</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625</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626</v>
      </c>
      <c r="B141" s="2"/>
      <c r="C141" t="s" s="2">
        <v>45</v>
      </c>
      <c r="D141" s="2"/>
      <c r="E141" t="s" s="2">
        <v>56</v>
      </c>
      <c r="F141" t="s" s="2">
        <v>56</v>
      </c>
      <c r="G141" t="s" s="2">
        <v>45</v>
      </c>
      <c r="H141" t="s" s="2">
        <v>45</v>
      </c>
      <c r="I141" t="s" s="2">
        <v>57</v>
      </c>
      <c r="J141" t="s" s="2">
        <v>69</v>
      </c>
      <c r="K141" t="s" s="2">
        <v>228</v>
      </c>
      <c r="L141" t="s" s="2">
        <v>229</v>
      </c>
      <c r="M141" t="s" s="2">
        <v>230</v>
      </c>
      <c r="N141" t="s" s="2">
        <v>231</v>
      </c>
      <c r="O141" t="s" s="2">
        <v>45</v>
      </c>
      <c r="P141" s="2"/>
      <c r="Q141" t="s" s="2">
        <v>298</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233</v>
      </c>
      <c r="AF141" t="s" s="2">
        <v>43</v>
      </c>
      <c r="AG141" t="s" s="2">
        <v>56</v>
      </c>
      <c r="AH141" t="s" s="2">
        <v>45</v>
      </c>
      <c r="AI141" t="s" s="2">
        <v>45</v>
      </c>
      <c r="AJ141" t="s" s="2">
        <v>45</v>
      </c>
      <c r="AK141" t="s" s="2">
        <v>45</v>
      </c>
      <c r="AL141" t="s" s="2">
        <v>234</v>
      </c>
      <c r="AM141" t="s" s="2">
        <v>235</v>
      </c>
      <c r="AN141" t="s" s="2">
        <v>45</v>
      </c>
      <c r="AO141" t="s" s="2">
        <v>45</v>
      </c>
    </row>
    <row r="142" hidden="true">
      <c r="A142" t="s" s="2">
        <v>627</v>
      </c>
      <c r="B142" s="2"/>
      <c r="C142" t="s" s="2">
        <v>45</v>
      </c>
      <c r="D142" s="2"/>
      <c r="E142" t="s" s="2">
        <v>43</v>
      </c>
      <c r="F142" t="s" s="2">
        <v>56</v>
      </c>
      <c r="G142" t="s" s="2">
        <v>45</v>
      </c>
      <c r="H142" t="s" s="2">
        <v>45</v>
      </c>
      <c r="I142" t="s" s="2">
        <v>57</v>
      </c>
      <c r="J142" t="s" s="2">
        <v>120</v>
      </c>
      <c r="K142" t="s" s="2">
        <v>237</v>
      </c>
      <c r="L142" t="s" s="2">
        <v>238</v>
      </c>
      <c r="M142" t="s" s="2">
        <v>239</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240</v>
      </c>
      <c r="AF142" t="s" s="2">
        <v>43</v>
      </c>
      <c r="AG142" t="s" s="2">
        <v>56</v>
      </c>
      <c r="AH142" t="s" s="2">
        <v>45</v>
      </c>
      <c r="AI142" t="s" s="2">
        <v>45</v>
      </c>
      <c r="AJ142" t="s" s="2">
        <v>45</v>
      </c>
      <c r="AK142" t="s" s="2">
        <v>45</v>
      </c>
      <c r="AL142" t="s" s="2">
        <v>241</v>
      </c>
      <c r="AM142" t="s" s="2">
        <v>242</v>
      </c>
      <c r="AN142" t="s" s="2">
        <v>45</v>
      </c>
      <c r="AO142" t="s" s="2">
        <v>45</v>
      </c>
    </row>
    <row r="143" hidden="true">
      <c r="A143" t="s" s="2">
        <v>628</v>
      </c>
      <c r="B143" s="2"/>
      <c r="C143" t="s" s="2">
        <v>45</v>
      </c>
      <c r="D143" s="2"/>
      <c r="E143" t="s" s="2">
        <v>56</v>
      </c>
      <c r="F143" t="s" s="2">
        <v>56</v>
      </c>
      <c r="G143" t="s" s="2">
        <v>45</v>
      </c>
      <c r="H143" t="s" s="2">
        <v>45</v>
      </c>
      <c r="I143" t="s" s="2">
        <v>57</v>
      </c>
      <c r="J143" t="s" s="2">
        <v>75</v>
      </c>
      <c r="K143" t="s" s="2">
        <v>244</v>
      </c>
      <c r="L143" t="s" s="2">
        <v>245</v>
      </c>
      <c r="M143" s="2"/>
      <c r="N143" t="s" s="2">
        <v>246</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248</v>
      </c>
      <c r="AF143" t="s" s="2">
        <v>43</v>
      </c>
      <c r="AG143" t="s" s="2">
        <v>56</v>
      </c>
      <c r="AH143" t="s" s="2">
        <v>45</v>
      </c>
      <c r="AI143" t="s" s="2">
        <v>45</v>
      </c>
      <c r="AJ143" t="s" s="2">
        <v>45</v>
      </c>
      <c r="AK143" t="s" s="2">
        <v>45</v>
      </c>
      <c r="AL143" t="s" s="2">
        <v>249</v>
      </c>
      <c r="AM143" t="s" s="2">
        <v>250</v>
      </c>
      <c r="AN143" t="s" s="2">
        <v>45</v>
      </c>
      <c r="AO143" t="s" s="2">
        <v>45</v>
      </c>
    </row>
    <row r="144" hidden="true">
      <c r="A144" t="s" s="2">
        <v>629</v>
      </c>
      <c r="B144" s="2"/>
      <c r="C144" t="s" s="2">
        <v>45</v>
      </c>
      <c r="D144" s="2"/>
      <c r="E144" t="s" s="2">
        <v>43</v>
      </c>
      <c r="F144" t="s" s="2">
        <v>56</v>
      </c>
      <c r="G144" t="s" s="2">
        <v>45</v>
      </c>
      <c r="H144" t="s" s="2">
        <v>45</v>
      </c>
      <c r="I144" t="s" s="2">
        <v>57</v>
      </c>
      <c r="J144" t="s" s="2">
        <v>120</v>
      </c>
      <c r="K144" t="s" s="2">
        <v>252</v>
      </c>
      <c r="L144" t="s" s="2">
        <v>253</v>
      </c>
      <c r="M144" s="2"/>
      <c r="N144" t="s" s="2">
        <v>254</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256</v>
      </c>
      <c r="AF144" t="s" s="2">
        <v>43</v>
      </c>
      <c r="AG144" t="s" s="2">
        <v>56</v>
      </c>
      <c r="AH144" t="s" s="2">
        <v>45</v>
      </c>
      <c r="AI144" t="s" s="2">
        <v>45</v>
      </c>
      <c r="AJ144" t="s" s="2">
        <v>45</v>
      </c>
      <c r="AK144" t="s" s="2">
        <v>45</v>
      </c>
      <c r="AL144" t="s" s="2">
        <v>257</v>
      </c>
      <c r="AM144" t="s" s="2">
        <v>258</v>
      </c>
      <c r="AN144" t="s" s="2">
        <v>45</v>
      </c>
      <c r="AO144" t="s" s="2">
        <v>45</v>
      </c>
    </row>
    <row r="145" hidden="true">
      <c r="A145" t="s" s="2">
        <v>630</v>
      </c>
      <c r="B145" s="2"/>
      <c r="C145" t="s" s="2">
        <v>45</v>
      </c>
      <c r="D145" s="2"/>
      <c r="E145" t="s" s="2">
        <v>43</v>
      </c>
      <c r="F145" t="s" s="2">
        <v>56</v>
      </c>
      <c r="G145" t="s" s="2">
        <v>45</v>
      </c>
      <c r="H145" t="s" s="2">
        <v>45</v>
      </c>
      <c r="I145" t="s" s="2">
        <v>57</v>
      </c>
      <c r="J145" t="s" s="2">
        <v>260</v>
      </c>
      <c r="K145" t="s" s="2">
        <v>261</v>
      </c>
      <c r="L145" t="s" s="2">
        <v>262</v>
      </c>
      <c r="M145" t="s" s="2">
        <v>263</v>
      </c>
      <c r="N145" t="s" s="2">
        <v>264</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265</v>
      </c>
      <c r="AF145" t="s" s="2">
        <v>43</v>
      </c>
      <c r="AG145" t="s" s="2">
        <v>56</v>
      </c>
      <c r="AH145" t="s" s="2">
        <v>45</v>
      </c>
      <c r="AI145" t="s" s="2">
        <v>45</v>
      </c>
      <c r="AJ145" t="s" s="2">
        <v>45</v>
      </c>
      <c r="AK145" t="s" s="2">
        <v>45</v>
      </c>
      <c r="AL145" t="s" s="2">
        <v>266</v>
      </c>
      <c r="AM145" t="s" s="2">
        <v>267</v>
      </c>
      <c r="AN145" t="s" s="2">
        <v>45</v>
      </c>
      <c r="AO145" t="s" s="2">
        <v>45</v>
      </c>
    </row>
    <row r="146" hidden="true">
      <c r="A146" t="s" s="2">
        <v>623</v>
      </c>
      <c r="B146" t="s" s="2">
        <v>304</v>
      </c>
      <c r="C146" t="s" s="2">
        <v>45</v>
      </c>
      <c r="D146" s="2"/>
      <c r="E146" t="s" s="2">
        <v>56</v>
      </c>
      <c r="F146" t="s" s="2">
        <v>56</v>
      </c>
      <c r="G146" t="s" s="2">
        <v>45</v>
      </c>
      <c r="H146" t="s" s="2">
        <v>45</v>
      </c>
      <c r="I146" t="s" s="2">
        <v>57</v>
      </c>
      <c r="J146" t="s" s="2">
        <v>217</v>
      </c>
      <c r="K146" t="s" s="2">
        <v>218</v>
      </c>
      <c r="L146" t="s" s="2">
        <v>219</v>
      </c>
      <c r="M146" t="s" s="2">
        <v>220</v>
      </c>
      <c r="N146" t="s" s="2">
        <v>221</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222</v>
      </c>
      <c r="AF146" t="s" s="2">
        <v>43</v>
      </c>
      <c r="AG146" t="s" s="2">
        <v>44</v>
      </c>
      <c r="AH146" t="s" s="2">
        <v>45</v>
      </c>
      <c r="AI146" t="s" s="2">
        <v>45</v>
      </c>
      <c r="AJ146" t="s" s="2">
        <v>45</v>
      </c>
      <c r="AK146" t="s" s="2">
        <v>45</v>
      </c>
      <c r="AL146" t="s" s="2">
        <v>223</v>
      </c>
      <c r="AM146" t="s" s="2">
        <v>224</v>
      </c>
      <c r="AN146" t="s" s="2">
        <v>45</v>
      </c>
      <c r="AO146" t="s" s="2">
        <v>45</v>
      </c>
    </row>
    <row r="147" hidden="true">
      <c r="A147" t="s" s="2">
        <v>624</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625</v>
      </c>
      <c r="B148" s="2"/>
      <c r="C148" t="s" s="2">
        <v>45</v>
      </c>
      <c r="D148" s="2"/>
      <c r="E148" t="s" s="2">
        <v>43</v>
      </c>
      <c r="F148" t="s" s="2">
        <v>44</v>
      </c>
      <c r="G148" t="s" s="2">
        <v>45</v>
      </c>
      <c r="H148" t="s" s="2">
        <v>45</v>
      </c>
      <c r="I148" t="s" s="2">
        <v>45</v>
      </c>
      <c r="J148" t="s" s="2">
        <v>102</v>
      </c>
      <c r="K148" t="s" s="2">
        <v>305</v>
      </c>
      <c r="L148" t="s" s="2">
        <v>306</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625</v>
      </c>
      <c r="B149" t="s" s="2">
        <v>307</v>
      </c>
      <c r="C149" t="s" s="2">
        <v>45</v>
      </c>
      <c r="D149" s="2"/>
      <c r="E149" t="s" s="2">
        <v>43</v>
      </c>
      <c r="F149" t="s" s="2">
        <v>44</v>
      </c>
      <c r="G149" t="s" s="2">
        <v>45</v>
      </c>
      <c r="H149" t="s" s="2">
        <v>45</v>
      </c>
      <c r="I149" t="s" s="2">
        <v>45</v>
      </c>
      <c r="J149" t="s" s="2">
        <v>308</v>
      </c>
      <c r="K149" t="s" s="2">
        <v>309</v>
      </c>
      <c r="L149" t="s" s="2">
        <v>310</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626</v>
      </c>
      <c r="B150" s="2"/>
      <c r="C150" t="s" s="2">
        <v>45</v>
      </c>
      <c r="D150" s="2"/>
      <c r="E150" t="s" s="2">
        <v>56</v>
      </c>
      <c r="F150" t="s" s="2">
        <v>56</v>
      </c>
      <c r="G150" t="s" s="2">
        <v>45</v>
      </c>
      <c r="H150" t="s" s="2">
        <v>45</v>
      </c>
      <c r="I150" t="s" s="2">
        <v>57</v>
      </c>
      <c r="J150" t="s" s="2">
        <v>69</v>
      </c>
      <c r="K150" t="s" s="2">
        <v>228</v>
      </c>
      <c r="L150" t="s" s="2">
        <v>229</v>
      </c>
      <c r="M150" t="s" s="2">
        <v>230</v>
      </c>
      <c r="N150" t="s" s="2">
        <v>231</v>
      </c>
      <c r="O150" t="s" s="2">
        <v>45</v>
      </c>
      <c r="P150" s="2"/>
      <c r="Q150" t="s" s="2">
        <v>311</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233</v>
      </c>
      <c r="AF150" t="s" s="2">
        <v>43</v>
      </c>
      <c r="AG150" t="s" s="2">
        <v>56</v>
      </c>
      <c r="AH150" t="s" s="2">
        <v>45</v>
      </c>
      <c r="AI150" t="s" s="2">
        <v>45</v>
      </c>
      <c r="AJ150" t="s" s="2">
        <v>45</v>
      </c>
      <c r="AK150" t="s" s="2">
        <v>45</v>
      </c>
      <c r="AL150" t="s" s="2">
        <v>234</v>
      </c>
      <c r="AM150" t="s" s="2">
        <v>235</v>
      </c>
      <c r="AN150" t="s" s="2">
        <v>45</v>
      </c>
      <c r="AO150" t="s" s="2">
        <v>45</v>
      </c>
    </row>
    <row r="151" hidden="true">
      <c r="A151" t="s" s="2">
        <v>627</v>
      </c>
      <c r="B151" s="2"/>
      <c r="C151" t="s" s="2">
        <v>45</v>
      </c>
      <c r="D151" s="2"/>
      <c r="E151" t="s" s="2">
        <v>43</v>
      </c>
      <c r="F151" t="s" s="2">
        <v>43</v>
      </c>
      <c r="G151" t="s" s="2">
        <v>45</v>
      </c>
      <c r="H151" t="s" s="2">
        <v>45</v>
      </c>
      <c r="I151" t="s" s="2">
        <v>57</v>
      </c>
      <c r="J151" t="s" s="2">
        <v>120</v>
      </c>
      <c r="K151" t="s" s="2">
        <v>237</v>
      </c>
      <c r="L151" t="s" s="2">
        <v>238</v>
      </c>
      <c r="M151" t="s" s="2">
        <v>239</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240</v>
      </c>
      <c r="AF151" t="s" s="2">
        <v>43</v>
      </c>
      <c r="AG151" t="s" s="2">
        <v>56</v>
      </c>
      <c r="AH151" t="s" s="2">
        <v>45</v>
      </c>
      <c r="AI151" t="s" s="2">
        <v>45</v>
      </c>
      <c r="AJ151" t="s" s="2">
        <v>45</v>
      </c>
      <c r="AK151" t="s" s="2">
        <v>45</v>
      </c>
      <c r="AL151" t="s" s="2">
        <v>241</v>
      </c>
      <c r="AM151" t="s" s="2">
        <v>242</v>
      </c>
      <c r="AN151" t="s" s="2">
        <v>45</v>
      </c>
      <c r="AO151" t="s" s="2">
        <v>45</v>
      </c>
    </row>
    <row r="152" hidden="true">
      <c r="A152" t="s" s="2">
        <v>628</v>
      </c>
      <c r="B152" s="2"/>
      <c r="C152" t="s" s="2">
        <v>45</v>
      </c>
      <c r="D152" s="2"/>
      <c r="E152" t="s" s="2">
        <v>56</v>
      </c>
      <c r="F152" t="s" s="2">
        <v>56</v>
      </c>
      <c r="G152" t="s" s="2">
        <v>45</v>
      </c>
      <c r="H152" t="s" s="2">
        <v>45</v>
      </c>
      <c r="I152" t="s" s="2">
        <v>57</v>
      </c>
      <c r="J152" t="s" s="2">
        <v>75</v>
      </c>
      <c r="K152" t="s" s="2">
        <v>244</v>
      </c>
      <c r="L152" t="s" s="2">
        <v>245</v>
      </c>
      <c r="M152" s="2"/>
      <c r="N152" t="s" s="2">
        <v>246</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248</v>
      </c>
      <c r="AF152" t="s" s="2">
        <v>43</v>
      </c>
      <c r="AG152" t="s" s="2">
        <v>56</v>
      </c>
      <c r="AH152" t="s" s="2">
        <v>45</v>
      </c>
      <c r="AI152" t="s" s="2">
        <v>45</v>
      </c>
      <c r="AJ152" t="s" s="2">
        <v>45</v>
      </c>
      <c r="AK152" t="s" s="2">
        <v>45</v>
      </c>
      <c r="AL152" t="s" s="2">
        <v>249</v>
      </c>
      <c r="AM152" t="s" s="2">
        <v>250</v>
      </c>
      <c r="AN152" t="s" s="2">
        <v>45</v>
      </c>
      <c r="AO152" t="s" s="2">
        <v>45</v>
      </c>
    </row>
    <row r="153" hidden="true">
      <c r="A153" t="s" s="2">
        <v>629</v>
      </c>
      <c r="B153" s="2"/>
      <c r="C153" t="s" s="2">
        <v>45</v>
      </c>
      <c r="D153" s="2"/>
      <c r="E153" t="s" s="2">
        <v>56</v>
      </c>
      <c r="F153" t="s" s="2">
        <v>56</v>
      </c>
      <c r="G153" t="s" s="2">
        <v>45</v>
      </c>
      <c r="H153" t="s" s="2">
        <v>45</v>
      </c>
      <c r="I153" t="s" s="2">
        <v>57</v>
      </c>
      <c r="J153" t="s" s="2">
        <v>120</v>
      </c>
      <c r="K153" t="s" s="2">
        <v>252</v>
      </c>
      <c r="L153" t="s" s="2">
        <v>253</v>
      </c>
      <c r="M153" s="2"/>
      <c r="N153" t="s" s="2">
        <v>254</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256</v>
      </c>
      <c r="AF153" t="s" s="2">
        <v>43</v>
      </c>
      <c r="AG153" t="s" s="2">
        <v>56</v>
      </c>
      <c r="AH153" t="s" s="2">
        <v>45</v>
      </c>
      <c r="AI153" t="s" s="2">
        <v>45</v>
      </c>
      <c r="AJ153" t="s" s="2">
        <v>45</v>
      </c>
      <c r="AK153" t="s" s="2">
        <v>45</v>
      </c>
      <c r="AL153" t="s" s="2">
        <v>257</v>
      </c>
      <c r="AM153" t="s" s="2">
        <v>258</v>
      </c>
      <c r="AN153" t="s" s="2">
        <v>45</v>
      </c>
      <c r="AO153" t="s" s="2">
        <v>45</v>
      </c>
    </row>
    <row r="154" hidden="true">
      <c r="A154" t="s" s="2">
        <v>630</v>
      </c>
      <c r="B154" s="2"/>
      <c r="C154" t="s" s="2">
        <v>45</v>
      </c>
      <c r="D154" s="2"/>
      <c r="E154" t="s" s="2">
        <v>43</v>
      </c>
      <c r="F154" t="s" s="2">
        <v>56</v>
      </c>
      <c r="G154" t="s" s="2">
        <v>45</v>
      </c>
      <c r="H154" t="s" s="2">
        <v>45</v>
      </c>
      <c r="I154" t="s" s="2">
        <v>57</v>
      </c>
      <c r="J154" t="s" s="2">
        <v>260</v>
      </c>
      <c r="K154" t="s" s="2">
        <v>261</v>
      </c>
      <c r="L154" t="s" s="2">
        <v>262</v>
      </c>
      <c r="M154" t="s" s="2">
        <v>263</v>
      </c>
      <c r="N154" t="s" s="2">
        <v>264</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265</v>
      </c>
      <c r="AF154" t="s" s="2">
        <v>43</v>
      </c>
      <c r="AG154" t="s" s="2">
        <v>56</v>
      </c>
      <c r="AH154" t="s" s="2">
        <v>45</v>
      </c>
      <c r="AI154" t="s" s="2">
        <v>45</v>
      </c>
      <c r="AJ154" t="s" s="2">
        <v>45</v>
      </c>
      <c r="AK154" t="s" s="2">
        <v>45</v>
      </c>
      <c r="AL154" t="s" s="2">
        <v>266</v>
      </c>
      <c r="AM154" t="s" s="2">
        <v>267</v>
      </c>
      <c r="AN154" t="s" s="2">
        <v>45</v>
      </c>
      <c r="AO154" t="s" s="2">
        <v>45</v>
      </c>
    </row>
    <row r="155" hidden="true">
      <c r="A155" t="s" s="2">
        <v>631</v>
      </c>
      <c r="B155" s="2"/>
      <c r="C155" t="s" s="2">
        <v>45</v>
      </c>
      <c r="D155" s="2"/>
      <c r="E155" t="s" s="2">
        <v>43</v>
      </c>
      <c r="F155" t="s" s="2">
        <v>56</v>
      </c>
      <c r="G155" t="s" s="2">
        <v>45</v>
      </c>
      <c r="H155" t="s" s="2">
        <v>45</v>
      </c>
      <c r="I155" t="s" s="2">
        <v>57</v>
      </c>
      <c r="J155" t="s" s="2">
        <v>120</v>
      </c>
      <c r="K155" t="s" s="2">
        <v>269</v>
      </c>
      <c r="L155" t="s" s="2">
        <v>270</v>
      </c>
      <c r="M155" t="s" s="2">
        <v>271</v>
      </c>
      <c r="N155" t="s" s="2">
        <v>272</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273</v>
      </c>
      <c r="AF155" t="s" s="2">
        <v>43</v>
      </c>
      <c r="AG155" t="s" s="2">
        <v>56</v>
      </c>
      <c r="AH155" t="s" s="2">
        <v>45</v>
      </c>
      <c r="AI155" t="s" s="2">
        <v>45</v>
      </c>
      <c r="AJ155" t="s" s="2">
        <v>45</v>
      </c>
      <c r="AK155" t="s" s="2">
        <v>45</v>
      </c>
      <c r="AL155" t="s" s="2">
        <v>274</v>
      </c>
      <c r="AM155" t="s" s="2">
        <v>275</v>
      </c>
      <c r="AN155" t="s" s="2">
        <v>45</v>
      </c>
      <c r="AO155" t="s" s="2">
        <v>45</v>
      </c>
    </row>
    <row r="156" hidden="true">
      <c r="A156" t="s" s="2">
        <v>632</v>
      </c>
      <c r="B156" s="2"/>
      <c r="C156" t="s" s="2">
        <v>45</v>
      </c>
      <c r="D156" s="2"/>
      <c r="E156" t="s" s="2">
        <v>43</v>
      </c>
      <c r="F156" t="s" s="2">
        <v>56</v>
      </c>
      <c r="G156" t="s" s="2">
        <v>45</v>
      </c>
      <c r="H156" t="s" s="2">
        <v>45</v>
      </c>
      <c r="I156" t="s" s="2">
        <v>57</v>
      </c>
      <c r="J156" t="s" s="2">
        <v>365</v>
      </c>
      <c r="K156" t="s" s="2">
        <v>633</v>
      </c>
      <c r="L156" t="s" s="2">
        <v>367</v>
      </c>
      <c r="M156" t="s" s="2">
        <v>634</v>
      </c>
      <c r="N156" t="s" s="2">
        <v>369</v>
      </c>
      <c r="O156" t="s" s="2">
        <v>45</v>
      </c>
      <c r="P156" s="2"/>
      <c r="Q156" t="s" s="2">
        <v>45</v>
      </c>
      <c r="R156" t="s" s="2">
        <v>45</v>
      </c>
      <c r="S156" t="s" s="2">
        <v>45</v>
      </c>
      <c r="T156" t="s" s="2">
        <v>45</v>
      </c>
      <c r="U156" t="s" s="2">
        <v>45</v>
      </c>
      <c r="V156" t="s" s="2">
        <v>45</v>
      </c>
      <c r="W156" t="s" s="2">
        <v>45</v>
      </c>
      <c r="X156" t="s" s="2">
        <v>45</v>
      </c>
      <c r="Y156" t="s" s="2">
        <v>45</v>
      </c>
      <c r="Z156" t="s" s="2">
        <v>45</v>
      </c>
      <c r="AA156" t="s" s="2">
        <v>370</v>
      </c>
      <c r="AB156" s="2"/>
      <c r="AC156" t="s" s="2">
        <v>45</v>
      </c>
      <c r="AD156" t="s" s="2">
        <v>371</v>
      </c>
      <c r="AE156" t="s" s="2">
        <v>632</v>
      </c>
      <c r="AF156" t="s" s="2">
        <v>43</v>
      </c>
      <c r="AG156" t="s" s="2">
        <v>56</v>
      </c>
      <c r="AH156" t="s" s="2">
        <v>45</v>
      </c>
      <c r="AI156" t="s" s="2">
        <v>45</v>
      </c>
      <c r="AJ156" t="s" s="2">
        <v>45</v>
      </c>
      <c r="AK156" t="s" s="2">
        <v>635</v>
      </c>
      <c r="AL156" t="s" s="2">
        <v>375</v>
      </c>
      <c r="AM156" t="s" s="2">
        <v>376</v>
      </c>
      <c r="AN156" t="s" s="2">
        <v>45</v>
      </c>
      <c r="AO156" t="s" s="2">
        <v>377</v>
      </c>
    </row>
    <row r="157">
      <c r="A157" t="s" s="2">
        <v>632</v>
      </c>
      <c r="B157" t="s" s="2">
        <v>378</v>
      </c>
      <c r="C157" t="s" s="2">
        <v>45</v>
      </c>
      <c r="D157" s="2"/>
      <c r="E157" t="s" s="2">
        <v>43</v>
      </c>
      <c r="F157" t="s" s="2">
        <v>56</v>
      </c>
      <c r="G157" t="s" s="2">
        <v>57</v>
      </c>
      <c r="H157" t="s" s="2">
        <v>45</v>
      </c>
      <c r="I157" t="s" s="2">
        <v>57</v>
      </c>
      <c r="J157" t="s" s="2">
        <v>365</v>
      </c>
      <c r="K157" t="s" s="2">
        <v>633</v>
      </c>
      <c r="L157" t="s" s="2">
        <v>367</v>
      </c>
      <c r="M157" t="s" s="2">
        <v>634</v>
      </c>
      <c r="N157" t="s" s="2">
        <v>369</v>
      </c>
      <c r="O157" t="s" s="2">
        <v>45</v>
      </c>
      <c r="P157" s="2"/>
      <c r="Q157" t="s" s="2">
        <v>45</v>
      </c>
      <c r="R157" t="s" s="2">
        <v>45</v>
      </c>
      <c r="S157" t="s" s="2">
        <v>45</v>
      </c>
      <c r="T157" t="s" s="2">
        <v>45</v>
      </c>
      <c r="U157" t="s" s="2">
        <v>45</v>
      </c>
      <c r="V157" t="s" s="2">
        <v>45</v>
      </c>
      <c r="W157" t="s" s="2">
        <v>136</v>
      </c>
      <c r="X157" t="s" s="2">
        <v>380</v>
      </c>
      <c r="Y157" t="s" s="2">
        <v>381</v>
      </c>
      <c r="Z157" t="s" s="2">
        <v>45</v>
      </c>
      <c r="AA157" t="s" s="2">
        <v>45</v>
      </c>
      <c r="AB157" t="s" s="2">
        <v>45</v>
      </c>
      <c r="AC157" t="s" s="2">
        <v>45</v>
      </c>
      <c r="AD157" t="s" s="2">
        <v>45</v>
      </c>
      <c r="AE157" t="s" s="2">
        <v>632</v>
      </c>
      <c r="AF157" t="s" s="2">
        <v>43</v>
      </c>
      <c r="AG157" t="s" s="2">
        <v>56</v>
      </c>
      <c r="AH157" t="s" s="2">
        <v>45</v>
      </c>
      <c r="AI157" t="s" s="2">
        <v>45</v>
      </c>
      <c r="AJ157" t="s" s="2">
        <v>45</v>
      </c>
      <c r="AK157" t="s" s="2">
        <v>635</v>
      </c>
      <c r="AL157" t="s" s="2">
        <v>375</v>
      </c>
      <c r="AM157" t="s" s="2">
        <v>376</v>
      </c>
      <c r="AN157" t="s" s="2">
        <v>45</v>
      </c>
      <c r="AO157" t="s" s="2">
        <v>377</v>
      </c>
    </row>
    <row r="158" hidden="true">
      <c r="A158" t="s" s="2">
        <v>636</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637</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638</v>
      </c>
      <c r="B160" s="2"/>
      <c r="C160" t="s" s="2">
        <v>45</v>
      </c>
      <c r="D160" s="2"/>
      <c r="E160" t="s" s="2">
        <v>56</v>
      </c>
      <c r="F160" t="s" s="2">
        <v>56</v>
      </c>
      <c r="G160" t="s" s="2">
        <v>57</v>
      </c>
      <c r="H160" t="s" s="2">
        <v>45</v>
      </c>
      <c r="I160" t="s" s="2">
        <v>57</v>
      </c>
      <c r="J160" t="s" s="2">
        <v>385</v>
      </c>
      <c r="K160" t="s" s="2">
        <v>386</v>
      </c>
      <c r="L160" t="s" s="2">
        <v>387</v>
      </c>
      <c r="M160" t="s" s="2">
        <v>388</v>
      </c>
      <c r="N160" t="s" s="2">
        <v>389</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390</v>
      </c>
      <c r="AF160" t="s" s="2">
        <v>43</v>
      </c>
      <c r="AG160" t="s" s="2">
        <v>56</v>
      </c>
      <c r="AH160" t="s" s="2">
        <v>45</v>
      </c>
      <c r="AI160" t="s" s="2">
        <v>45</v>
      </c>
      <c r="AJ160" t="s" s="2">
        <v>45</v>
      </c>
      <c r="AK160" t="s" s="2">
        <v>45</v>
      </c>
      <c r="AL160" t="s" s="2">
        <v>391</v>
      </c>
      <c r="AM160" t="s" s="2">
        <v>392</v>
      </c>
      <c r="AN160" t="s" s="2">
        <v>45</v>
      </c>
      <c r="AO160" t="s" s="2">
        <v>45</v>
      </c>
    </row>
    <row r="161" hidden="true">
      <c r="A161" t="s" s="2">
        <v>639</v>
      </c>
      <c r="B161" s="2"/>
      <c r="C161" t="s" s="2">
        <v>45</v>
      </c>
      <c r="D161" s="2"/>
      <c r="E161" t="s" s="2">
        <v>43</v>
      </c>
      <c r="F161" t="s" s="2">
        <v>56</v>
      </c>
      <c r="G161" t="s" s="2">
        <v>45</v>
      </c>
      <c r="H161" t="s" s="2">
        <v>57</v>
      </c>
      <c r="I161" t="s" s="2">
        <v>57</v>
      </c>
      <c r="J161" t="s" s="2">
        <v>75</v>
      </c>
      <c r="K161" t="s" s="2">
        <v>394</v>
      </c>
      <c r="L161" t="s" s="2">
        <v>395</v>
      </c>
      <c r="M161" t="s" s="2">
        <v>396</v>
      </c>
      <c r="N161" t="s" s="2">
        <v>397</v>
      </c>
      <c r="O161" t="s" s="2">
        <v>45</v>
      </c>
      <c r="P161" t="s" s="2">
        <v>398</v>
      </c>
      <c r="Q161" t="s" s="2">
        <v>45</v>
      </c>
      <c r="R161" t="s" s="2">
        <v>45</v>
      </c>
      <c r="S161" t="s" s="2">
        <v>45</v>
      </c>
      <c r="T161" t="s" s="2">
        <v>45</v>
      </c>
      <c r="U161" t="s" s="2">
        <v>45</v>
      </c>
      <c r="V161" t="s" s="2">
        <v>45</v>
      </c>
      <c r="W161" t="s" s="2">
        <v>136</v>
      </c>
      <c r="X161" t="s" s="2">
        <v>399</v>
      </c>
      <c r="Y161" t="s" s="2">
        <v>400</v>
      </c>
      <c r="Z161" t="s" s="2">
        <v>45</v>
      </c>
      <c r="AA161" t="s" s="2">
        <v>45</v>
      </c>
      <c r="AB161" t="s" s="2">
        <v>45</v>
      </c>
      <c r="AC161" t="s" s="2">
        <v>45</v>
      </c>
      <c r="AD161" t="s" s="2">
        <v>45</v>
      </c>
      <c r="AE161" t="s" s="2">
        <v>401</v>
      </c>
      <c r="AF161" t="s" s="2">
        <v>43</v>
      </c>
      <c r="AG161" t="s" s="2">
        <v>56</v>
      </c>
      <c r="AH161" t="s" s="2">
        <v>45</v>
      </c>
      <c r="AI161" t="s" s="2">
        <v>45</v>
      </c>
      <c r="AJ161" t="s" s="2">
        <v>45</v>
      </c>
      <c r="AK161" t="s" s="2">
        <v>45</v>
      </c>
      <c r="AL161" t="s" s="2">
        <v>402</v>
      </c>
      <c r="AM161" t="s" s="2">
        <v>403</v>
      </c>
      <c r="AN161" t="s" s="2">
        <v>45</v>
      </c>
      <c r="AO161" t="s" s="2">
        <v>45</v>
      </c>
    </row>
    <row r="162">
      <c r="A162" t="s" s="2">
        <v>640</v>
      </c>
      <c r="B162" s="2"/>
      <c r="C162" t="s" s="2">
        <v>45</v>
      </c>
      <c r="D162" s="2"/>
      <c r="E162" t="s" s="2">
        <v>56</v>
      </c>
      <c r="F162" t="s" s="2">
        <v>56</v>
      </c>
      <c r="G162" t="s" s="2">
        <v>57</v>
      </c>
      <c r="H162" t="s" s="2">
        <v>45</v>
      </c>
      <c r="I162" t="s" s="2">
        <v>57</v>
      </c>
      <c r="J162" t="s" s="2">
        <v>120</v>
      </c>
      <c r="K162" t="s" s="2">
        <v>405</v>
      </c>
      <c r="L162" t="s" s="2">
        <v>406</v>
      </c>
      <c r="M162" s="2"/>
      <c r="N162" t="s" s="2">
        <v>407</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408</v>
      </c>
      <c r="AF162" t="s" s="2">
        <v>43</v>
      </c>
      <c r="AG162" t="s" s="2">
        <v>56</v>
      </c>
      <c r="AH162" t="s" s="2">
        <v>45</v>
      </c>
      <c r="AI162" t="s" s="2">
        <v>45</v>
      </c>
      <c r="AJ162" t="s" s="2">
        <v>45</v>
      </c>
      <c r="AK162" t="s" s="2">
        <v>45</v>
      </c>
      <c r="AL162" t="s" s="2">
        <v>409</v>
      </c>
      <c r="AM162" t="s" s="2">
        <v>410</v>
      </c>
      <c r="AN162" t="s" s="2">
        <v>45</v>
      </c>
      <c r="AO162" t="s" s="2">
        <v>45</v>
      </c>
    </row>
    <row r="163">
      <c r="A163" t="s" s="2">
        <v>641</v>
      </c>
      <c r="B163" s="2"/>
      <c r="C163" t="s" s="2">
        <v>45</v>
      </c>
      <c r="D163" s="2"/>
      <c r="E163" t="s" s="2">
        <v>56</v>
      </c>
      <c r="F163" t="s" s="2">
        <v>56</v>
      </c>
      <c r="G163" t="s" s="2">
        <v>57</v>
      </c>
      <c r="H163" t="s" s="2">
        <v>45</v>
      </c>
      <c r="I163" t="s" s="2">
        <v>57</v>
      </c>
      <c r="J163" t="s" s="2">
        <v>69</v>
      </c>
      <c r="K163" t="s" s="2">
        <v>642</v>
      </c>
      <c r="L163" t="s" s="2">
        <v>413</v>
      </c>
      <c r="M163" s="2"/>
      <c r="N163" t="s" s="2">
        <v>414</v>
      </c>
      <c r="O163" t="s" s="2">
        <v>45</v>
      </c>
      <c r="P163" s="2"/>
      <c r="Q163" t="s" s="2">
        <v>415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416</v>
      </c>
      <c r="AF163" t="s" s="2">
        <v>43</v>
      </c>
      <c r="AG163" t="s" s="2">
        <v>56</v>
      </c>
      <c r="AH163" t="s" s="2">
        <v>417</v>
      </c>
      <c r="AI163" t="s" s="2">
        <v>45</v>
      </c>
      <c r="AJ163" t="s" s="2">
        <v>45</v>
      </c>
      <c r="AK163" t="s" s="2">
        <v>45</v>
      </c>
      <c r="AL163" t="s" s="2">
        <v>409</v>
      </c>
      <c r="AM163" t="s" s="2">
        <v>418</v>
      </c>
      <c r="AN163" t="s" s="2">
        <v>45</v>
      </c>
      <c r="AO163" t="s" s="2">
        <v>45</v>
      </c>
    </row>
    <row r="164">
      <c r="A164" t="s" s="2">
        <v>643</v>
      </c>
      <c r="B164" s="2"/>
      <c r="C164" t="s" s="2">
        <v>45</v>
      </c>
      <c r="D164" s="2"/>
      <c r="E164" t="s" s="2">
        <v>56</v>
      </c>
      <c r="F164" t="s" s="2">
        <v>56</v>
      </c>
      <c r="G164" t="s" s="2">
        <v>57</v>
      </c>
      <c r="H164" t="s" s="2">
        <v>45</v>
      </c>
      <c r="I164" t="s" s="2">
        <v>57</v>
      </c>
      <c r="J164" t="s" s="2">
        <v>75</v>
      </c>
      <c r="K164" t="s" s="2">
        <v>644</v>
      </c>
      <c r="L164" t="s" s="2">
        <v>421</v>
      </c>
      <c r="M164" t="s" s="2">
        <v>422</v>
      </c>
      <c r="N164" t="s" s="2">
        <v>423</v>
      </c>
      <c r="O164" t="s" s="2">
        <v>45</v>
      </c>
      <c r="P164" s="2"/>
      <c r="Q164" t="s" s="2">
        <v>45</v>
      </c>
      <c r="R164" t="s" s="2">
        <v>45</v>
      </c>
      <c r="S164" t="s" s="2">
        <v>45</v>
      </c>
      <c r="T164" t="s" s="2">
        <v>45</v>
      </c>
      <c r="U164" t="s" s="2">
        <v>45</v>
      </c>
      <c r="V164" t="s" s="2">
        <v>45</v>
      </c>
      <c r="W164" t="s" s="2">
        <v>136</v>
      </c>
      <c r="X164" t="s" s="2">
        <v>424</v>
      </c>
      <c r="Y164" t="s" s="2">
        <v>381</v>
      </c>
      <c r="Z164" t="s" s="2">
        <v>45</v>
      </c>
      <c r="AA164" t="s" s="2">
        <v>45</v>
      </c>
      <c r="AB164" t="s" s="2">
        <v>45</v>
      </c>
      <c r="AC164" t="s" s="2">
        <v>45</v>
      </c>
      <c r="AD164" t="s" s="2">
        <v>45</v>
      </c>
      <c r="AE164" t="s" s="2">
        <v>425</v>
      </c>
      <c r="AF164" t="s" s="2">
        <v>43</v>
      </c>
      <c r="AG164" t="s" s="2">
        <v>56</v>
      </c>
      <c r="AH164" t="s" s="2">
        <v>45</v>
      </c>
      <c r="AI164" t="s" s="2">
        <v>45</v>
      </c>
      <c r="AJ164" t="s" s="2">
        <v>45</v>
      </c>
      <c r="AK164" t="s" s="2">
        <v>45</v>
      </c>
      <c r="AL164" t="s" s="2">
        <v>409</v>
      </c>
      <c r="AM164" t="s" s="2">
        <v>426</v>
      </c>
      <c r="AN164" t="s" s="2">
        <v>45</v>
      </c>
      <c r="AO164" t="s" s="2">
        <v>45</v>
      </c>
    </row>
    <row r="165">
      <c r="A165" t="s" s="2">
        <v>645</v>
      </c>
      <c r="B165" s="2"/>
      <c r="C165" t="s" s="2">
        <v>45</v>
      </c>
      <c r="D165" s="2"/>
      <c r="E165" t="s" s="2">
        <v>43</v>
      </c>
      <c r="F165" t="s" s="2">
        <v>56</v>
      </c>
      <c r="G165" t="s" s="2">
        <v>57</v>
      </c>
      <c r="H165" t="s" s="2">
        <v>45</v>
      </c>
      <c r="I165" t="s" s="2">
        <v>45</v>
      </c>
      <c r="J165" t="s" s="2">
        <v>142</v>
      </c>
      <c r="K165" t="s" s="2">
        <v>646</v>
      </c>
      <c r="L165" t="s" s="2">
        <v>429</v>
      </c>
      <c r="M165" t="s" s="2">
        <v>647</v>
      </c>
      <c r="N165" t="s" s="2">
        <v>431</v>
      </c>
      <c r="O165" t="s" s="2">
        <v>45</v>
      </c>
      <c r="P165" s="2"/>
      <c r="Q165" t="s" s="2">
        <v>45</v>
      </c>
      <c r="R165" t="s" s="2">
        <v>45</v>
      </c>
      <c r="S165" t="s" s="2">
        <v>45</v>
      </c>
      <c r="T165" t="s" s="2">
        <v>45</v>
      </c>
      <c r="U165" t="s" s="2">
        <v>45</v>
      </c>
      <c r="V165" t="s" s="2">
        <v>45</v>
      </c>
      <c r="W165" t="s" s="2">
        <v>79</v>
      </c>
      <c r="X165" t="s" s="2">
        <v>432</v>
      </c>
      <c r="Y165" t="s" s="2">
        <v>433</v>
      </c>
      <c r="Z165" t="s" s="2">
        <v>45</v>
      </c>
      <c r="AA165" t="s" s="2">
        <v>45</v>
      </c>
      <c r="AB165" t="s" s="2">
        <v>45</v>
      </c>
      <c r="AC165" t="s" s="2">
        <v>45</v>
      </c>
      <c r="AD165" t="s" s="2">
        <v>45</v>
      </c>
      <c r="AE165" t="s" s="2">
        <v>645</v>
      </c>
      <c r="AF165" t="s" s="2">
        <v>43</v>
      </c>
      <c r="AG165" t="s" s="2">
        <v>56</v>
      </c>
      <c r="AH165" t="s" s="2">
        <v>434</v>
      </c>
      <c r="AI165" t="s" s="2">
        <v>45</v>
      </c>
      <c r="AJ165" t="s" s="2">
        <v>45</v>
      </c>
      <c r="AK165" t="s" s="2">
        <v>45</v>
      </c>
      <c r="AL165" t="s" s="2">
        <v>99</v>
      </c>
      <c r="AM165" t="s" s="2">
        <v>435</v>
      </c>
      <c r="AN165" t="s" s="2">
        <v>45</v>
      </c>
      <c r="AO165" t="s" s="2">
        <v>45</v>
      </c>
    </row>
    <row r="166" hidden="true">
      <c r="A166" t="s" s="2">
        <v>648</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649</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650</v>
      </c>
      <c r="B168" s="2"/>
      <c r="C168" t="s" s="2">
        <v>45</v>
      </c>
      <c r="D168" s="2"/>
      <c r="E168" t="s" s="2">
        <v>43</v>
      </c>
      <c r="F168" t="s" s="2">
        <v>44</v>
      </c>
      <c r="G168" t="s" s="2">
        <v>45</v>
      </c>
      <c r="H168" t="s" s="2">
        <v>45</v>
      </c>
      <c r="I168" t="s" s="2">
        <v>57</v>
      </c>
      <c r="J168" t="s" s="2">
        <v>217</v>
      </c>
      <c r="K168" t="s" s="2">
        <v>218</v>
      </c>
      <c r="L168" t="s" s="2">
        <v>219</v>
      </c>
      <c r="M168" t="s" s="2">
        <v>220</v>
      </c>
      <c r="N168" t="s" s="2">
        <v>221</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222</v>
      </c>
      <c r="AF168" t="s" s="2">
        <v>43</v>
      </c>
      <c r="AG168" t="s" s="2">
        <v>44</v>
      </c>
      <c r="AH168" t="s" s="2">
        <v>45</v>
      </c>
      <c r="AI168" t="s" s="2">
        <v>45</v>
      </c>
      <c r="AJ168" t="s" s="2">
        <v>45</v>
      </c>
      <c r="AK168" t="s" s="2">
        <v>45</v>
      </c>
      <c r="AL168" t="s" s="2">
        <v>223</v>
      </c>
      <c r="AM168" t="s" s="2">
        <v>224</v>
      </c>
      <c r="AN168" t="s" s="2">
        <v>45</v>
      </c>
      <c r="AO168" t="s" s="2">
        <v>45</v>
      </c>
    </row>
    <row r="169" hidden="true">
      <c r="A169" t="s" s="2">
        <v>651</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652</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653</v>
      </c>
      <c r="B171" s="2"/>
      <c r="C171" t="s" s="2">
        <v>45</v>
      </c>
      <c r="D171" s="2"/>
      <c r="E171" t="s" s="2">
        <v>43</v>
      </c>
      <c r="F171" t="s" s="2">
        <v>56</v>
      </c>
      <c r="G171" t="s" s="2">
        <v>45</v>
      </c>
      <c r="H171" t="s" s="2">
        <v>45</v>
      </c>
      <c r="I171" t="s" s="2">
        <v>57</v>
      </c>
      <c r="J171" t="s" s="2">
        <v>69</v>
      </c>
      <c r="K171" t="s" s="2">
        <v>228</v>
      </c>
      <c r="L171" t="s" s="2">
        <v>229</v>
      </c>
      <c r="M171" t="s" s="2">
        <v>230</v>
      </c>
      <c r="N171" t="s" s="2">
        <v>231</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233</v>
      </c>
      <c r="AF171" t="s" s="2">
        <v>43</v>
      </c>
      <c r="AG171" t="s" s="2">
        <v>56</v>
      </c>
      <c r="AH171" t="s" s="2">
        <v>45</v>
      </c>
      <c r="AI171" t="s" s="2">
        <v>45</v>
      </c>
      <c r="AJ171" t="s" s="2">
        <v>45</v>
      </c>
      <c r="AK171" t="s" s="2">
        <v>45</v>
      </c>
      <c r="AL171" t="s" s="2">
        <v>234</v>
      </c>
      <c r="AM171" t="s" s="2">
        <v>235</v>
      </c>
      <c r="AN171" t="s" s="2">
        <v>45</v>
      </c>
      <c r="AO171" t="s" s="2">
        <v>45</v>
      </c>
    </row>
    <row r="172" hidden="true">
      <c r="A172" t="s" s="2">
        <v>654</v>
      </c>
      <c r="B172" s="2"/>
      <c r="C172" t="s" s="2">
        <v>45</v>
      </c>
      <c r="D172" s="2"/>
      <c r="E172" t="s" s="2">
        <v>43</v>
      </c>
      <c r="F172" t="s" s="2">
        <v>56</v>
      </c>
      <c r="G172" t="s" s="2">
        <v>45</v>
      </c>
      <c r="H172" t="s" s="2">
        <v>45</v>
      </c>
      <c r="I172" t="s" s="2">
        <v>57</v>
      </c>
      <c r="J172" t="s" s="2">
        <v>120</v>
      </c>
      <c r="K172" t="s" s="2">
        <v>237</v>
      </c>
      <c r="L172" t="s" s="2">
        <v>238</v>
      </c>
      <c r="M172" t="s" s="2">
        <v>239</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240</v>
      </c>
      <c r="AF172" t="s" s="2">
        <v>43</v>
      </c>
      <c r="AG172" t="s" s="2">
        <v>56</v>
      </c>
      <c r="AH172" t="s" s="2">
        <v>45</v>
      </c>
      <c r="AI172" t="s" s="2">
        <v>45</v>
      </c>
      <c r="AJ172" t="s" s="2">
        <v>45</v>
      </c>
      <c r="AK172" t="s" s="2">
        <v>45</v>
      </c>
      <c r="AL172" t="s" s="2">
        <v>241</v>
      </c>
      <c r="AM172" t="s" s="2">
        <v>242</v>
      </c>
      <c r="AN172" t="s" s="2">
        <v>45</v>
      </c>
      <c r="AO172" t="s" s="2">
        <v>45</v>
      </c>
    </row>
    <row r="173" hidden="true">
      <c r="A173" t="s" s="2">
        <v>655</v>
      </c>
      <c r="B173" s="2"/>
      <c r="C173" t="s" s="2">
        <v>45</v>
      </c>
      <c r="D173" s="2"/>
      <c r="E173" t="s" s="2">
        <v>43</v>
      </c>
      <c r="F173" t="s" s="2">
        <v>56</v>
      </c>
      <c r="G173" t="s" s="2">
        <v>45</v>
      </c>
      <c r="H173" t="s" s="2">
        <v>45</v>
      </c>
      <c r="I173" t="s" s="2">
        <v>57</v>
      </c>
      <c r="J173" t="s" s="2">
        <v>75</v>
      </c>
      <c r="K173" t="s" s="2">
        <v>244</v>
      </c>
      <c r="L173" t="s" s="2">
        <v>245</v>
      </c>
      <c r="M173" s="2"/>
      <c r="N173" t="s" s="2">
        <v>246</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248</v>
      </c>
      <c r="AF173" t="s" s="2">
        <v>43</v>
      </c>
      <c r="AG173" t="s" s="2">
        <v>56</v>
      </c>
      <c r="AH173" t="s" s="2">
        <v>45</v>
      </c>
      <c r="AI173" t="s" s="2">
        <v>45</v>
      </c>
      <c r="AJ173" t="s" s="2">
        <v>45</v>
      </c>
      <c r="AK173" t="s" s="2">
        <v>45</v>
      </c>
      <c r="AL173" t="s" s="2">
        <v>249</v>
      </c>
      <c r="AM173" t="s" s="2">
        <v>250</v>
      </c>
      <c r="AN173" t="s" s="2">
        <v>45</v>
      </c>
      <c r="AO173" t="s" s="2">
        <v>45</v>
      </c>
    </row>
    <row r="174" hidden="true">
      <c r="A174" t="s" s="2">
        <v>656</v>
      </c>
      <c r="B174" s="2"/>
      <c r="C174" t="s" s="2">
        <v>45</v>
      </c>
      <c r="D174" s="2"/>
      <c r="E174" t="s" s="2">
        <v>43</v>
      </c>
      <c r="F174" t="s" s="2">
        <v>56</v>
      </c>
      <c r="G174" t="s" s="2">
        <v>45</v>
      </c>
      <c r="H174" t="s" s="2">
        <v>45</v>
      </c>
      <c r="I174" t="s" s="2">
        <v>57</v>
      </c>
      <c r="J174" t="s" s="2">
        <v>120</v>
      </c>
      <c r="K174" t="s" s="2">
        <v>252</v>
      </c>
      <c r="L174" t="s" s="2">
        <v>253</v>
      </c>
      <c r="M174" s="2"/>
      <c r="N174" t="s" s="2">
        <v>254</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256</v>
      </c>
      <c r="AF174" t="s" s="2">
        <v>43</v>
      </c>
      <c r="AG174" t="s" s="2">
        <v>56</v>
      </c>
      <c r="AH174" t="s" s="2">
        <v>45</v>
      </c>
      <c r="AI174" t="s" s="2">
        <v>45</v>
      </c>
      <c r="AJ174" t="s" s="2">
        <v>45</v>
      </c>
      <c r="AK174" t="s" s="2">
        <v>45</v>
      </c>
      <c r="AL174" t="s" s="2">
        <v>257</v>
      </c>
      <c r="AM174" t="s" s="2">
        <v>258</v>
      </c>
      <c r="AN174" t="s" s="2">
        <v>45</v>
      </c>
      <c r="AO174" t="s" s="2">
        <v>45</v>
      </c>
    </row>
    <row r="175" hidden="true">
      <c r="A175" t="s" s="2">
        <v>657</v>
      </c>
      <c r="B175" s="2"/>
      <c r="C175" t="s" s="2">
        <v>45</v>
      </c>
      <c r="D175" s="2"/>
      <c r="E175" t="s" s="2">
        <v>43</v>
      </c>
      <c r="F175" t="s" s="2">
        <v>56</v>
      </c>
      <c r="G175" t="s" s="2">
        <v>45</v>
      </c>
      <c r="H175" t="s" s="2">
        <v>45</v>
      </c>
      <c r="I175" t="s" s="2">
        <v>57</v>
      </c>
      <c r="J175" t="s" s="2">
        <v>260</v>
      </c>
      <c r="K175" t="s" s="2">
        <v>261</v>
      </c>
      <c r="L175" t="s" s="2">
        <v>262</v>
      </c>
      <c r="M175" t="s" s="2">
        <v>263</v>
      </c>
      <c r="N175" t="s" s="2">
        <v>264</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265</v>
      </c>
      <c r="AF175" t="s" s="2">
        <v>43</v>
      </c>
      <c r="AG175" t="s" s="2">
        <v>56</v>
      </c>
      <c r="AH175" t="s" s="2">
        <v>45</v>
      </c>
      <c r="AI175" t="s" s="2">
        <v>45</v>
      </c>
      <c r="AJ175" t="s" s="2">
        <v>45</v>
      </c>
      <c r="AK175" t="s" s="2">
        <v>45</v>
      </c>
      <c r="AL175" t="s" s="2">
        <v>266</v>
      </c>
      <c r="AM175" t="s" s="2">
        <v>267</v>
      </c>
      <c r="AN175" t="s" s="2">
        <v>45</v>
      </c>
      <c r="AO175" t="s" s="2">
        <v>45</v>
      </c>
    </row>
    <row r="176" hidden="true">
      <c r="A176" t="s" s="2">
        <v>658</v>
      </c>
      <c r="B176" s="2"/>
      <c r="C176" t="s" s="2">
        <v>45</v>
      </c>
      <c r="D176" s="2"/>
      <c r="E176" t="s" s="2">
        <v>43</v>
      </c>
      <c r="F176" t="s" s="2">
        <v>56</v>
      </c>
      <c r="G176" t="s" s="2">
        <v>45</v>
      </c>
      <c r="H176" t="s" s="2">
        <v>45</v>
      </c>
      <c r="I176" t="s" s="2">
        <v>57</v>
      </c>
      <c r="J176" t="s" s="2">
        <v>120</v>
      </c>
      <c r="K176" t="s" s="2">
        <v>269</v>
      </c>
      <c r="L176" t="s" s="2">
        <v>270</v>
      </c>
      <c r="M176" t="s" s="2">
        <v>271</v>
      </c>
      <c r="N176" t="s" s="2">
        <v>272</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273</v>
      </c>
      <c r="AF176" t="s" s="2">
        <v>43</v>
      </c>
      <c r="AG176" t="s" s="2">
        <v>56</v>
      </c>
      <c r="AH176" t="s" s="2">
        <v>45</v>
      </c>
      <c r="AI176" t="s" s="2">
        <v>45</v>
      </c>
      <c r="AJ176" t="s" s="2">
        <v>45</v>
      </c>
      <c r="AK176" t="s" s="2">
        <v>45</v>
      </c>
      <c r="AL176" t="s" s="2">
        <v>274</v>
      </c>
      <c r="AM176" t="s" s="2">
        <v>275</v>
      </c>
      <c r="AN176" t="s" s="2">
        <v>45</v>
      </c>
      <c r="AO176" t="s" s="2">
        <v>45</v>
      </c>
    </row>
    <row r="177" hidden="true">
      <c r="A177" t="s" s="2">
        <v>659</v>
      </c>
      <c r="B177" s="2"/>
      <c r="C177" t="s" s="2">
        <v>448</v>
      </c>
      <c r="D177" s="2"/>
      <c r="E177" t="s" s="2">
        <v>43</v>
      </c>
      <c r="F177" t="s" s="2">
        <v>56</v>
      </c>
      <c r="G177" t="s" s="2">
        <v>45</v>
      </c>
      <c r="H177" t="s" s="2">
        <v>45</v>
      </c>
      <c r="I177" t="s" s="2">
        <v>45</v>
      </c>
      <c r="J177" t="s" s="2">
        <v>142</v>
      </c>
      <c r="K177" t="s" s="2">
        <v>449</v>
      </c>
      <c r="L177" t="s" s="2">
        <v>450</v>
      </c>
      <c r="M177" t="s" s="2">
        <v>660</v>
      </c>
      <c r="N177" t="s" s="2">
        <v>451</v>
      </c>
      <c r="O177" t="s" s="2">
        <v>45</v>
      </c>
      <c r="P177" s="2"/>
      <c r="Q177" t="s" s="2">
        <v>45</v>
      </c>
      <c r="R177" t="s" s="2">
        <v>45</v>
      </c>
      <c r="S177" t="s" s="2">
        <v>45</v>
      </c>
      <c r="T177" t="s" s="2">
        <v>45</v>
      </c>
      <c r="U177" t="s" s="2">
        <v>45</v>
      </c>
      <c r="V177" t="s" s="2">
        <v>45</v>
      </c>
      <c r="W177" t="s" s="2">
        <v>79</v>
      </c>
      <c r="X177" t="s" s="2">
        <v>452</v>
      </c>
      <c r="Y177" t="s" s="2">
        <v>453</v>
      </c>
      <c r="Z177" t="s" s="2">
        <v>45</v>
      </c>
      <c r="AA177" t="s" s="2">
        <v>45</v>
      </c>
      <c r="AB177" t="s" s="2">
        <v>45</v>
      </c>
      <c r="AC177" t="s" s="2">
        <v>45</v>
      </c>
      <c r="AD177" t="s" s="2">
        <v>45</v>
      </c>
      <c r="AE177" t="s" s="2">
        <v>659</v>
      </c>
      <c r="AF177" t="s" s="2">
        <v>43</v>
      </c>
      <c r="AG177" t="s" s="2">
        <v>56</v>
      </c>
      <c r="AH177" t="s" s="2">
        <v>45</v>
      </c>
      <c r="AI177" t="s" s="2">
        <v>45</v>
      </c>
      <c r="AJ177" t="s" s="2">
        <v>45</v>
      </c>
      <c r="AK177" t="s" s="2">
        <v>454</v>
      </c>
      <c r="AL177" t="s" s="2">
        <v>455</v>
      </c>
      <c r="AM177" t="s" s="2">
        <v>456</v>
      </c>
      <c r="AN177" t="s" s="2">
        <v>45</v>
      </c>
      <c r="AO177" t="s" s="2">
        <v>457</v>
      </c>
    </row>
    <row r="178" hidden="true">
      <c r="A178" t="s" s="2">
        <v>661</v>
      </c>
      <c r="B178" s="2"/>
      <c r="C178" t="s" s="2">
        <v>45</v>
      </c>
      <c r="D178" s="2"/>
      <c r="E178" t="s" s="2">
        <v>43</v>
      </c>
      <c r="F178" t="s" s="2">
        <v>44</v>
      </c>
      <c r="G178" t="s" s="2">
        <v>45</v>
      </c>
      <c r="H178" t="s" s="2">
        <v>45</v>
      </c>
      <c r="I178" t="s" s="2">
        <v>45</v>
      </c>
      <c r="J178" t="s" s="2">
        <v>45</v>
      </c>
      <c r="K178" t="s" s="2">
        <v>662</v>
      </c>
      <c r="L178" t="s" s="2">
        <v>533</v>
      </c>
      <c r="M178" t="s" s="2">
        <v>534</v>
      </c>
      <c r="N178" t="s" s="2">
        <v>535</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661</v>
      </c>
      <c r="AF178" t="s" s="2">
        <v>43</v>
      </c>
      <c r="AG178" t="s" s="2">
        <v>44</v>
      </c>
      <c r="AH178" t="s" s="2">
        <v>45</v>
      </c>
      <c r="AI178" t="s" s="2">
        <v>45</v>
      </c>
      <c r="AJ178" t="s" s="2">
        <v>45</v>
      </c>
      <c r="AK178" t="s" s="2">
        <v>45</v>
      </c>
      <c r="AL178" t="s" s="2">
        <v>537</v>
      </c>
      <c r="AM178" t="s" s="2">
        <v>538</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2019-12-12T07:36:29Z</dcterms:created>
  <dc:creator>Apache POI</dc:creator>
</cp:coreProperties>
</file>