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<sst xmlns="http://schemas.openxmlformats.org/spreadsheetml/2006/main" count="1614" uniqueCount="281">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</sst>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63.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41</v>
      </c>
      <c r="Z22" t="s" s="2">
        <v>41</v>
      </c>
      <c r="AA22" t="s" s="2">
        <v>41</v>
      </c>
      <c r="AB22" t="s" s="2">
        <v>41</v>
      </c>
      <c r="AC22" t="s" s="2">
        <v>41</v>
      </c>
      <c r="AD22" t="s" s="2">
        <v>41</v>
      </c>
      <c r="AE22" t="s" s="2">
        <v>182</v>
      </c>
      <c r="AF22" t="s" s="2">
        <v>39</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188</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189</v>
      </c>
      <c r="B25" s="2"/>
      <c r="C25" t="s" s="2">
        <v>41</v>
      </c>
      <c r="D25" s="2"/>
      <c r="E25" t="s" s="2">
        <v>48</v>
      </c>
      <c r="F25" t="s" s="2">
        <v>48</v>
      </c>
      <c r="G25" t="s" s="2">
        <v>41</v>
      </c>
      <c r="H25" t="s" s="2">
        <v>41</v>
      </c>
      <c r="I25" t="s" s="2">
        <v>49</v>
      </c>
      <c r="J25" t="s" s="2">
        <v>190</v>
      </c>
      <c r="K25" t="s" s="2">
        <v>191</v>
      </c>
      <c r="L25" t="s" s="2">
        <v>192</v>
      </c>
      <c r="M25" t="s" s="2">
        <v>193</v>
      </c>
      <c r="N25" t="s" s="2">
        <v>194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39</v>
      </c>
      <c r="AG25" t="s" s="2">
        <v>40</v>
      </c>
      <c r="AH25" t="s" s="2">
        <v>41</v>
      </c>
      <c r="AI25" t="s" s="2">
        <v>41</v>
      </c>
      <c r="AJ25" t="s" s="2">
        <v>196</v>
      </c>
      <c r="AK25" t="s" s="2">
        <v>41</v>
      </c>
    </row>
    <row r="26" hidden="true">
      <c r="A26" t="s" s="2">
        <v>197</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198</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199</v>
      </c>
      <c r="B28" s="2"/>
      <c r="C28" t="s" s="2">
        <v>41</v>
      </c>
      <c r="D28" s="2"/>
      <c r="E28" t="s" s="2">
        <v>48</v>
      </c>
      <c r="F28" t="s" s="2">
        <v>48</v>
      </c>
      <c r="G28" t="s" s="2">
        <v>41</v>
      </c>
      <c r="H28" t="s" s="2">
        <v>41</v>
      </c>
      <c r="I28" t="s" s="2">
        <v>49</v>
      </c>
      <c r="J28" t="s" s="2">
        <v>61</v>
      </c>
      <c r="K28" t="s" s="2">
        <v>200</v>
      </c>
      <c r="L28" t="s" s="2">
        <v>201</v>
      </c>
      <c r="M28" t="s" s="2">
        <v>202</v>
      </c>
      <c r="N28" t="s" s="2">
        <v>203</v>
      </c>
      <c r="O28" t="s" s="2">
        <v>41</v>
      </c>
      <c r="P28" s="2"/>
      <c r="Q28" t="s" s="2">
        <v>204</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39</v>
      </c>
      <c r="AG28" t="s" s="2">
        <v>48</v>
      </c>
      <c r="AH28" t="s" s="2">
        <v>41</v>
      </c>
      <c r="AI28" t="s" s="2">
        <v>41</v>
      </c>
      <c r="AJ28" t="s" s="2">
        <v>206</v>
      </c>
      <c r="AK28" t="s" s="2">
        <v>41</v>
      </c>
    </row>
    <row r="29" hidden="true">
      <c r="A29" t="s" s="2">
        <v>207</v>
      </c>
      <c r="B29" s="2"/>
      <c r="C29" t="s" s="2">
        <v>41</v>
      </c>
      <c r="D29" s="2"/>
      <c r="E29" t="s" s="2">
        <v>39</v>
      </c>
      <c r="F29" t="s" s="2">
        <v>39</v>
      </c>
      <c r="G29" t="s" s="2">
        <v>41</v>
      </c>
      <c r="H29" t="s" s="2">
        <v>41</v>
      </c>
      <c r="I29" t="s" s="2">
        <v>49</v>
      </c>
      <c r="J29" t="s" s="2">
        <v>118</v>
      </c>
      <c r="K29" t="s" s="2">
        <v>208</v>
      </c>
      <c r="L29" t="s" s="2">
        <v>209</v>
      </c>
      <c r="M29" t="s" s="2">
        <v>210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211</v>
      </c>
      <c r="AF29" t="s" s="2">
        <v>39</v>
      </c>
      <c r="AG29" t="s" s="2">
        <v>48</v>
      </c>
      <c r="AH29" t="s" s="2">
        <v>41</v>
      </c>
      <c r="AI29" t="s" s="2">
        <v>41</v>
      </c>
      <c r="AJ29" t="s" s="2">
        <v>212</v>
      </c>
      <c r="AK29" t="s" s="2">
        <v>41</v>
      </c>
    </row>
    <row r="30" hidden="true">
      <c r="A30" t="s" s="2">
        <v>213</v>
      </c>
      <c r="B30" s="2"/>
      <c r="C30" t="s" s="2">
        <v>41</v>
      </c>
      <c r="D30" s="2"/>
      <c r="E30" t="s" s="2">
        <v>48</v>
      </c>
      <c r="F30" t="s" s="2">
        <v>48</v>
      </c>
      <c r="G30" t="s" s="2">
        <v>41</v>
      </c>
      <c r="H30" t="s" s="2">
        <v>41</v>
      </c>
      <c r="I30" t="s" s="2">
        <v>49</v>
      </c>
      <c r="J30" t="s" s="2">
        <v>67</v>
      </c>
      <c r="K30" t="s" s="2">
        <v>214</v>
      </c>
      <c r="L30" t="s" s="2">
        <v>215</v>
      </c>
      <c r="M30" s="2"/>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48</v>
      </c>
      <c r="F31" t="s" s="2">
        <v>48</v>
      </c>
      <c r="G31" t="s" s="2">
        <v>41</v>
      </c>
      <c r="H31" t="s" s="2">
        <v>41</v>
      </c>
      <c r="I31" t="s" s="2">
        <v>49</v>
      </c>
      <c r="J31" t="s" s="2">
        <v>118</v>
      </c>
      <c r="K31" t="s" s="2">
        <v>221</v>
      </c>
      <c r="L31" t="s" s="2">
        <v>222</v>
      </c>
      <c r="M31" s="2"/>
      <c r="N31" t="s" s="2">
        <v>223</v>
      </c>
      <c r="O31" t="s" s="2">
        <v>41</v>
      </c>
      <c r="P31" s="2"/>
      <c r="Q31" t="s" s="2">
        <v>224</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39</v>
      </c>
      <c r="F32" t="s" s="2">
        <v>39</v>
      </c>
      <c r="G32" t="s" s="2">
        <v>41</v>
      </c>
      <c r="H32" t="s" s="2">
        <v>41</v>
      </c>
      <c r="I32" t="s" s="2">
        <v>49</v>
      </c>
      <c r="J32" t="s" s="2">
        <v>228</v>
      </c>
      <c r="K32" t="s" s="2">
        <v>229</v>
      </c>
      <c r="L32" t="s" s="2">
        <v>230</v>
      </c>
      <c r="M32" t="s" s="2">
        <v>231</v>
      </c>
      <c r="N32" t="s" s="2">
        <v>232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39</v>
      </c>
      <c r="AG32" t="s" s="2">
        <v>48</v>
      </c>
      <c r="AH32" t="s" s="2">
        <v>41</v>
      </c>
      <c r="AI32" t="s" s="2">
        <v>41</v>
      </c>
      <c r="AJ32" t="s" s="2">
        <v>234</v>
      </c>
      <c r="AK32" t="s" s="2">
        <v>41</v>
      </c>
    </row>
    <row r="33" hidden="true">
      <c r="A33" t="s" s="2">
        <v>235</v>
      </c>
      <c r="B33" s="2"/>
      <c r="C33" t="s" s="2">
        <v>41</v>
      </c>
      <c r="D33" s="2"/>
      <c r="E33" t="s" s="2">
        <v>39</v>
      </c>
      <c r="F33" t="s" s="2">
        <v>48</v>
      </c>
      <c r="G33" t="s" s="2">
        <v>41</v>
      </c>
      <c r="H33" t="s" s="2">
        <v>41</v>
      </c>
      <c r="I33" t="s" s="2">
        <v>49</v>
      </c>
      <c r="J33" t="s" s="2">
        <v>118</v>
      </c>
      <c r="K33" t="s" s="2">
        <v>236</v>
      </c>
      <c r="L33" t="s" s="2">
        <v>237</v>
      </c>
      <c r="M33" t="s" s="2">
        <v>238</v>
      </c>
      <c r="N33" t="s" s="2">
        <v>239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240</v>
      </c>
      <c r="AF33" t="s" s="2">
        <v>39</v>
      </c>
      <c r="AG33" t="s" s="2">
        <v>48</v>
      </c>
      <c r="AH33" t="s" s="2">
        <v>41</v>
      </c>
      <c r="AI33" t="s" s="2">
        <v>41</v>
      </c>
      <c r="AJ33" t="s" s="2">
        <v>241</v>
      </c>
      <c r="AK33" t="s" s="2">
        <v>41</v>
      </c>
    </row>
    <row r="34" hidden="true">
      <c r="A34" t="s" s="2">
        <v>242</v>
      </c>
      <c r="B34" s="2"/>
      <c r="C34" t="s" s="2">
        <v>41</v>
      </c>
      <c r="D34" s="2"/>
      <c r="E34" t="s" s="2">
        <v>48</v>
      </c>
      <c r="F34" t="s" s="2">
        <v>48</v>
      </c>
      <c r="G34" t="s" s="2">
        <v>41</v>
      </c>
      <c r="H34" t="s" s="2">
        <v>41</v>
      </c>
      <c r="I34" t="s" s="2">
        <v>49</v>
      </c>
      <c r="J34" t="s" s="2">
        <v>139</v>
      </c>
      <c r="K34" t="s" s="2">
        <v>243</v>
      </c>
      <c r="L34" t="s" s="2">
        <v>244</v>
      </c>
      <c r="M34" t="s" s="2">
        <v>245</v>
      </c>
      <c r="N34" s="2"/>
      <c r="O34" t="s" s="2">
        <v>41</v>
      </c>
      <c r="P34" s="2"/>
      <c r="Q34" t="s" s="2">
        <v>41</v>
      </c>
      <c r="R34" t="s" s="2">
        <v>41</v>
      </c>
      <c r="S34" t="s" s="2">
        <v>41</v>
      </c>
      <c r="T34" t="s" s="2">
        <v>41</v>
      </c>
      <c r="U34" t="s" s="2">
        <v>41</v>
      </c>
      <c r="V34" t="s" s="2">
        <v>41</v>
      </c>
      <c r="W34" t="s" s="2">
        <v>71</v>
      </c>
      <c r="X34" s="2"/>
      <c r="Y34" t="s" s="2">
        <v>246</v>
      </c>
      <c r="Z34" t="s" s="2">
        <v>41</v>
      </c>
      <c r="AA34" t="s" s="2">
        <v>41</v>
      </c>
      <c r="AB34" t="s" s="2">
        <v>41</v>
      </c>
      <c r="AC34" t="s" s="2">
        <v>41</v>
      </c>
      <c r="AD34" t="s" s="2">
        <v>41</v>
      </c>
      <c r="AE34" t="s" s="2">
        <v>242</v>
      </c>
      <c r="AF34" t="s" s="2">
        <v>48</v>
      </c>
      <c r="AG34" t="s" s="2">
        <v>48</v>
      </c>
      <c r="AH34" t="s" s="2">
        <v>41</v>
      </c>
      <c r="AI34" t="s" s="2">
        <v>41</v>
      </c>
      <c r="AJ34" t="s" s="2">
        <v>247</v>
      </c>
      <c r="AK34" t="s" s="2">
        <v>248</v>
      </c>
    </row>
    <row r="35" hidden="true">
      <c r="A35" t="s" s="2">
        <v>249</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250</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251</v>
      </c>
      <c r="B37" s="2"/>
      <c r="C37" t="s" s="2">
        <v>41</v>
      </c>
      <c r="D37" s="2"/>
      <c r="E37" t="s" s="2">
        <v>48</v>
      </c>
      <c r="F37" t="s" s="2">
        <v>40</v>
      </c>
      <c r="G37" t="s" s="2">
        <v>41</v>
      </c>
      <c r="H37" t="s" s="2">
        <v>41</v>
      </c>
      <c r="I37" t="s" s="2">
        <v>49</v>
      </c>
      <c r="J37" t="s" s="2">
        <v>190</v>
      </c>
      <c r="K37" t="s" s="2">
        <v>191</v>
      </c>
      <c r="L37" t="s" s="2">
        <v>192</v>
      </c>
      <c r="M37" t="s" s="2">
        <v>193</v>
      </c>
      <c r="N37" t="s" s="2">
        <v>194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195</v>
      </c>
      <c r="AF37" t="s" s="2">
        <v>39</v>
      </c>
      <c r="AG37" t="s" s="2">
        <v>40</v>
      </c>
      <c r="AH37" t="s" s="2">
        <v>41</v>
      </c>
      <c r="AI37" t="s" s="2">
        <v>41</v>
      </c>
      <c r="AJ37" t="s" s="2">
        <v>196</v>
      </c>
      <c r="AK37" t="s" s="2">
        <v>41</v>
      </c>
    </row>
    <row r="38" hidden="true">
      <c r="A38" t="s" s="2">
        <v>252</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253</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254</v>
      </c>
      <c r="B40" s="2"/>
      <c r="C40" t="s" s="2">
        <v>41</v>
      </c>
      <c r="D40" s="2"/>
      <c r="E40" t="s" s="2">
        <v>48</v>
      </c>
      <c r="F40" t="s" s="2">
        <v>48</v>
      </c>
      <c r="G40" t="s" s="2">
        <v>41</v>
      </c>
      <c r="H40" t="s" s="2">
        <v>41</v>
      </c>
      <c r="I40" t="s" s="2">
        <v>49</v>
      </c>
      <c r="J40" t="s" s="2">
        <v>61</v>
      </c>
      <c r="K40" t="s" s="2">
        <v>200</v>
      </c>
      <c r="L40" t="s" s="2">
        <v>201</v>
      </c>
      <c r="M40" t="s" s="2">
        <v>202</v>
      </c>
      <c r="N40" t="s" s="2">
        <v>203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39</v>
      </c>
      <c r="AG40" t="s" s="2">
        <v>48</v>
      </c>
      <c r="AH40" t="s" s="2">
        <v>41</v>
      </c>
      <c r="AI40" t="s" s="2">
        <v>41</v>
      </c>
      <c r="AJ40" t="s" s="2">
        <v>206</v>
      </c>
      <c r="AK40" t="s" s="2">
        <v>41</v>
      </c>
    </row>
    <row r="41" hidden="true">
      <c r="A41" t="s" s="2">
        <v>255</v>
      </c>
      <c r="B41" s="2"/>
      <c r="C41" t="s" s="2">
        <v>41</v>
      </c>
      <c r="D41" s="2"/>
      <c r="E41" t="s" s="2">
        <v>39</v>
      </c>
      <c r="F41" t="s" s="2">
        <v>39</v>
      </c>
      <c r="G41" t="s" s="2">
        <v>41</v>
      </c>
      <c r="H41" t="s" s="2">
        <v>41</v>
      </c>
      <c r="I41" t="s" s="2">
        <v>49</v>
      </c>
      <c r="J41" t="s" s="2">
        <v>118</v>
      </c>
      <c r="K41" t="s" s="2">
        <v>208</v>
      </c>
      <c r="L41" t="s" s="2">
        <v>209</v>
      </c>
      <c r="M41" t="s" s="2">
        <v>210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211</v>
      </c>
      <c r="AF41" t="s" s="2">
        <v>39</v>
      </c>
      <c r="AG41" t="s" s="2">
        <v>48</v>
      </c>
      <c r="AH41" t="s" s="2">
        <v>41</v>
      </c>
      <c r="AI41" t="s" s="2">
        <v>41</v>
      </c>
      <c r="AJ41" t="s" s="2">
        <v>212</v>
      </c>
      <c r="AK41" t="s" s="2">
        <v>41</v>
      </c>
    </row>
    <row r="42" hidden="true">
      <c r="A42" t="s" s="2">
        <v>256</v>
      </c>
      <c r="B42" s="2"/>
      <c r="C42" t="s" s="2">
        <v>41</v>
      </c>
      <c r="D42" s="2"/>
      <c r="E42" t="s" s="2">
        <v>48</v>
      </c>
      <c r="F42" t="s" s="2">
        <v>48</v>
      </c>
      <c r="G42" t="s" s="2">
        <v>41</v>
      </c>
      <c r="H42" t="s" s="2">
        <v>41</v>
      </c>
      <c r="I42" t="s" s="2">
        <v>49</v>
      </c>
      <c r="J42" t="s" s="2">
        <v>67</v>
      </c>
      <c r="K42" t="s" s="2">
        <v>214</v>
      </c>
      <c r="L42" t="s" s="2">
        <v>215</v>
      </c>
      <c r="M42" s="2"/>
      <c r="N42" t="s" s="2">
        <v>216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218</v>
      </c>
      <c r="AF42" t="s" s="2">
        <v>39</v>
      </c>
      <c r="AG42" t="s" s="2">
        <v>48</v>
      </c>
      <c r="AH42" t="s" s="2">
        <v>41</v>
      </c>
      <c r="AI42" t="s" s="2">
        <v>41</v>
      </c>
      <c r="AJ42" t="s" s="2">
        <v>219</v>
      </c>
      <c r="AK42" t="s" s="2">
        <v>41</v>
      </c>
    </row>
    <row r="43" hidden="true">
      <c r="A43" t="s" s="2">
        <v>257</v>
      </c>
      <c r="B43" s="2"/>
      <c r="C43" t="s" s="2">
        <v>41</v>
      </c>
      <c r="D43" s="2"/>
      <c r="E43" t="s" s="2">
        <v>48</v>
      </c>
      <c r="F43" t="s" s="2">
        <v>48</v>
      </c>
      <c r="G43" t="s" s="2">
        <v>41</v>
      </c>
      <c r="H43" t="s" s="2">
        <v>41</v>
      </c>
      <c r="I43" t="s" s="2">
        <v>49</v>
      </c>
      <c r="J43" t="s" s="2">
        <v>118</v>
      </c>
      <c r="K43" t="s" s="2">
        <v>221</v>
      </c>
      <c r="L43" t="s" s="2">
        <v>222</v>
      </c>
      <c r="M43" s="2"/>
      <c r="N43" t="s" s="2">
        <v>223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39</v>
      </c>
      <c r="AG43" t="s" s="2">
        <v>48</v>
      </c>
      <c r="AH43" t="s" s="2">
        <v>41</v>
      </c>
      <c r="AI43" t="s" s="2">
        <v>41</v>
      </c>
      <c r="AJ43" t="s" s="2">
        <v>226</v>
      </c>
      <c r="AK43" t="s" s="2">
        <v>41</v>
      </c>
    </row>
    <row r="44" hidden="true">
      <c r="A44" t="s" s="2">
        <v>258</v>
      </c>
      <c r="B44" s="2"/>
      <c r="C44" t="s" s="2">
        <v>41</v>
      </c>
      <c r="D44" s="2"/>
      <c r="E44" t="s" s="2">
        <v>39</v>
      </c>
      <c r="F44" t="s" s="2">
        <v>39</v>
      </c>
      <c r="G44" t="s" s="2">
        <v>41</v>
      </c>
      <c r="H44" t="s" s="2">
        <v>41</v>
      </c>
      <c r="I44" t="s" s="2">
        <v>49</v>
      </c>
      <c r="J44" t="s" s="2">
        <v>228</v>
      </c>
      <c r="K44" t="s" s="2">
        <v>229</v>
      </c>
      <c r="L44" t="s" s="2">
        <v>230</v>
      </c>
      <c r="M44" t="s" s="2">
        <v>231</v>
      </c>
      <c r="N44" t="s" s="2">
        <v>232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39</v>
      </c>
      <c r="AG44" t="s" s="2">
        <v>48</v>
      </c>
      <c r="AH44" t="s" s="2">
        <v>41</v>
      </c>
      <c r="AI44" t="s" s="2">
        <v>41</v>
      </c>
      <c r="AJ44" t="s" s="2">
        <v>234</v>
      </c>
      <c r="AK44" t="s" s="2">
        <v>41</v>
      </c>
    </row>
    <row r="45" hidden="true">
      <c r="A45" t="s" s="2">
        <v>259</v>
      </c>
      <c r="B45" s="2"/>
      <c r="C45" t="s" s="2">
        <v>41</v>
      </c>
      <c r="D45" s="2"/>
      <c r="E45" t="s" s="2">
        <v>39</v>
      </c>
      <c r="F45" t="s" s="2">
        <v>48</v>
      </c>
      <c r="G45" t="s" s="2">
        <v>41</v>
      </c>
      <c r="H45" t="s" s="2">
        <v>41</v>
      </c>
      <c r="I45" t="s" s="2">
        <v>49</v>
      </c>
      <c r="J45" t="s" s="2">
        <v>118</v>
      </c>
      <c r="K45" t="s" s="2">
        <v>236</v>
      </c>
      <c r="L45" t="s" s="2">
        <v>237</v>
      </c>
      <c r="M45" t="s" s="2">
        <v>238</v>
      </c>
      <c r="N45" t="s" s="2">
        <v>239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240</v>
      </c>
      <c r="AF45" t="s" s="2">
        <v>39</v>
      </c>
      <c r="AG45" t="s" s="2">
        <v>48</v>
      </c>
      <c r="AH45" t="s" s="2">
        <v>41</v>
      </c>
      <c r="AI45" t="s" s="2">
        <v>41</v>
      </c>
      <c r="AJ45" t="s" s="2">
        <v>241</v>
      </c>
      <c r="AK45" t="s" s="2">
        <v>41</v>
      </c>
    </row>
    <row r="46" hidden="true">
      <c r="A46" t="s" s="2">
        <v>260</v>
      </c>
      <c r="B46" s="2"/>
      <c r="C46" t="s" s="2">
        <v>41</v>
      </c>
      <c r="D46" s="2"/>
      <c r="E46" t="s" s="2">
        <v>48</v>
      </c>
      <c r="F46" t="s" s="2">
        <v>48</v>
      </c>
      <c r="G46" t="s" s="2">
        <v>41</v>
      </c>
      <c r="H46" t="s" s="2">
        <v>41</v>
      </c>
      <c r="I46" t="s" s="2">
        <v>49</v>
      </c>
      <c r="J46" t="s" s="2">
        <v>261</v>
      </c>
      <c r="K46" t="s" s="2">
        <v>262</v>
      </c>
      <c r="L46" t="s" s="2">
        <v>263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260</v>
      </c>
      <c r="AF46" t="s" s="2">
        <v>48</v>
      </c>
      <c r="AG46" t="s" s="2">
        <v>48</v>
      </c>
      <c r="AH46" t="s" s="2">
        <v>41</v>
      </c>
      <c r="AI46" t="s" s="2">
        <v>41</v>
      </c>
      <c r="AJ46" t="s" s="2">
        <v>264</v>
      </c>
      <c r="AK46" t="s" s="2">
        <v>265</v>
      </c>
    </row>
    <row r="47" hidden="true">
      <c r="A47" t="s" s="2">
        <v>266</v>
      </c>
      <c r="B47" s="2"/>
      <c r="C47" t="s" s="2">
        <v>41</v>
      </c>
      <c r="D47" s="2"/>
      <c r="E47" t="s" s="2">
        <v>39</v>
      </c>
      <c r="F47" t="s" s="2">
        <v>48</v>
      </c>
      <c r="G47" t="s" s="2">
        <v>41</v>
      </c>
      <c r="H47" t="s" s="2">
        <v>41</v>
      </c>
      <c r="I47" t="s" s="2">
        <v>49</v>
      </c>
      <c r="J47" t="s" s="2">
        <v>162</v>
      </c>
      <c r="K47" t="s" s="2">
        <v>267</v>
      </c>
      <c r="L47" t="s" s="2">
        <v>268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266</v>
      </c>
      <c r="AF47" t="s" s="2">
        <v>39</v>
      </c>
      <c r="AG47" t="s" s="2">
        <v>48</v>
      </c>
      <c r="AH47" t="s" s="2">
        <v>41</v>
      </c>
      <c r="AI47" t="s" s="2">
        <v>41</v>
      </c>
      <c r="AJ47" t="s" s="2">
        <v>41</v>
      </c>
      <c r="AK47" t="s" s="2">
        <v>269</v>
      </c>
    </row>
    <row r="48" hidden="true">
      <c r="A48" t="s" s="2">
        <v>270</v>
      </c>
      <c r="B48" s="2"/>
      <c r="C48" t="s" s="2">
        <v>41</v>
      </c>
      <c r="D48" s="2"/>
      <c r="E48" t="s" s="2">
        <v>39</v>
      </c>
      <c r="F48" t="s" s="2">
        <v>48</v>
      </c>
      <c r="G48" t="s" s="2">
        <v>41</v>
      </c>
      <c r="H48" t="s" s="2">
        <v>41</v>
      </c>
      <c r="I48" t="s" s="2">
        <v>49</v>
      </c>
      <c r="J48" t="s" s="2">
        <v>271</v>
      </c>
      <c r="K48" t="s" s="2">
        <v>272</v>
      </c>
      <c r="L48" t="s" s="2">
        <v>273</v>
      </c>
      <c r="M48" t="s" s="2">
        <v>274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270</v>
      </c>
      <c r="AF48" t="s" s="2">
        <v>39</v>
      </c>
      <c r="AG48" t="s" s="2">
        <v>48</v>
      </c>
      <c r="AH48" t="s" s="2">
        <v>41</v>
      </c>
      <c r="AI48" t="s" s="2">
        <v>41</v>
      </c>
      <c r="AJ48" t="s" s="2">
        <v>41</v>
      </c>
      <c r="AK48" t="s" s="2">
        <v>269</v>
      </c>
    </row>
    <row r="49" hidden="true">
      <c r="A49" t="s" s="2">
        <v>275</v>
      </c>
      <c r="B49" s="2"/>
      <c r="C49" t="s" s="2">
        <v>41</v>
      </c>
      <c r="D49" s="2"/>
      <c r="E49" t="s" s="2">
        <v>39</v>
      </c>
      <c r="F49" t="s" s="2">
        <v>48</v>
      </c>
      <c r="G49" t="s" s="2">
        <v>41</v>
      </c>
      <c r="H49" t="s" s="2">
        <v>41</v>
      </c>
      <c r="I49" t="s" s="2">
        <v>49</v>
      </c>
      <c r="J49" t="s" s="2">
        <v>276</v>
      </c>
      <c r="K49" t="s" s="2">
        <v>277</v>
      </c>
      <c r="L49" t="s" s="2">
        <v>278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275</v>
      </c>
      <c r="AF49" t="s" s="2">
        <v>39</v>
      </c>
      <c r="AG49" t="s" s="2">
        <v>48</v>
      </c>
      <c r="AH49" t="s" s="2">
        <v>41</v>
      </c>
      <c r="AI49" t="s" s="2">
        <v>41</v>
      </c>
      <c r="AJ49" t="s" s="2">
        <v>279</v>
      </c>
      <c r="AK49" t="s" s="2">
        <v>280</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2019-12-06T12:32:15Z</dcterms:created>
  <dc:creator>Apache POI</dc:creator>
</cp:coreProperties>
</file>