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<sst xmlns="http://schemas.openxmlformats.org/spreadsheetml/2006/main" count="6627" uniqueCount="662">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</sst>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362</v>
      </c>
      <c r="K156" t="s" s="2">
        <v>629</v>
      </c>
      <c r="L156" t="s" s="2">
        <v>364</v>
      </c>
      <c r="M156" t="s" s="2">
        <v>630</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628</v>
      </c>
      <c r="AF156" t="s" s="2">
        <v>43</v>
      </c>
      <c r="AG156" t="s" s="2">
        <v>56</v>
      </c>
      <c r="AH156" t="s" s="2">
        <v>45</v>
      </c>
      <c r="AI156" t="s" s="2">
        <v>45</v>
      </c>
      <c r="AJ156" t="s" s="2">
        <v>45</v>
      </c>
      <c r="AK156" t="s" s="2">
        <v>631</v>
      </c>
      <c r="AL156" t="s" s="2">
        <v>372</v>
      </c>
      <c r="AM156" t="s" s="2">
        <v>373</v>
      </c>
      <c r="AN156" t="s" s="2">
        <v>45</v>
      </c>
      <c r="AO156" t="s" s="2">
        <v>374</v>
      </c>
    </row>
    <row r="157">
      <c r="A157" t="s" s="2">
        <v>628</v>
      </c>
      <c r="B157" t="s" s="2">
        <v>375</v>
      </c>
      <c r="C157" t="s" s="2">
        <v>45</v>
      </c>
      <c r="D157" s="2"/>
      <c r="E157" t="s" s="2">
        <v>43</v>
      </c>
      <c r="F157" t="s" s="2">
        <v>56</v>
      </c>
      <c r="G157" t="s" s="2">
        <v>57</v>
      </c>
      <c r="H157" t="s" s="2">
        <v>45</v>
      </c>
      <c r="I157" t="s" s="2">
        <v>57</v>
      </c>
      <c r="J157" t="s" s="2">
        <v>362</v>
      </c>
      <c r="K157" t="s" s="2">
        <v>629</v>
      </c>
      <c r="L157" t="s" s="2">
        <v>364</v>
      </c>
      <c r="M157" t="s" s="2">
        <v>630</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372</v>
      </c>
      <c r="AM157" t="s" s="2">
        <v>373</v>
      </c>
      <c r="AN157" t="s" s="2">
        <v>45</v>
      </c>
      <c r="AO157" t="s" s="2">
        <v>374</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635</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636</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637</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425</v>
      </c>
      <c r="M165" t="s" s="2">
        <v>642</v>
      </c>
      <c r="N165" t="s" s="2">
        <v>427</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429</v>
      </c>
      <c r="AI165" t="s" s="2">
        <v>45</v>
      </c>
      <c r="AJ165" t="s" s="2">
        <v>45</v>
      </c>
      <c r="AK165" t="s" s="2">
        <v>45</v>
      </c>
      <c r="AL165" t="s" s="2">
        <v>99</v>
      </c>
      <c r="AM165" t="s" s="2">
        <v>430</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443</v>
      </c>
      <c r="D177" s="2"/>
      <c r="E177" t="s" s="2">
        <v>43</v>
      </c>
      <c r="F177" t="s" s="2">
        <v>56</v>
      </c>
      <c r="G177" t="s" s="2">
        <v>45</v>
      </c>
      <c r="H177" t="s" s="2">
        <v>45</v>
      </c>
      <c r="I177" t="s" s="2">
        <v>45</v>
      </c>
      <c r="J177" t="s" s="2">
        <v>142</v>
      </c>
      <c r="K177" t="s" s="2">
        <v>444</v>
      </c>
      <c r="L177" t="s" s="2">
        <v>445</v>
      </c>
      <c r="M177" t="s" s="2">
        <v>657</v>
      </c>
      <c r="N177" t="s" s="2">
        <v>446</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448</v>
      </c>
      <c r="AL177" t="s" s="2">
        <v>449</v>
      </c>
      <c r="AM177" t="s" s="2">
        <v>450</v>
      </c>
      <c r="AN177" t="s" s="2">
        <v>45</v>
      </c>
      <c r="AO177" t="s" s="2">
        <v>451</v>
      </c>
    </row>
    <row r="178" hidden="true">
      <c r="A178" t="s" s="2">
        <v>660</v>
      </c>
      <c r="B178" s="2"/>
      <c r="C178" t="s" s="2">
        <v>45</v>
      </c>
      <c r="D178" s="2"/>
      <c r="E178" t="s" s="2">
        <v>43</v>
      </c>
      <c r="F178" t="s" s="2">
        <v>44</v>
      </c>
      <c r="G178" t="s" s="2">
        <v>45</v>
      </c>
      <c r="H178" t="s" s="2">
        <v>45</v>
      </c>
      <c r="I178" t="s" s="2">
        <v>45</v>
      </c>
      <c r="J178" t="s" s="2">
        <v>45</v>
      </c>
      <c r="K178" t="s" s="2">
        <v>661</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2019-12-07T18:54:22Z</dcterms:created>
  <dc:creator>Apache POI</dc:creator>
</cp:coreProperties>
</file>