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<sst xmlns="http://schemas.openxmlformats.org/spreadsheetml/2006/main" count="7901" uniqueCount="665">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</sst>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292</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297</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298</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300</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301</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302</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295</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297</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298</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300</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301</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312</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43</v>
      </c>
      <c r="G62" t="s" s="2">
        <v>57</v>
      </c>
      <c r="H62" t="s" s="2">
        <v>45</v>
      </c>
      <c r="I62" t="s" s="2">
        <v>57</v>
      </c>
      <c r="J62" t="s" s="2">
        <v>363</v>
      </c>
      <c r="K62" t="s" s="2">
        <v>377</v>
      </c>
      <c r="L62" t="s" s="2">
        <v>365</v>
      </c>
      <c r="M62" t="s" s="2">
        <v>366</v>
      </c>
      <c r="N62" t="s" s="2">
        <v>367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45</v>
      </c>
      <c r="R69" t="s" s="2">
        <v>45</v>
      </c>
      <c r="S69" t="s" s="2">
        <v>45</v>
      </c>
      <c r="T69" t="s" s="2">
        <v>45</v>
      </c>
      <c r="U69" t="s" s="2">
        <v>45</v>
      </c>
      <c r="V69" t="s" s="2">
        <v>45</v>
      </c>
      <c r="W69" t="s" s="2">
        <v>136</v>
      </c>
      <c r="X69" t="s" s="2">
        <v>420</v>
      </c>
      <c r="Y69" t="s" s="2">
        <v>421</v>
      </c>
      <c r="Z69" t="s" s="2">
        <v>45</v>
      </c>
      <c r="AA69" t="s" s="2">
        <v>45</v>
      </c>
      <c r="AB69" t="s" s="2">
        <v>45</v>
      </c>
      <c r="AC69" t="s" s="2">
        <v>45</v>
      </c>
      <c r="AD69" t="s" s="2">
        <v>45</v>
      </c>
      <c r="AE69" t="s" s="2">
        <v>422</v>
      </c>
      <c r="AF69" t="s" s="2">
        <v>43</v>
      </c>
      <c r="AG69" t="s" s="2">
        <v>56</v>
      </c>
      <c r="AH69" t="s" s="2">
        <v>45</v>
      </c>
      <c r="AI69" t="s" s="2">
        <v>45</v>
      </c>
      <c r="AJ69" t="s" s="2">
        <v>45</v>
      </c>
      <c r="AK69" t="s" s="2">
        <v>45</v>
      </c>
      <c r="AL69" t="s" s="2">
        <v>405</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371</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439</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440</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441</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443</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475</v>
      </c>
      <c r="B88" t="s" s="2">
        <v>302</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303</v>
      </c>
      <c r="L90" t="s" s="2">
        <v>304</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305</v>
      </c>
      <c r="C91" t="s" s="2">
        <v>45</v>
      </c>
      <c r="D91" s="2"/>
      <c r="E91" t="s" s="2">
        <v>43</v>
      </c>
      <c r="F91" t="s" s="2">
        <v>44</v>
      </c>
      <c r="G91" t="s" s="2">
        <v>45</v>
      </c>
      <c r="H91" t="s" s="2">
        <v>45</v>
      </c>
      <c r="I91" t="s" s="2">
        <v>45</v>
      </c>
      <c r="J91" t="s" s="2">
        <v>306</v>
      </c>
      <c r="K91" t="s" s="2">
        <v>307</v>
      </c>
      <c r="L91" t="s" s="2">
        <v>308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483</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484</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485</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486</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487</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499</v>
      </c>
      <c r="B102" t="s" s="2">
        <v>302</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303</v>
      </c>
      <c r="L104" t="s" s="2">
        <v>304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305</v>
      </c>
      <c r="C105" t="s" s="2">
        <v>45</v>
      </c>
      <c r="D105" s="2"/>
      <c r="E105" t="s" s="2">
        <v>43</v>
      </c>
      <c r="F105" t="s" s="2">
        <v>44</v>
      </c>
      <c r="G105" t="s" s="2">
        <v>45</v>
      </c>
      <c r="H105" t="s" s="2">
        <v>45</v>
      </c>
      <c r="I105" t="s" s="2">
        <v>45</v>
      </c>
      <c r="J105" t="s" s="2">
        <v>306</v>
      </c>
      <c r="K105" t="s" s="2">
        <v>307</v>
      </c>
      <c r="L105" t="s" s="2">
        <v>308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508</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c r="A124" t="s" s="2">
        <v>580</v>
      </c>
      <c r="B124" s="2"/>
      <c r="C124" t="s" s="2">
        <v>45</v>
      </c>
      <c r="D124" s="2"/>
      <c r="E124" t="s" s="2">
        <v>43</v>
      </c>
      <c r="F124" t="s" s="2">
        <v>44</v>
      </c>
      <c r="G124" t="s" s="2">
        <v>57</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hidden="true">
      <c r="A130" t="s" s="2">
        <v>605</v>
      </c>
      <c r="B130" s="2"/>
      <c r="C130" t="s" s="2">
        <v>45</v>
      </c>
      <c r="D130" s="2"/>
      <c r="E130" t="s" s="2">
        <v>43</v>
      </c>
      <c r="F130" t="s" s="2">
        <v>44</v>
      </c>
      <c r="G130" t="s" s="2">
        <v>45</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290</v>
      </c>
      <c r="AB130" s="2"/>
      <c r="AC130" t="s" s="2">
        <v>45</v>
      </c>
      <c r="AD130" t="s" s="2">
        <v>129</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hidden="true">
      <c r="A134" t="s" s="2">
        <v>615</v>
      </c>
      <c r="B134" s="2"/>
      <c r="C134" t="s" s="2">
        <v>45</v>
      </c>
      <c r="D134" s="2"/>
      <c r="E134" t="s" s="2">
        <v>56</v>
      </c>
      <c r="F134" t="s" s="2">
        <v>56</v>
      </c>
      <c r="G134" t="s" s="2">
        <v>45</v>
      </c>
      <c r="H134" t="s" s="2">
        <v>45</v>
      </c>
      <c r="I134" t="s" s="2">
        <v>57</v>
      </c>
      <c r="J134" t="s" s="2">
        <v>142</v>
      </c>
      <c r="K134" t="s" s="2">
        <v>616</v>
      </c>
      <c r="L134" t="s" s="2">
        <v>617</v>
      </c>
      <c r="M134" s="2"/>
      <c r="N134" t="s" s="2">
        <v>278</v>
      </c>
      <c r="O134" t="s" s="2">
        <v>45</v>
      </c>
      <c r="P134" s="2"/>
      <c r="Q134" t="s" s="2">
        <v>45</v>
      </c>
      <c r="R134" t="s" s="2">
        <v>45</v>
      </c>
      <c r="S134" t="s" s="2">
        <v>45</v>
      </c>
      <c r="T134" t="s" s="2">
        <v>45</v>
      </c>
      <c r="U134" t="s" s="2">
        <v>45</v>
      </c>
      <c r="V134" t="s" s="2">
        <v>45</v>
      </c>
      <c r="W134" t="s" s="2">
        <v>466</v>
      </c>
      <c r="X134" t="s" s="2">
        <v>618</v>
      </c>
      <c r="Y134" t="s" s="2">
        <v>619</v>
      </c>
      <c r="Z134" t="s" s="2">
        <v>45</v>
      </c>
      <c r="AA134" t="s" s="2">
        <v>45</v>
      </c>
      <c r="AB134" t="s" s="2">
        <v>45</v>
      </c>
      <c r="AC134" t="s" s="2">
        <v>45</v>
      </c>
      <c r="AD134" t="s" s="2">
        <v>45</v>
      </c>
      <c r="AE134" t="s" s="2">
        <v>615</v>
      </c>
      <c r="AF134" t="s" s="2">
        <v>56</v>
      </c>
      <c r="AG134" t="s" s="2">
        <v>56</v>
      </c>
      <c r="AH134" t="s" s="2">
        <v>45</v>
      </c>
      <c r="AI134" t="s" s="2">
        <v>45</v>
      </c>
      <c r="AJ134" t="s" s="2">
        <v>45</v>
      </c>
      <c r="AK134" t="s" s="2">
        <v>620</v>
      </c>
      <c r="AL134" t="s" s="2">
        <v>283</v>
      </c>
      <c r="AM134" t="s" s="2">
        <v>284</v>
      </c>
      <c r="AN134" t="s" s="2">
        <v>285</v>
      </c>
      <c r="AO134" t="s" s="2">
        <v>45</v>
      </c>
    </row>
    <row r="135" hidden="true">
      <c r="A135" t="s" s="2">
        <v>621</v>
      </c>
      <c r="B135" s="2"/>
      <c r="C135" t="s" s="2">
        <v>45</v>
      </c>
      <c r="D135" s="2"/>
      <c r="E135" t="s" s="2">
        <v>43</v>
      </c>
      <c r="F135" t="s" s="2">
        <v>56</v>
      </c>
      <c r="G135" t="s" s="2">
        <v>45</v>
      </c>
      <c r="H135" t="s" s="2">
        <v>45</v>
      </c>
      <c r="I135" t="s" s="2">
        <v>57</v>
      </c>
      <c r="J135" t="s" s="2">
        <v>622</v>
      </c>
      <c r="K135" t="s" s="2">
        <v>623</v>
      </c>
      <c r="L135" t="s" s="2">
        <v>365</v>
      </c>
      <c r="M135" t="s" s="2">
        <v>624</v>
      </c>
      <c r="N135" t="s" s="2">
        <v>367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621</v>
      </c>
      <c r="AF135" t="s" s="2">
        <v>43</v>
      </c>
      <c r="AG135" t="s" s="2">
        <v>56</v>
      </c>
      <c r="AH135" t="s" s="2">
        <v>45</v>
      </c>
      <c r="AI135" t="s" s="2">
        <v>45</v>
      </c>
      <c r="AJ135" t="s" s="2">
        <v>45</v>
      </c>
      <c r="AK135" t="s" s="2">
        <v>625</v>
      </c>
      <c r="AL135" t="s" s="2">
        <v>373</v>
      </c>
      <c r="AM135" t="s" s="2">
        <v>374</v>
      </c>
      <c r="AN135" t="s" s="2">
        <v>45</v>
      </c>
      <c r="AO135" t="s" s="2">
        <v>375</v>
      </c>
    </row>
    <row r="136" hidden="true">
      <c r="A136" t="s" s="2">
        <v>626</v>
      </c>
      <c r="B136" s="2"/>
      <c r="C136" t="s" s="2">
        <v>45</v>
      </c>
      <c r="D136" s="2"/>
      <c r="E136" t="s" s="2">
        <v>43</v>
      </c>
      <c r="F136" t="s" s="2">
        <v>56</v>
      </c>
      <c r="G136" t="s" s="2">
        <v>45</v>
      </c>
      <c r="H136" t="s" s="2">
        <v>45</v>
      </c>
      <c r="I136" t="s" s="2">
        <v>45</v>
      </c>
      <c r="J136" t="s" s="2">
        <v>142</v>
      </c>
      <c r="K136" t="s" s="2">
        <v>627</v>
      </c>
      <c r="L136" t="s" s="2">
        <v>426</v>
      </c>
      <c r="M136" t="s" s="2">
        <v>628</v>
      </c>
      <c r="N136" t="s" s="2">
        <v>428</v>
      </c>
      <c r="O136" t="s" s="2">
        <v>45</v>
      </c>
      <c r="P136" s="2"/>
      <c r="Q136" t="s" s="2">
        <v>45</v>
      </c>
      <c r="R136" t="s" s="2">
        <v>45</v>
      </c>
      <c r="S136" t="s" s="2">
        <v>45</v>
      </c>
      <c r="T136" t="s" s="2">
        <v>45</v>
      </c>
      <c r="U136" t="s" s="2">
        <v>45</v>
      </c>
      <c r="V136" t="s" s="2">
        <v>45</v>
      </c>
      <c r="W136" t="s" s="2">
        <v>79</v>
      </c>
      <c r="X136" t="s" s="2">
        <v>429</v>
      </c>
      <c r="Y136" t="s" s="2">
        <v>430</v>
      </c>
      <c r="Z136" t="s" s="2">
        <v>45</v>
      </c>
      <c r="AA136" t="s" s="2">
        <v>45</v>
      </c>
      <c r="AB136" t="s" s="2">
        <v>45</v>
      </c>
      <c r="AC136" t="s" s="2">
        <v>45</v>
      </c>
      <c r="AD136" t="s" s="2">
        <v>45</v>
      </c>
      <c r="AE136" t="s" s="2">
        <v>626</v>
      </c>
      <c r="AF136" t="s" s="2">
        <v>43</v>
      </c>
      <c r="AG136" t="s" s="2">
        <v>56</v>
      </c>
      <c r="AH136" t="s" s="2">
        <v>431</v>
      </c>
      <c r="AI136" t="s" s="2">
        <v>45</v>
      </c>
      <c r="AJ136" t="s" s="2">
        <v>45</v>
      </c>
      <c r="AK136" t="s" s="2">
        <v>45</v>
      </c>
      <c r="AL136" t="s" s="2">
        <v>99</v>
      </c>
      <c r="AM136" t="s" s="2">
        <v>432</v>
      </c>
      <c r="AN136" t="s" s="2">
        <v>45</v>
      </c>
      <c r="AO136" t="s" s="2">
        <v>45</v>
      </c>
    </row>
    <row r="137" hidden="true">
      <c r="A137" t="s" s="2">
        <v>629</v>
      </c>
      <c r="B137" s="2"/>
      <c r="C137" t="s" s="2">
        <v>445</v>
      </c>
      <c r="D137" s="2"/>
      <c r="E137" t="s" s="2">
        <v>43</v>
      </c>
      <c r="F137" t="s" s="2">
        <v>56</v>
      </c>
      <c r="G137" t="s" s="2">
        <v>45</v>
      </c>
      <c r="H137" t="s" s="2">
        <v>45</v>
      </c>
      <c r="I137" t="s" s="2">
        <v>45</v>
      </c>
      <c r="J137" t="s" s="2">
        <v>142</v>
      </c>
      <c r="K137" t="s" s="2">
        <v>446</v>
      </c>
      <c r="L137" t="s" s="2">
        <v>447</v>
      </c>
      <c r="M137" t="s" s="2">
        <v>630</v>
      </c>
      <c r="N137" t="s" s="2">
        <v>448</v>
      </c>
      <c r="O137" t="s" s="2">
        <v>45</v>
      </c>
      <c r="P137" s="2"/>
      <c r="Q137" t="s" s="2">
        <v>45</v>
      </c>
      <c r="R137" t="s" s="2">
        <v>45</v>
      </c>
      <c r="S137" t="s" s="2">
        <v>45</v>
      </c>
      <c r="T137" t="s" s="2">
        <v>45</v>
      </c>
      <c r="U137" t="s" s="2">
        <v>45</v>
      </c>
      <c r="V137" t="s" s="2">
        <v>45</v>
      </c>
      <c r="W137" t="s" s="2">
        <v>79</v>
      </c>
      <c r="X137" t="s" s="2">
        <v>449</v>
      </c>
      <c r="Y137" t="s" s="2">
        <v>450</v>
      </c>
      <c r="Z137" t="s" s="2">
        <v>45</v>
      </c>
      <c r="AA137" t="s" s="2">
        <v>45</v>
      </c>
      <c r="AB137" t="s" s="2">
        <v>45</v>
      </c>
      <c r="AC137" t="s" s="2">
        <v>45</v>
      </c>
      <c r="AD137" t="s" s="2">
        <v>45</v>
      </c>
      <c r="AE137" t="s" s="2">
        <v>629</v>
      </c>
      <c r="AF137" t="s" s="2">
        <v>43</v>
      </c>
      <c r="AG137" t="s" s="2">
        <v>56</v>
      </c>
      <c r="AH137" t="s" s="2">
        <v>45</v>
      </c>
      <c r="AI137" t="s" s="2">
        <v>45</v>
      </c>
      <c r="AJ137" t="s" s="2">
        <v>45</v>
      </c>
      <c r="AK137" t="s" s="2">
        <v>451</v>
      </c>
      <c r="AL137" t="s" s="2">
        <v>452</v>
      </c>
      <c r="AM137" t="s" s="2">
        <v>453</v>
      </c>
      <c r="AN137" t="s" s="2">
        <v>45</v>
      </c>
      <c r="AO137" t="s" s="2">
        <v>454</v>
      </c>
    </row>
    <row r="138" hidden="true">
      <c r="A138" t="s" s="2">
        <v>631</v>
      </c>
      <c r="B138" s="2"/>
      <c r="C138" t="s" s="2">
        <v>45</v>
      </c>
      <c r="D138" s="2"/>
      <c r="E138" t="s" s="2">
        <v>43</v>
      </c>
      <c r="F138" t="s" s="2">
        <v>44</v>
      </c>
      <c r="G138" t="s" s="2">
        <v>45</v>
      </c>
      <c r="H138" t="s" s="2">
        <v>45</v>
      </c>
      <c r="I138" t="s" s="2">
        <v>45</v>
      </c>
      <c r="J138" t="s" s="2">
        <v>45</v>
      </c>
      <c r="K138" t="s" s="2">
        <v>632</v>
      </c>
      <c r="L138" t="s" s="2">
        <v>531</v>
      </c>
      <c r="M138" t="s" s="2">
        <v>532</v>
      </c>
      <c r="N138" t="s" s="2">
        <v>533</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631</v>
      </c>
      <c r="AF138" t="s" s="2">
        <v>43</v>
      </c>
      <c r="AG138" t="s" s="2">
        <v>44</v>
      </c>
      <c r="AH138" t="s" s="2">
        <v>45</v>
      </c>
      <c r="AI138" t="s" s="2">
        <v>45</v>
      </c>
      <c r="AJ138" t="s" s="2">
        <v>45</v>
      </c>
      <c r="AK138" t="s" s="2">
        <v>45</v>
      </c>
      <c r="AL138" t="s" s="2">
        <v>535</v>
      </c>
      <c r="AM138" t="s" s="2">
        <v>536</v>
      </c>
      <c r="AN138" t="s" s="2">
        <v>45</v>
      </c>
      <c r="AO138" t="s" s="2">
        <v>45</v>
      </c>
    </row>
    <row r="139" hidden="true">
      <c r="A139" t="s" s="2">
        <v>605</v>
      </c>
      <c r="B139" t="s" s="2">
        <v>633</v>
      </c>
      <c r="C139" t="s" s="2">
        <v>45</v>
      </c>
      <c r="D139" s="2"/>
      <c r="E139" t="s" s="2">
        <v>43</v>
      </c>
      <c r="F139" t="s" s="2">
        <v>44</v>
      </c>
      <c r="G139" t="s" s="2">
        <v>45</v>
      </c>
      <c r="H139" t="s" s="2">
        <v>45</v>
      </c>
      <c r="I139" t="s" s="2">
        <v>57</v>
      </c>
      <c r="J139" t="s" s="2">
        <v>529</v>
      </c>
      <c r="K139" t="s" s="2">
        <v>634</v>
      </c>
      <c r="L139" t="s" s="2">
        <v>607</v>
      </c>
      <c r="M139" t="s" s="2">
        <v>608</v>
      </c>
      <c r="N139" t="s" s="2">
        <v>609</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605</v>
      </c>
      <c r="AF139" t="s" s="2">
        <v>43</v>
      </c>
      <c r="AG139" t="s" s="2">
        <v>44</v>
      </c>
      <c r="AH139" t="s" s="2">
        <v>45</v>
      </c>
      <c r="AI139" t="s" s="2">
        <v>585</v>
      </c>
      <c r="AJ139" t="s" s="2">
        <v>45</v>
      </c>
      <c r="AK139" t="s" s="2">
        <v>45</v>
      </c>
      <c r="AL139" t="s" s="2">
        <v>610</v>
      </c>
      <c r="AM139" t="s" s="2">
        <v>611</v>
      </c>
      <c r="AN139" t="s" s="2">
        <v>45</v>
      </c>
      <c r="AO139" t="s" s="2">
        <v>45</v>
      </c>
    </row>
    <row r="140" hidden="true">
      <c r="A140" t="s" s="2">
        <v>612</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613</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614</v>
      </c>
      <c r="B142" s="2"/>
      <c r="C142" t="s" s="2">
        <v>540</v>
      </c>
      <c r="D142" s="2"/>
      <c r="E142" t="s" s="2">
        <v>43</v>
      </c>
      <c r="F142" t="s" s="2">
        <v>44</v>
      </c>
      <c r="G142" t="s" s="2">
        <v>45</v>
      </c>
      <c r="H142" t="s" s="2">
        <v>57</v>
      </c>
      <c r="I142" t="s" s="2">
        <v>57</v>
      </c>
      <c r="J142" t="s" s="2">
        <v>102</v>
      </c>
      <c r="K142" t="s" s="2">
        <v>108</v>
      </c>
      <c r="L142" t="s" s="2">
        <v>541</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542</v>
      </c>
      <c r="AF142" t="s" s="2">
        <v>43</v>
      </c>
      <c r="AG142" t="s" s="2">
        <v>44</v>
      </c>
      <c r="AH142" t="s" s="2">
        <v>45</v>
      </c>
      <c r="AI142" t="s" s="2">
        <v>45</v>
      </c>
      <c r="AJ142" t="s" s="2">
        <v>45</v>
      </c>
      <c r="AK142" t="s" s="2">
        <v>45</v>
      </c>
      <c r="AL142" t="s" s="2">
        <v>45</v>
      </c>
      <c r="AM142" t="s" s="2">
        <v>99</v>
      </c>
      <c r="AN142" t="s" s="2">
        <v>45</v>
      </c>
      <c r="AO142" t="s" s="2">
        <v>45</v>
      </c>
    </row>
    <row r="143" hidden="true">
      <c r="A143" t="s" s="2">
        <v>615</v>
      </c>
      <c r="B143" s="2"/>
      <c r="C143" t="s" s="2">
        <v>45</v>
      </c>
      <c r="D143" s="2"/>
      <c r="E143" t="s" s="2">
        <v>56</v>
      </c>
      <c r="F143" t="s" s="2">
        <v>56</v>
      </c>
      <c r="G143" t="s" s="2">
        <v>45</v>
      </c>
      <c r="H143" t="s" s="2">
        <v>45</v>
      </c>
      <c r="I143" t="s" s="2">
        <v>57</v>
      </c>
      <c r="J143" t="s" s="2">
        <v>142</v>
      </c>
      <c r="K143" t="s" s="2">
        <v>616</v>
      </c>
      <c r="L143" t="s" s="2">
        <v>617</v>
      </c>
      <c r="M143" s="2"/>
      <c r="N143" t="s" s="2">
        <v>278</v>
      </c>
      <c r="O143" t="s" s="2">
        <v>45</v>
      </c>
      <c r="P143" s="2"/>
      <c r="Q143" t="s" s="2">
        <v>45</v>
      </c>
      <c r="R143" t="s" s="2">
        <v>45</v>
      </c>
      <c r="S143" t="s" s="2">
        <v>45</v>
      </c>
      <c r="T143" t="s" s="2">
        <v>45</v>
      </c>
      <c r="U143" t="s" s="2">
        <v>45</v>
      </c>
      <c r="V143" t="s" s="2">
        <v>45</v>
      </c>
      <c r="W143" t="s" s="2">
        <v>79</v>
      </c>
      <c r="X143" t="s" s="2">
        <v>279</v>
      </c>
      <c r="Y143" t="s" s="2">
        <v>280</v>
      </c>
      <c r="Z143" t="s" s="2">
        <v>45</v>
      </c>
      <c r="AA143" t="s" s="2">
        <v>45</v>
      </c>
      <c r="AB143" t="s" s="2">
        <v>45</v>
      </c>
      <c r="AC143" t="s" s="2">
        <v>45</v>
      </c>
      <c r="AD143" t="s" s="2">
        <v>45</v>
      </c>
      <c r="AE143" t="s" s="2">
        <v>615</v>
      </c>
      <c r="AF143" t="s" s="2">
        <v>56</v>
      </c>
      <c r="AG143" t="s" s="2">
        <v>56</v>
      </c>
      <c r="AH143" t="s" s="2">
        <v>45</v>
      </c>
      <c r="AI143" t="s" s="2">
        <v>45</v>
      </c>
      <c r="AJ143" t="s" s="2">
        <v>45</v>
      </c>
      <c r="AK143" t="s" s="2">
        <v>620</v>
      </c>
      <c r="AL143" t="s" s="2">
        <v>283</v>
      </c>
      <c r="AM143" t="s" s="2">
        <v>284</v>
      </c>
      <c r="AN143" t="s" s="2">
        <v>285</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290</v>
      </c>
      <c r="AB146" s="2"/>
      <c r="AC146" t="s" s="2">
        <v>45</v>
      </c>
      <c r="AD146" t="s" s="2">
        <v>129</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637</v>
      </c>
      <c r="B147" t="s" s="2">
        <v>291</v>
      </c>
      <c r="C147" t="s" s="2">
        <v>45</v>
      </c>
      <c r="D147" s="2"/>
      <c r="E147" t="s" s="2">
        <v>56</v>
      </c>
      <c r="F147" t="s" s="2">
        <v>56</v>
      </c>
      <c r="G147" t="s" s="2">
        <v>45</v>
      </c>
      <c r="H147" t="s" s="2">
        <v>45</v>
      </c>
      <c r="I147" t="s" s="2">
        <v>57</v>
      </c>
      <c r="J147" t="s" s="2">
        <v>215</v>
      </c>
      <c r="K147" t="s" s="2">
        <v>638</v>
      </c>
      <c r="L147" t="s" s="2">
        <v>217</v>
      </c>
      <c r="M147" t="s" s="2">
        <v>218</v>
      </c>
      <c r="N147" t="s" s="2">
        <v>219</v>
      </c>
      <c r="O147" t="s" s="2">
        <v>45</v>
      </c>
      <c r="P147" s="2"/>
      <c r="Q147" t="s" s="2">
        <v>45</v>
      </c>
      <c r="R147" t="s" s="2">
        <v>45</v>
      </c>
      <c r="S147" t="s" s="2">
        <v>45</v>
      </c>
      <c r="T147" t="s" s="2">
        <v>45</v>
      </c>
      <c r="U147" t="s" s="2">
        <v>45</v>
      </c>
      <c r="V147" t="s" s="2">
        <v>45</v>
      </c>
      <c r="W147" t="s" s="2">
        <v>79</v>
      </c>
      <c r="X147" t="s" s="2">
        <v>292</v>
      </c>
      <c r="Y147" t="s" s="2">
        <v>280</v>
      </c>
      <c r="Z147" t="s" s="2">
        <v>45</v>
      </c>
      <c r="AA147" t="s" s="2">
        <v>45</v>
      </c>
      <c r="AB147" t="s" s="2">
        <v>45</v>
      </c>
      <c r="AC147" t="s" s="2">
        <v>45</v>
      </c>
      <c r="AD147" t="s" s="2">
        <v>45</v>
      </c>
      <c r="AE147" t="s" s="2">
        <v>220</v>
      </c>
      <c r="AF147" t="s" s="2">
        <v>43</v>
      </c>
      <c r="AG147" t="s" s="2">
        <v>44</v>
      </c>
      <c r="AH147" t="s" s="2">
        <v>45</v>
      </c>
      <c r="AI147" t="s" s="2">
        <v>45</v>
      </c>
      <c r="AJ147" t="s" s="2">
        <v>45</v>
      </c>
      <c r="AK147" t="s" s="2">
        <v>45</v>
      </c>
      <c r="AL147" t="s" s="2">
        <v>221</v>
      </c>
      <c r="AM147" t="s" s="2">
        <v>222</v>
      </c>
      <c r="AN147" t="s" s="2">
        <v>45</v>
      </c>
      <c r="AO147" t="s" s="2">
        <v>45</v>
      </c>
    </row>
    <row r="148" hidden="true">
      <c r="A148" t="s" s="2">
        <v>639</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640</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641</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296</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642</v>
      </c>
      <c r="B151" s="2"/>
      <c r="C151" t="s" s="2">
        <v>45</v>
      </c>
      <c r="D151" s="2"/>
      <c r="E151" t="s" s="2">
        <v>43</v>
      </c>
      <c r="F151" t="s" s="2">
        <v>56</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643</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644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645</v>
      </c>
      <c r="B153" s="2"/>
      <c r="C153" t="s" s="2">
        <v>45</v>
      </c>
      <c r="D153" s="2"/>
      <c r="E153" t="s" s="2">
        <v>43</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646</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637</v>
      </c>
      <c r="B155" t="s" s="2">
        <v>302</v>
      </c>
      <c r="C155" t="s" s="2">
        <v>45</v>
      </c>
      <c r="D155" s="2"/>
      <c r="E155" t="s" s="2">
        <v>56</v>
      </c>
      <c r="F155" t="s" s="2">
        <v>56</v>
      </c>
      <c r="G155" t="s" s="2">
        <v>45</v>
      </c>
      <c r="H155" t="s" s="2">
        <v>45</v>
      </c>
      <c r="I155" t="s" s="2">
        <v>57</v>
      </c>
      <c r="J155" t="s" s="2">
        <v>215</v>
      </c>
      <c r="K155" t="s" s="2">
        <v>638</v>
      </c>
      <c r="L155" t="s" s="2">
        <v>217</v>
      </c>
      <c r="M155" t="s" s="2">
        <v>218</v>
      </c>
      <c r="N155" t="s" s="2">
        <v>219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220</v>
      </c>
      <c r="AF155" t="s" s="2">
        <v>43</v>
      </c>
      <c r="AG155" t="s" s="2">
        <v>44</v>
      </c>
      <c r="AH155" t="s" s="2">
        <v>45</v>
      </c>
      <c r="AI155" t="s" s="2">
        <v>45</v>
      </c>
      <c r="AJ155" t="s" s="2">
        <v>45</v>
      </c>
      <c r="AK155" t="s" s="2">
        <v>45</v>
      </c>
      <c r="AL155" t="s" s="2">
        <v>221</v>
      </c>
      <c r="AM155" t="s" s="2">
        <v>222</v>
      </c>
      <c r="AN155" t="s" s="2">
        <v>45</v>
      </c>
      <c r="AO155" t="s" s="2">
        <v>45</v>
      </c>
    </row>
    <row r="156" hidden="true">
      <c r="A156" t="s" s="2">
        <v>639</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640</v>
      </c>
      <c r="B157" s="2"/>
      <c r="C157" t="s" s="2">
        <v>45</v>
      </c>
      <c r="D157" s="2"/>
      <c r="E157" t="s" s="2">
        <v>43</v>
      </c>
      <c r="F157" t="s" s="2">
        <v>44</v>
      </c>
      <c r="G157" t="s" s="2">
        <v>45</v>
      </c>
      <c r="H157" t="s" s="2">
        <v>45</v>
      </c>
      <c r="I157" t="s" s="2">
        <v>45</v>
      </c>
      <c r="J157" t="s" s="2">
        <v>102</v>
      </c>
      <c r="K157" t="s" s="2">
        <v>303</v>
      </c>
      <c r="L157" t="s" s="2">
        <v>304</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640</v>
      </c>
      <c r="B158" t="s" s="2">
        <v>305</v>
      </c>
      <c r="C158" t="s" s="2">
        <v>45</v>
      </c>
      <c r="D158" s="2"/>
      <c r="E158" t="s" s="2">
        <v>43</v>
      </c>
      <c r="F158" t="s" s="2">
        <v>44</v>
      </c>
      <c r="G158" t="s" s="2">
        <v>45</v>
      </c>
      <c r="H158" t="s" s="2">
        <v>45</v>
      </c>
      <c r="I158" t="s" s="2">
        <v>45</v>
      </c>
      <c r="J158" t="s" s="2">
        <v>306</v>
      </c>
      <c r="K158" t="s" s="2">
        <v>307</v>
      </c>
      <c r="L158" t="s" s="2">
        <v>308</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641</v>
      </c>
      <c r="B159" s="2"/>
      <c r="C159" t="s" s="2">
        <v>45</v>
      </c>
      <c r="D159" s="2"/>
      <c r="E159" t="s" s="2">
        <v>56</v>
      </c>
      <c r="F159" t="s" s="2">
        <v>56</v>
      </c>
      <c r="G159" t="s" s="2">
        <v>45</v>
      </c>
      <c r="H159" t="s" s="2">
        <v>45</v>
      </c>
      <c r="I159" t="s" s="2">
        <v>57</v>
      </c>
      <c r="J159" t="s" s="2">
        <v>69</v>
      </c>
      <c r="K159" t="s" s="2">
        <v>226</v>
      </c>
      <c r="L159" t="s" s="2">
        <v>227</v>
      </c>
      <c r="M159" t="s" s="2">
        <v>228</v>
      </c>
      <c r="N159" t="s" s="2">
        <v>229</v>
      </c>
      <c r="O159" t="s" s="2">
        <v>45</v>
      </c>
      <c r="P159" s="2"/>
      <c r="Q159" t="s" s="2">
        <v>309</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231</v>
      </c>
      <c r="AF159" t="s" s="2">
        <v>43</v>
      </c>
      <c r="AG159" t="s" s="2">
        <v>56</v>
      </c>
      <c r="AH159" t="s" s="2">
        <v>45</v>
      </c>
      <c r="AI159" t="s" s="2">
        <v>45</v>
      </c>
      <c r="AJ159" t="s" s="2">
        <v>45</v>
      </c>
      <c r="AK159" t="s" s="2">
        <v>45</v>
      </c>
      <c r="AL159" t="s" s="2">
        <v>232</v>
      </c>
      <c r="AM159" t="s" s="2">
        <v>233</v>
      </c>
      <c r="AN159" t="s" s="2">
        <v>45</v>
      </c>
      <c r="AO159" t="s" s="2">
        <v>45</v>
      </c>
    </row>
    <row r="160" hidden="true">
      <c r="A160" t="s" s="2">
        <v>642</v>
      </c>
      <c r="B160" s="2"/>
      <c r="C160" t="s" s="2">
        <v>45</v>
      </c>
      <c r="D160" s="2"/>
      <c r="E160" t="s" s="2">
        <v>43</v>
      </c>
      <c r="F160" t="s" s="2">
        <v>43</v>
      </c>
      <c r="G160" t="s" s="2">
        <v>45</v>
      </c>
      <c r="H160" t="s" s="2">
        <v>45</v>
      </c>
      <c r="I160" t="s" s="2">
        <v>57</v>
      </c>
      <c r="J160" t="s" s="2">
        <v>120</v>
      </c>
      <c r="K160" t="s" s="2">
        <v>235</v>
      </c>
      <c r="L160" t="s" s="2">
        <v>236</v>
      </c>
      <c r="M160" t="s" s="2">
        <v>237</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238</v>
      </c>
      <c r="AF160" t="s" s="2">
        <v>43</v>
      </c>
      <c r="AG160" t="s" s="2">
        <v>56</v>
      </c>
      <c r="AH160" t="s" s="2">
        <v>45</v>
      </c>
      <c r="AI160" t="s" s="2">
        <v>45</v>
      </c>
      <c r="AJ160" t="s" s="2">
        <v>45</v>
      </c>
      <c r="AK160" t="s" s="2">
        <v>45</v>
      </c>
      <c r="AL160" t="s" s="2">
        <v>239</v>
      </c>
      <c r="AM160" t="s" s="2">
        <v>240</v>
      </c>
      <c r="AN160" t="s" s="2">
        <v>45</v>
      </c>
      <c r="AO160" t="s" s="2">
        <v>45</v>
      </c>
    </row>
    <row r="161" hidden="true">
      <c r="A161" t="s" s="2">
        <v>643</v>
      </c>
      <c r="B161" s="2"/>
      <c r="C161" t="s" s="2">
        <v>45</v>
      </c>
      <c r="D161" s="2"/>
      <c r="E161" t="s" s="2">
        <v>56</v>
      </c>
      <c r="F161" t="s" s="2">
        <v>56</v>
      </c>
      <c r="G161" t="s" s="2">
        <v>45</v>
      </c>
      <c r="H161" t="s" s="2">
        <v>45</v>
      </c>
      <c r="I161" t="s" s="2">
        <v>57</v>
      </c>
      <c r="J161" t="s" s="2">
        <v>75</v>
      </c>
      <c r="K161" t="s" s="2">
        <v>242</v>
      </c>
      <c r="L161" t="s" s="2">
        <v>243</v>
      </c>
      <c r="M161" s="2"/>
      <c r="N161" t="s" s="2">
        <v>244</v>
      </c>
      <c r="O161" t="s" s="2">
        <v>45</v>
      </c>
      <c r="P161" s="2"/>
      <c r="Q161" t="s" s="2">
        <v>647</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246</v>
      </c>
      <c r="AF161" t="s" s="2">
        <v>43</v>
      </c>
      <c r="AG161" t="s" s="2">
        <v>56</v>
      </c>
      <c r="AH161" t="s" s="2">
        <v>45</v>
      </c>
      <c r="AI161" t="s" s="2">
        <v>45</v>
      </c>
      <c r="AJ161" t="s" s="2">
        <v>45</v>
      </c>
      <c r="AK161" t="s" s="2">
        <v>45</v>
      </c>
      <c r="AL161" t="s" s="2">
        <v>247</v>
      </c>
      <c r="AM161" t="s" s="2">
        <v>248</v>
      </c>
      <c r="AN161" t="s" s="2">
        <v>45</v>
      </c>
      <c r="AO161" t="s" s="2">
        <v>45</v>
      </c>
    </row>
    <row r="162" hidden="true">
      <c r="A162" t="s" s="2">
        <v>645</v>
      </c>
      <c r="B162" s="2"/>
      <c r="C162" t="s" s="2">
        <v>45</v>
      </c>
      <c r="D162" s="2"/>
      <c r="E162" t="s" s="2">
        <v>56</v>
      </c>
      <c r="F162" t="s" s="2">
        <v>56</v>
      </c>
      <c r="G162" t="s" s="2">
        <v>45</v>
      </c>
      <c r="H162" t="s" s="2">
        <v>45</v>
      </c>
      <c r="I162" t="s" s="2">
        <v>57</v>
      </c>
      <c r="J162" t="s" s="2">
        <v>120</v>
      </c>
      <c r="K162" t="s" s="2">
        <v>250</v>
      </c>
      <c r="L162" t="s" s="2">
        <v>251</v>
      </c>
      <c r="M162" s="2"/>
      <c r="N162" t="s" s="2">
        <v>252</v>
      </c>
      <c r="O162" t="s" s="2">
        <v>45</v>
      </c>
      <c r="P162" s="2"/>
      <c r="Q162" t="s" s="2">
        <v>648</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254</v>
      </c>
      <c r="AF162" t="s" s="2">
        <v>43</v>
      </c>
      <c r="AG162" t="s" s="2">
        <v>56</v>
      </c>
      <c r="AH162" t="s" s="2">
        <v>45</v>
      </c>
      <c r="AI162" t="s" s="2">
        <v>45</v>
      </c>
      <c r="AJ162" t="s" s="2">
        <v>45</v>
      </c>
      <c r="AK162" t="s" s="2">
        <v>45</v>
      </c>
      <c r="AL162" t="s" s="2">
        <v>255</v>
      </c>
      <c r="AM162" t="s" s="2">
        <v>256</v>
      </c>
      <c r="AN162" t="s" s="2">
        <v>45</v>
      </c>
      <c r="AO162" t="s" s="2">
        <v>45</v>
      </c>
    </row>
    <row r="163" hidden="true">
      <c r="A163" t="s" s="2">
        <v>646</v>
      </c>
      <c r="B163" s="2"/>
      <c r="C163" t="s" s="2">
        <v>45</v>
      </c>
      <c r="D163" s="2"/>
      <c r="E163" t="s" s="2">
        <v>43</v>
      </c>
      <c r="F163" t="s" s="2">
        <v>56</v>
      </c>
      <c r="G163" t="s" s="2">
        <v>45</v>
      </c>
      <c r="H163" t="s" s="2">
        <v>45</v>
      </c>
      <c r="I163" t="s" s="2">
        <v>57</v>
      </c>
      <c r="J163" t="s" s="2">
        <v>258</v>
      </c>
      <c r="K163" t="s" s="2">
        <v>259</v>
      </c>
      <c r="L163" t="s" s="2">
        <v>260</v>
      </c>
      <c r="M163" t="s" s="2">
        <v>261</v>
      </c>
      <c r="N163" t="s" s="2">
        <v>262</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263</v>
      </c>
      <c r="AF163" t="s" s="2">
        <v>43</v>
      </c>
      <c r="AG163" t="s" s="2">
        <v>56</v>
      </c>
      <c r="AH163" t="s" s="2">
        <v>45</v>
      </c>
      <c r="AI163" t="s" s="2">
        <v>45</v>
      </c>
      <c r="AJ163" t="s" s="2">
        <v>45</v>
      </c>
      <c r="AK163" t="s" s="2">
        <v>45</v>
      </c>
      <c r="AL163" t="s" s="2">
        <v>264</v>
      </c>
      <c r="AM163" t="s" s="2">
        <v>265</v>
      </c>
      <c r="AN163" t="s" s="2">
        <v>45</v>
      </c>
      <c r="AO163" t="s" s="2">
        <v>45</v>
      </c>
    </row>
    <row r="164" hidden="true">
      <c r="A164" t="s" s="2">
        <v>649</v>
      </c>
      <c r="B164" s="2"/>
      <c r="C164" t="s" s="2">
        <v>45</v>
      </c>
      <c r="D164" s="2"/>
      <c r="E164" t="s" s="2">
        <v>43</v>
      </c>
      <c r="F164" t="s" s="2">
        <v>56</v>
      </c>
      <c r="G164" t="s" s="2">
        <v>45</v>
      </c>
      <c r="H164" t="s" s="2">
        <v>45</v>
      </c>
      <c r="I164" t="s" s="2">
        <v>57</v>
      </c>
      <c r="J164" t="s" s="2">
        <v>120</v>
      </c>
      <c r="K164" t="s" s="2">
        <v>267</v>
      </c>
      <c r="L164" t="s" s="2">
        <v>268</v>
      </c>
      <c r="M164" t="s" s="2">
        <v>269</v>
      </c>
      <c r="N164" t="s" s="2">
        <v>270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271</v>
      </c>
      <c r="AF164" t="s" s="2">
        <v>43</v>
      </c>
      <c r="AG164" t="s" s="2">
        <v>56</v>
      </c>
      <c r="AH164" t="s" s="2">
        <v>45</v>
      </c>
      <c r="AI164" t="s" s="2">
        <v>45</v>
      </c>
      <c r="AJ164" t="s" s="2">
        <v>45</v>
      </c>
      <c r="AK164" t="s" s="2">
        <v>45</v>
      </c>
      <c r="AL164" t="s" s="2">
        <v>272</v>
      </c>
      <c r="AM164" t="s" s="2">
        <v>273</v>
      </c>
      <c r="AN164" t="s" s="2">
        <v>45</v>
      </c>
      <c r="AO164" t="s" s="2">
        <v>45</v>
      </c>
    </row>
    <row r="165" hidden="true">
      <c r="A165" t="s" s="2">
        <v>621</v>
      </c>
      <c r="B165" t="s" s="2">
        <v>376</v>
      </c>
      <c r="C165" t="s" s="2">
        <v>45</v>
      </c>
      <c r="D165" s="2"/>
      <c r="E165" t="s" s="2">
        <v>43</v>
      </c>
      <c r="F165" t="s" s="2">
        <v>56</v>
      </c>
      <c r="G165" t="s" s="2">
        <v>45</v>
      </c>
      <c r="H165" t="s" s="2">
        <v>45</v>
      </c>
      <c r="I165" t="s" s="2">
        <v>57</v>
      </c>
      <c r="J165" t="s" s="2">
        <v>363</v>
      </c>
      <c r="K165" t="s" s="2">
        <v>377</v>
      </c>
      <c r="L165" t="s" s="2">
        <v>365</v>
      </c>
      <c r="M165" t="s" s="2">
        <v>624</v>
      </c>
      <c r="N165" t="s" s="2">
        <v>367</v>
      </c>
      <c r="O165" t="s" s="2">
        <v>45</v>
      </c>
      <c r="P165" s="2"/>
      <c r="Q165" t="s" s="2">
        <v>45</v>
      </c>
      <c r="R165" t="s" s="2">
        <v>45</v>
      </c>
      <c r="S165" t="s" s="2">
        <v>45</v>
      </c>
      <c r="T165" t="s" s="2">
        <v>45</v>
      </c>
      <c r="U165" t="s" s="2">
        <v>45</v>
      </c>
      <c r="V165" t="s" s="2">
        <v>45</v>
      </c>
      <c r="W165" t="s" s="2">
        <v>136</v>
      </c>
      <c r="X165" t="s" s="2">
        <v>650</v>
      </c>
      <c r="Y165" t="s" s="2">
        <v>421</v>
      </c>
      <c r="Z165" t="s" s="2">
        <v>45</v>
      </c>
      <c r="AA165" t="s" s="2">
        <v>45</v>
      </c>
      <c r="AB165" t="s" s="2">
        <v>45</v>
      </c>
      <c r="AC165" t="s" s="2">
        <v>45</v>
      </c>
      <c r="AD165" t="s" s="2">
        <v>45</v>
      </c>
      <c r="AE165" t="s" s="2">
        <v>621</v>
      </c>
      <c r="AF165" t="s" s="2">
        <v>43</v>
      </c>
      <c r="AG165" t="s" s="2">
        <v>56</v>
      </c>
      <c r="AH165" t="s" s="2">
        <v>45</v>
      </c>
      <c r="AI165" t="s" s="2">
        <v>45</v>
      </c>
      <c r="AJ165" t="s" s="2">
        <v>45</v>
      </c>
      <c r="AK165" t="s" s="2">
        <v>625</v>
      </c>
      <c r="AL165" t="s" s="2">
        <v>373</v>
      </c>
      <c r="AM165" t="s" s="2">
        <v>374</v>
      </c>
      <c r="AN165" t="s" s="2">
        <v>45</v>
      </c>
      <c r="AO165" t="s" s="2">
        <v>375</v>
      </c>
    </row>
    <row r="166" hidden="true">
      <c r="A166" t="s" s="2">
        <v>651</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652</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653</v>
      </c>
      <c r="B168" s="2"/>
      <c r="C168" t="s" s="2">
        <v>45</v>
      </c>
      <c r="D168" s="2"/>
      <c r="E168" t="s" s="2">
        <v>56</v>
      </c>
      <c r="F168" t="s" s="2">
        <v>56</v>
      </c>
      <c r="G168" t="s" s="2">
        <v>45</v>
      </c>
      <c r="H168" t="s" s="2">
        <v>45</v>
      </c>
      <c r="I168" t="s" s="2">
        <v>57</v>
      </c>
      <c r="J168" t="s" s="2">
        <v>381</v>
      </c>
      <c r="K168" t="s" s="2">
        <v>382</v>
      </c>
      <c r="L168" t="s" s="2">
        <v>383</v>
      </c>
      <c r="M168" t="s" s="2">
        <v>384</v>
      </c>
      <c r="N168" t="s" s="2">
        <v>385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386</v>
      </c>
      <c r="AF168" t="s" s="2">
        <v>43</v>
      </c>
      <c r="AG168" t="s" s="2">
        <v>56</v>
      </c>
      <c r="AH168" t="s" s="2">
        <v>45</v>
      </c>
      <c r="AI168" t="s" s="2">
        <v>45</v>
      </c>
      <c r="AJ168" t="s" s="2">
        <v>45</v>
      </c>
      <c r="AK168" t="s" s="2">
        <v>45</v>
      </c>
      <c r="AL168" t="s" s="2">
        <v>387</v>
      </c>
      <c r="AM168" t="s" s="2">
        <v>388</v>
      </c>
      <c r="AN168" t="s" s="2">
        <v>45</v>
      </c>
      <c r="AO168" t="s" s="2">
        <v>45</v>
      </c>
    </row>
    <row r="169" hidden="true">
      <c r="A169" t="s" s="2">
        <v>654</v>
      </c>
      <c r="B169" s="2"/>
      <c r="C169" t="s" s="2">
        <v>45</v>
      </c>
      <c r="D169" s="2"/>
      <c r="E169" t="s" s="2">
        <v>43</v>
      </c>
      <c r="F169" t="s" s="2">
        <v>56</v>
      </c>
      <c r="G169" t="s" s="2">
        <v>45</v>
      </c>
      <c r="H169" t="s" s="2">
        <v>57</v>
      </c>
      <c r="I169" t="s" s="2">
        <v>57</v>
      </c>
      <c r="J169" t="s" s="2">
        <v>75</v>
      </c>
      <c r="K169" t="s" s="2">
        <v>390</v>
      </c>
      <c r="L169" t="s" s="2">
        <v>391</v>
      </c>
      <c r="M169" t="s" s="2">
        <v>392</v>
      </c>
      <c r="N169" t="s" s="2">
        <v>393</v>
      </c>
      <c r="O169" t="s" s="2">
        <v>45</v>
      </c>
      <c r="P169" t="s" s="2">
        <v>394</v>
      </c>
      <c r="Q169" t="s" s="2">
        <v>45</v>
      </c>
      <c r="R169" t="s" s="2">
        <v>45</v>
      </c>
      <c r="S169" t="s" s="2">
        <v>45</v>
      </c>
      <c r="T169" t="s" s="2">
        <v>45</v>
      </c>
      <c r="U169" t="s" s="2">
        <v>45</v>
      </c>
      <c r="V169" t="s" s="2">
        <v>45</v>
      </c>
      <c r="W169" t="s" s="2">
        <v>136</v>
      </c>
      <c r="X169" t="s" s="2">
        <v>395</v>
      </c>
      <c r="Y169" t="s" s="2">
        <v>396</v>
      </c>
      <c r="Z169" t="s" s="2">
        <v>45</v>
      </c>
      <c r="AA169" t="s" s="2">
        <v>45</v>
      </c>
      <c r="AB169" t="s" s="2">
        <v>45</v>
      </c>
      <c r="AC169" t="s" s="2">
        <v>45</v>
      </c>
      <c r="AD169" t="s" s="2">
        <v>45</v>
      </c>
      <c r="AE169" t="s" s="2">
        <v>397</v>
      </c>
      <c r="AF169" t="s" s="2">
        <v>43</v>
      </c>
      <c r="AG169" t="s" s="2">
        <v>56</v>
      </c>
      <c r="AH169" t="s" s="2">
        <v>45</v>
      </c>
      <c r="AI169" t="s" s="2">
        <v>45</v>
      </c>
      <c r="AJ169" t="s" s="2">
        <v>45</v>
      </c>
      <c r="AK169" t="s" s="2">
        <v>45</v>
      </c>
      <c r="AL169" t="s" s="2">
        <v>398</v>
      </c>
      <c r="AM169" t="s" s="2">
        <v>399</v>
      </c>
      <c r="AN169" t="s" s="2">
        <v>45</v>
      </c>
      <c r="AO169" t="s" s="2">
        <v>45</v>
      </c>
    </row>
    <row r="170" hidden="true">
      <c r="A170" t="s" s="2">
        <v>655</v>
      </c>
      <c r="B170" s="2"/>
      <c r="C170" t="s" s="2">
        <v>45</v>
      </c>
      <c r="D170" s="2"/>
      <c r="E170" t="s" s="2">
        <v>56</v>
      </c>
      <c r="F170" t="s" s="2">
        <v>56</v>
      </c>
      <c r="G170" t="s" s="2">
        <v>45</v>
      </c>
      <c r="H170" t="s" s="2">
        <v>45</v>
      </c>
      <c r="I170" t="s" s="2">
        <v>57</v>
      </c>
      <c r="J170" t="s" s="2">
        <v>120</v>
      </c>
      <c r="K170" t="s" s="2">
        <v>401</v>
      </c>
      <c r="L170" t="s" s="2">
        <v>402</v>
      </c>
      <c r="M170" s="2"/>
      <c r="N170" t="s" s="2">
        <v>403</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404</v>
      </c>
      <c r="AF170" t="s" s="2">
        <v>43</v>
      </c>
      <c r="AG170" t="s" s="2">
        <v>56</v>
      </c>
      <c r="AH170" t="s" s="2">
        <v>45</v>
      </c>
      <c r="AI170" t="s" s="2">
        <v>45</v>
      </c>
      <c r="AJ170" t="s" s="2">
        <v>45</v>
      </c>
      <c r="AK170" t="s" s="2">
        <v>45</v>
      </c>
      <c r="AL170" t="s" s="2">
        <v>405</v>
      </c>
      <c r="AM170" t="s" s="2">
        <v>406</v>
      </c>
      <c r="AN170" t="s" s="2">
        <v>45</v>
      </c>
      <c r="AO170" t="s" s="2">
        <v>45</v>
      </c>
    </row>
    <row r="171" hidden="true">
      <c r="A171" t="s" s="2">
        <v>656</v>
      </c>
      <c r="B171" s="2"/>
      <c r="C171" t="s" s="2">
        <v>45</v>
      </c>
      <c r="D171" s="2"/>
      <c r="E171" t="s" s="2">
        <v>56</v>
      </c>
      <c r="F171" t="s" s="2">
        <v>56</v>
      </c>
      <c r="G171" t="s" s="2">
        <v>45</v>
      </c>
      <c r="H171" t="s" s="2">
        <v>45</v>
      </c>
      <c r="I171" t="s" s="2">
        <v>57</v>
      </c>
      <c r="J171" t="s" s="2">
        <v>69</v>
      </c>
      <c r="K171" t="s" s="2">
        <v>408</v>
      </c>
      <c r="L171" t="s" s="2">
        <v>409</v>
      </c>
      <c r="M171" s="2"/>
      <c r="N171" t="s" s="2">
        <v>410</v>
      </c>
      <c r="O171" t="s" s="2">
        <v>45</v>
      </c>
      <c r="P171" s="2"/>
      <c r="Q171" t="s" s="2">
        <v>411</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412</v>
      </c>
      <c r="AF171" t="s" s="2">
        <v>43</v>
      </c>
      <c r="AG171" t="s" s="2">
        <v>56</v>
      </c>
      <c r="AH171" t="s" s="2">
        <v>413</v>
      </c>
      <c r="AI171" t="s" s="2">
        <v>45</v>
      </c>
      <c r="AJ171" t="s" s="2">
        <v>45</v>
      </c>
      <c r="AK171" t="s" s="2">
        <v>45</v>
      </c>
      <c r="AL171" t="s" s="2">
        <v>405</v>
      </c>
      <c r="AM171" t="s" s="2">
        <v>414</v>
      </c>
      <c r="AN171" t="s" s="2">
        <v>45</v>
      </c>
      <c r="AO171" t="s" s="2">
        <v>45</v>
      </c>
    </row>
    <row r="172" hidden="true">
      <c r="A172" t="s" s="2">
        <v>657</v>
      </c>
      <c r="B172" s="2"/>
      <c r="C172" t="s" s="2">
        <v>45</v>
      </c>
      <c r="D172" s="2"/>
      <c r="E172" t="s" s="2">
        <v>56</v>
      </c>
      <c r="F172" t="s" s="2">
        <v>56</v>
      </c>
      <c r="G172" t="s" s="2">
        <v>45</v>
      </c>
      <c r="H172" t="s" s="2">
        <v>45</v>
      </c>
      <c r="I172" t="s" s="2">
        <v>57</v>
      </c>
      <c r="J172" t="s" s="2">
        <v>75</v>
      </c>
      <c r="K172" t="s" s="2">
        <v>658</v>
      </c>
      <c r="L172" t="s" s="2">
        <v>417</v>
      </c>
      <c r="M172" t="s" s="2">
        <v>418</v>
      </c>
      <c r="N172" t="s" s="2">
        <v>419</v>
      </c>
      <c r="O172" t="s" s="2">
        <v>45</v>
      </c>
      <c r="P172" s="2"/>
      <c r="Q172" t="s" s="2">
        <v>659</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422</v>
      </c>
      <c r="AF172" t="s" s="2">
        <v>43</v>
      </c>
      <c r="AG172" t="s" s="2">
        <v>56</v>
      </c>
      <c r="AH172" t="s" s="2">
        <v>45</v>
      </c>
      <c r="AI172" t="s" s="2">
        <v>45</v>
      </c>
      <c r="AJ172" t="s" s="2">
        <v>45</v>
      </c>
      <c r="AK172" t="s" s="2">
        <v>45</v>
      </c>
      <c r="AL172" t="s" s="2">
        <v>405</v>
      </c>
      <c r="AM172" t="s" s="2">
        <v>423</v>
      </c>
      <c r="AN172" t="s" s="2">
        <v>45</v>
      </c>
      <c r="AO172" t="s" s="2">
        <v>45</v>
      </c>
    </row>
    <row r="173" hidden="true">
      <c r="A173" t="s" s="2">
        <v>626</v>
      </c>
      <c r="B173" s="2"/>
      <c r="C173" t="s" s="2">
        <v>45</v>
      </c>
      <c r="D173" s="2"/>
      <c r="E173" t="s" s="2">
        <v>43</v>
      </c>
      <c r="F173" t="s" s="2">
        <v>56</v>
      </c>
      <c r="G173" t="s" s="2">
        <v>45</v>
      </c>
      <c r="H173" t="s" s="2">
        <v>45</v>
      </c>
      <c r="I173" t="s" s="2">
        <v>45</v>
      </c>
      <c r="J173" t="s" s="2">
        <v>142</v>
      </c>
      <c r="K173" t="s" s="2">
        <v>627</v>
      </c>
      <c r="L173" t="s" s="2">
        <v>426</v>
      </c>
      <c r="M173" t="s" s="2">
        <v>628</v>
      </c>
      <c r="N173" t="s" s="2">
        <v>428</v>
      </c>
      <c r="O173" t="s" s="2">
        <v>45</v>
      </c>
      <c r="P173" s="2"/>
      <c r="Q173" t="s" s="2">
        <v>45</v>
      </c>
      <c r="R173" t="s" s="2">
        <v>45</v>
      </c>
      <c r="S173" t="s" s="2">
        <v>45</v>
      </c>
      <c r="T173" t="s" s="2">
        <v>45</v>
      </c>
      <c r="U173" t="s" s="2">
        <v>45</v>
      </c>
      <c r="V173" t="s" s="2">
        <v>45</v>
      </c>
      <c r="W173" t="s" s="2">
        <v>79</v>
      </c>
      <c r="X173" t="s" s="2">
        <v>429</v>
      </c>
      <c r="Y173" t="s" s="2">
        <v>430</v>
      </c>
      <c r="Z173" t="s" s="2">
        <v>45</v>
      </c>
      <c r="AA173" t="s" s="2">
        <v>45</v>
      </c>
      <c r="AB173" t="s" s="2">
        <v>45</v>
      </c>
      <c r="AC173" t="s" s="2">
        <v>45</v>
      </c>
      <c r="AD173" t="s" s="2">
        <v>45</v>
      </c>
      <c r="AE173" t="s" s="2">
        <v>626</v>
      </c>
      <c r="AF173" t="s" s="2">
        <v>43</v>
      </c>
      <c r="AG173" t="s" s="2">
        <v>56</v>
      </c>
      <c r="AH173" t="s" s="2">
        <v>431</v>
      </c>
      <c r="AI173" t="s" s="2">
        <v>45</v>
      </c>
      <c r="AJ173" t="s" s="2">
        <v>45</v>
      </c>
      <c r="AK173" t="s" s="2">
        <v>45</v>
      </c>
      <c r="AL173" t="s" s="2">
        <v>99</v>
      </c>
      <c r="AM173" t="s" s="2">
        <v>432</v>
      </c>
      <c r="AN173" t="s" s="2">
        <v>45</v>
      </c>
      <c r="AO173" t="s" s="2">
        <v>45</v>
      </c>
    </row>
    <row r="174" hidden="true">
      <c r="A174" t="s" s="2">
        <v>629</v>
      </c>
      <c r="B174" s="2"/>
      <c r="C174" t="s" s="2">
        <v>445</v>
      </c>
      <c r="D174" s="2"/>
      <c r="E174" t="s" s="2">
        <v>43</v>
      </c>
      <c r="F174" t="s" s="2">
        <v>56</v>
      </c>
      <c r="G174" t="s" s="2">
        <v>45</v>
      </c>
      <c r="H174" t="s" s="2">
        <v>45</v>
      </c>
      <c r="I174" t="s" s="2">
        <v>45</v>
      </c>
      <c r="J174" t="s" s="2">
        <v>142</v>
      </c>
      <c r="K174" t="s" s="2">
        <v>446</v>
      </c>
      <c r="L174" t="s" s="2">
        <v>447</v>
      </c>
      <c r="M174" t="s" s="2">
        <v>630</v>
      </c>
      <c r="N174" t="s" s="2">
        <v>448</v>
      </c>
      <c r="O174" t="s" s="2">
        <v>45</v>
      </c>
      <c r="P174" s="2"/>
      <c r="Q174" t="s" s="2">
        <v>45</v>
      </c>
      <c r="R174" t="s" s="2">
        <v>45</v>
      </c>
      <c r="S174" t="s" s="2">
        <v>45</v>
      </c>
      <c r="T174" t="s" s="2">
        <v>45</v>
      </c>
      <c r="U174" t="s" s="2">
        <v>45</v>
      </c>
      <c r="V174" t="s" s="2">
        <v>45</v>
      </c>
      <c r="W174" t="s" s="2">
        <v>79</v>
      </c>
      <c r="X174" t="s" s="2">
        <v>449</v>
      </c>
      <c r="Y174" t="s" s="2">
        <v>450</v>
      </c>
      <c r="Z174" t="s" s="2">
        <v>45</v>
      </c>
      <c r="AA174" t="s" s="2">
        <v>45</v>
      </c>
      <c r="AB174" t="s" s="2">
        <v>45</v>
      </c>
      <c r="AC174" t="s" s="2">
        <v>45</v>
      </c>
      <c r="AD174" t="s" s="2">
        <v>45</v>
      </c>
      <c r="AE174" t="s" s="2">
        <v>629</v>
      </c>
      <c r="AF174" t="s" s="2">
        <v>43</v>
      </c>
      <c r="AG174" t="s" s="2">
        <v>56</v>
      </c>
      <c r="AH174" t="s" s="2">
        <v>45</v>
      </c>
      <c r="AI174" t="s" s="2">
        <v>45</v>
      </c>
      <c r="AJ174" t="s" s="2">
        <v>45</v>
      </c>
      <c r="AK174" t="s" s="2">
        <v>451</v>
      </c>
      <c r="AL174" t="s" s="2">
        <v>452</v>
      </c>
      <c r="AM174" t="s" s="2">
        <v>453</v>
      </c>
      <c r="AN174" t="s" s="2">
        <v>45</v>
      </c>
      <c r="AO174" t="s" s="2">
        <v>454</v>
      </c>
    </row>
    <row r="175" hidden="true">
      <c r="A175" t="s" s="2">
        <v>631</v>
      </c>
      <c r="B175" s="2"/>
      <c r="C175" t="s" s="2">
        <v>45</v>
      </c>
      <c r="D175" s="2"/>
      <c r="E175" t="s" s="2">
        <v>43</v>
      </c>
      <c r="F175" t="s" s="2">
        <v>44</v>
      </c>
      <c r="G175" t="s" s="2">
        <v>45</v>
      </c>
      <c r="H175" t="s" s="2">
        <v>45</v>
      </c>
      <c r="I175" t="s" s="2">
        <v>45</v>
      </c>
      <c r="J175" t="s" s="2">
        <v>45</v>
      </c>
      <c r="K175" t="s" s="2">
        <v>632</v>
      </c>
      <c r="L175" t="s" s="2">
        <v>531</v>
      </c>
      <c r="M175" t="s" s="2">
        <v>532</v>
      </c>
      <c r="N175" t="s" s="2">
        <v>533</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631</v>
      </c>
      <c r="AF175" t="s" s="2">
        <v>43</v>
      </c>
      <c r="AG175" t="s" s="2">
        <v>44</v>
      </c>
      <c r="AH175" t="s" s="2">
        <v>45</v>
      </c>
      <c r="AI175" t="s" s="2">
        <v>45</v>
      </c>
      <c r="AJ175" t="s" s="2">
        <v>45</v>
      </c>
      <c r="AK175" t="s" s="2">
        <v>45</v>
      </c>
      <c r="AL175" t="s" s="2">
        <v>535</v>
      </c>
      <c r="AM175" t="s" s="2">
        <v>536</v>
      </c>
      <c r="AN175" t="s" s="2">
        <v>45</v>
      </c>
      <c r="AO175" t="s" s="2">
        <v>45</v>
      </c>
    </row>
    <row r="176" hidden="true">
      <c r="A176" t="s" s="2">
        <v>605</v>
      </c>
      <c r="B176" t="s" s="2">
        <v>660</v>
      </c>
      <c r="C176" t="s" s="2">
        <v>45</v>
      </c>
      <c r="D176" s="2"/>
      <c r="E176" t="s" s="2">
        <v>43</v>
      </c>
      <c r="F176" t="s" s="2">
        <v>44</v>
      </c>
      <c r="G176" t="s" s="2">
        <v>45</v>
      </c>
      <c r="H176" t="s" s="2">
        <v>45</v>
      </c>
      <c r="I176" t="s" s="2">
        <v>57</v>
      </c>
      <c r="J176" t="s" s="2">
        <v>529</v>
      </c>
      <c r="K176" t="s" s="2">
        <v>634</v>
      </c>
      <c r="L176" t="s" s="2">
        <v>607</v>
      </c>
      <c r="M176" t="s" s="2">
        <v>608</v>
      </c>
      <c r="N176" t="s" s="2">
        <v>609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605</v>
      </c>
      <c r="AF176" t="s" s="2">
        <v>43</v>
      </c>
      <c r="AG176" t="s" s="2">
        <v>44</v>
      </c>
      <c r="AH176" t="s" s="2">
        <v>45</v>
      </c>
      <c r="AI176" t="s" s="2">
        <v>585</v>
      </c>
      <c r="AJ176" t="s" s="2">
        <v>45</v>
      </c>
      <c r="AK176" t="s" s="2">
        <v>45</v>
      </c>
      <c r="AL176" t="s" s="2">
        <v>610</v>
      </c>
      <c r="AM176" t="s" s="2">
        <v>611</v>
      </c>
      <c r="AN176" t="s" s="2">
        <v>45</v>
      </c>
      <c r="AO176" t="s" s="2">
        <v>45</v>
      </c>
    </row>
    <row r="177" hidden="true">
      <c r="A177" t="s" s="2">
        <v>612</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613</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614</v>
      </c>
      <c r="B179" s="2"/>
      <c r="C179" t="s" s="2">
        <v>540</v>
      </c>
      <c r="D179" s="2"/>
      <c r="E179" t="s" s="2">
        <v>43</v>
      </c>
      <c r="F179" t="s" s="2">
        <v>44</v>
      </c>
      <c r="G179" t="s" s="2">
        <v>45</v>
      </c>
      <c r="H179" t="s" s="2">
        <v>57</v>
      </c>
      <c r="I179" t="s" s="2">
        <v>57</v>
      </c>
      <c r="J179" t="s" s="2">
        <v>102</v>
      </c>
      <c r="K179" t="s" s="2">
        <v>108</v>
      </c>
      <c r="L179" t="s" s="2">
        <v>541</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542</v>
      </c>
      <c r="AF179" t="s" s="2">
        <v>43</v>
      </c>
      <c r="AG179" t="s" s="2">
        <v>44</v>
      </c>
      <c r="AH179" t="s" s="2">
        <v>45</v>
      </c>
      <c r="AI179" t="s" s="2">
        <v>45</v>
      </c>
      <c r="AJ179" t="s" s="2">
        <v>45</v>
      </c>
      <c r="AK179" t="s" s="2">
        <v>45</v>
      </c>
      <c r="AL179" t="s" s="2">
        <v>45</v>
      </c>
      <c r="AM179" t="s" s="2">
        <v>99</v>
      </c>
      <c r="AN179" t="s" s="2">
        <v>45</v>
      </c>
      <c r="AO179" t="s" s="2">
        <v>45</v>
      </c>
    </row>
    <row r="180" hidden="true">
      <c r="A180" t="s" s="2">
        <v>615</v>
      </c>
      <c r="B180" s="2"/>
      <c r="C180" t="s" s="2">
        <v>45</v>
      </c>
      <c r="D180" s="2"/>
      <c r="E180" t="s" s="2">
        <v>56</v>
      </c>
      <c r="F180" t="s" s="2">
        <v>56</v>
      </c>
      <c r="G180" t="s" s="2">
        <v>45</v>
      </c>
      <c r="H180" t="s" s="2">
        <v>45</v>
      </c>
      <c r="I180" t="s" s="2">
        <v>57</v>
      </c>
      <c r="J180" t="s" s="2">
        <v>142</v>
      </c>
      <c r="K180" t="s" s="2">
        <v>616</v>
      </c>
      <c r="L180" t="s" s="2">
        <v>617</v>
      </c>
      <c r="M180" s="2"/>
      <c r="N180" t="s" s="2">
        <v>278</v>
      </c>
      <c r="O180" t="s" s="2">
        <v>45</v>
      </c>
      <c r="P180" s="2"/>
      <c r="Q180" t="s" s="2">
        <v>45</v>
      </c>
      <c r="R180" t="s" s="2">
        <v>45</v>
      </c>
      <c r="S180" t="s" s="2">
        <v>45</v>
      </c>
      <c r="T180" t="s" s="2">
        <v>45</v>
      </c>
      <c r="U180" t="s" s="2">
        <v>45</v>
      </c>
      <c r="V180" t="s" s="2">
        <v>45</v>
      </c>
      <c r="W180" t="s" s="2">
        <v>79</v>
      </c>
      <c r="X180" t="s" s="2">
        <v>292</v>
      </c>
      <c r="Y180" t="s" s="2">
        <v>280</v>
      </c>
      <c r="Z180" t="s" s="2">
        <v>45</v>
      </c>
      <c r="AA180" t="s" s="2">
        <v>45</v>
      </c>
      <c r="AB180" t="s" s="2">
        <v>45</v>
      </c>
      <c r="AC180" t="s" s="2">
        <v>45</v>
      </c>
      <c r="AD180" t="s" s="2">
        <v>45</v>
      </c>
      <c r="AE180" t="s" s="2">
        <v>615</v>
      </c>
      <c r="AF180" t="s" s="2">
        <v>56</v>
      </c>
      <c r="AG180" t="s" s="2">
        <v>56</v>
      </c>
      <c r="AH180" t="s" s="2">
        <v>45</v>
      </c>
      <c r="AI180" t="s" s="2">
        <v>45</v>
      </c>
      <c r="AJ180" t="s" s="2">
        <v>45</v>
      </c>
      <c r="AK180" t="s" s="2">
        <v>620</v>
      </c>
      <c r="AL180" t="s" s="2">
        <v>283</v>
      </c>
      <c r="AM180" t="s" s="2">
        <v>284</v>
      </c>
      <c r="AN180" t="s" s="2">
        <v>285</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215</v>
      </c>
      <c r="K183" t="s" s="2">
        <v>216</v>
      </c>
      <c r="L183" t="s" s="2">
        <v>217</v>
      </c>
      <c r="M183" t="s" s="2">
        <v>218</v>
      </c>
      <c r="N183" t="s" s="2">
        <v>219</v>
      </c>
      <c r="O183" t="s" s="2">
        <v>45</v>
      </c>
      <c r="P183" s="2"/>
      <c r="Q183" t="s" s="2">
        <v>45</v>
      </c>
      <c r="R183" t="s" s="2">
        <v>45</v>
      </c>
      <c r="S183" t="s" s="2">
        <v>45</v>
      </c>
      <c r="T183" t="s" s="2">
        <v>45</v>
      </c>
      <c r="U183" t="s" s="2">
        <v>45</v>
      </c>
      <c r="V183" t="s" s="2">
        <v>45</v>
      </c>
      <c r="W183" t="s" s="2">
        <v>45</v>
      </c>
      <c r="X183" t="s" s="2">
        <v>45</v>
      </c>
      <c r="Y183" t="s" s="2">
        <v>45</v>
      </c>
      <c r="Z183" t="s" s="2">
        <v>45</v>
      </c>
      <c r="AA183" t="s" s="2">
        <v>290</v>
      </c>
      <c r="AB183" s="2"/>
      <c r="AC183" t="s" s="2">
        <v>45</v>
      </c>
      <c r="AD183" t="s" s="2">
        <v>129</v>
      </c>
      <c r="AE183" t="s" s="2">
        <v>220</v>
      </c>
      <c r="AF183" t="s" s="2">
        <v>43</v>
      </c>
      <c r="AG183" t="s" s="2">
        <v>44</v>
      </c>
      <c r="AH183" t="s" s="2">
        <v>45</v>
      </c>
      <c r="AI183" t="s" s="2">
        <v>45</v>
      </c>
      <c r="AJ183" t="s" s="2">
        <v>45</v>
      </c>
      <c r="AK183" t="s" s="2">
        <v>45</v>
      </c>
      <c r="AL183" t="s" s="2">
        <v>221</v>
      </c>
      <c r="AM183" t="s" s="2">
        <v>222</v>
      </c>
      <c r="AN183" t="s" s="2">
        <v>45</v>
      </c>
      <c r="AO183" t="s" s="2">
        <v>45</v>
      </c>
    </row>
    <row r="184" hidden="true">
      <c r="A184" t="s" s="2">
        <v>637</v>
      </c>
      <c r="B184" t="s" s="2">
        <v>291</v>
      </c>
      <c r="C184" t="s" s="2">
        <v>45</v>
      </c>
      <c r="D184" s="2"/>
      <c r="E184" t="s" s="2">
        <v>56</v>
      </c>
      <c r="F184" t="s" s="2">
        <v>56</v>
      </c>
      <c r="G184" t="s" s="2">
        <v>45</v>
      </c>
      <c r="H184" t="s" s="2">
        <v>45</v>
      </c>
      <c r="I184" t="s" s="2">
        <v>57</v>
      </c>
      <c r="J184" t="s" s="2">
        <v>215</v>
      </c>
      <c r="K184" t="s" s="2">
        <v>661</v>
      </c>
      <c r="L184" t="s" s="2">
        <v>217</v>
      </c>
      <c r="M184" t="s" s="2">
        <v>218</v>
      </c>
      <c r="N184" t="s" s="2">
        <v>219</v>
      </c>
      <c r="O184" t="s" s="2">
        <v>45</v>
      </c>
      <c r="P184" s="2"/>
      <c r="Q184" t="s" s="2">
        <v>45</v>
      </c>
      <c r="R184" t="s" s="2">
        <v>45</v>
      </c>
      <c r="S184" t="s" s="2">
        <v>45</v>
      </c>
      <c r="T184" t="s" s="2">
        <v>45</v>
      </c>
      <c r="U184" t="s" s="2">
        <v>45</v>
      </c>
      <c r="V184" t="s" s="2">
        <v>45</v>
      </c>
      <c r="W184" t="s" s="2">
        <v>79</v>
      </c>
      <c r="X184" t="s" s="2">
        <v>292</v>
      </c>
      <c r="Y184" t="s" s="2">
        <v>280</v>
      </c>
      <c r="Z184" t="s" s="2">
        <v>45</v>
      </c>
      <c r="AA184" t="s" s="2">
        <v>45</v>
      </c>
      <c r="AB184" t="s" s="2">
        <v>45</v>
      </c>
      <c r="AC184" t="s" s="2">
        <v>45</v>
      </c>
      <c r="AD184" t="s" s="2">
        <v>45</v>
      </c>
      <c r="AE184" t="s" s="2">
        <v>220</v>
      </c>
      <c r="AF184" t="s" s="2">
        <v>43</v>
      </c>
      <c r="AG184" t="s" s="2">
        <v>44</v>
      </c>
      <c r="AH184" t="s" s="2">
        <v>45</v>
      </c>
      <c r="AI184" t="s" s="2">
        <v>45</v>
      </c>
      <c r="AJ184" t="s" s="2">
        <v>45</v>
      </c>
      <c r="AK184" t="s" s="2">
        <v>45</v>
      </c>
      <c r="AL184" t="s" s="2">
        <v>221</v>
      </c>
      <c r="AM184" t="s" s="2">
        <v>222</v>
      </c>
      <c r="AN184" t="s" s="2">
        <v>45</v>
      </c>
      <c r="AO184" t="s" s="2">
        <v>45</v>
      </c>
    </row>
    <row r="185" hidden="true">
      <c r="A185" t="s" s="2">
        <v>639</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640</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641</v>
      </c>
      <c r="B187" s="2"/>
      <c r="C187" t="s" s="2">
        <v>45</v>
      </c>
      <c r="D187" s="2"/>
      <c r="E187" t="s" s="2">
        <v>56</v>
      </c>
      <c r="F187" t="s" s="2">
        <v>56</v>
      </c>
      <c r="G187" t="s" s="2">
        <v>45</v>
      </c>
      <c r="H187" t="s" s="2">
        <v>45</v>
      </c>
      <c r="I187" t="s" s="2">
        <v>57</v>
      </c>
      <c r="J187" t="s" s="2">
        <v>69</v>
      </c>
      <c r="K187" t="s" s="2">
        <v>226</v>
      </c>
      <c r="L187" t="s" s="2">
        <v>227</v>
      </c>
      <c r="M187" t="s" s="2">
        <v>228</v>
      </c>
      <c r="N187" t="s" s="2">
        <v>229</v>
      </c>
      <c r="O187" t="s" s="2">
        <v>45</v>
      </c>
      <c r="P187" s="2"/>
      <c r="Q187" t="s" s="2">
        <v>296</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231</v>
      </c>
      <c r="AF187" t="s" s="2">
        <v>43</v>
      </c>
      <c r="AG187" t="s" s="2">
        <v>56</v>
      </c>
      <c r="AH187" t="s" s="2">
        <v>45</v>
      </c>
      <c r="AI187" t="s" s="2">
        <v>45</v>
      </c>
      <c r="AJ187" t="s" s="2">
        <v>45</v>
      </c>
      <c r="AK187" t="s" s="2">
        <v>45</v>
      </c>
      <c r="AL187" t="s" s="2">
        <v>232</v>
      </c>
      <c r="AM187" t="s" s="2">
        <v>233</v>
      </c>
      <c r="AN187" t="s" s="2">
        <v>45</v>
      </c>
      <c r="AO187" t="s" s="2">
        <v>45</v>
      </c>
    </row>
    <row r="188" hidden="true">
      <c r="A188" t="s" s="2">
        <v>642</v>
      </c>
      <c r="B188" s="2"/>
      <c r="C188" t="s" s="2">
        <v>45</v>
      </c>
      <c r="D188" s="2"/>
      <c r="E188" t="s" s="2">
        <v>43</v>
      </c>
      <c r="F188" t="s" s="2">
        <v>56</v>
      </c>
      <c r="G188" t="s" s="2">
        <v>45</v>
      </c>
      <c r="H188" t="s" s="2">
        <v>45</v>
      </c>
      <c r="I188" t="s" s="2">
        <v>57</v>
      </c>
      <c r="J188" t="s" s="2">
        <v>120</v>
      </c>
      <c r="K188" t="s" s="2">
        <v>235</v>
      </c>
      <c r="L188" t="s" s="2">
        <v>236</v>
      </c>
      <c r="M188" t="s" s="2">
        <v>237</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238</v>
      </c>
      <c r="AF188" t="s" s="2">
        <v>43</v>
      </c>
      <c r="AG188" t="s" s="2">
        <v>56</v>
      </c>
      <c r="AH188" t="s" s="2">
        <v>45</v>
      </c>
      <c r="AI188" t="s" s="2">
        <v>45</v>
      </c>
      <c r="AJ188" t="s" s="2">
        <v>45</v>
      </c>
      <c r="AK188" t="s" s="2">
        <v>45</v>
      </c>
      <c r="AL188" t="s" s="2">
        <v>239</v>
      </c>
      <c r="AM188" t="s" s="2">
        <v>240</v>
      </c>
      <c r="AN188" t="s" s="2">
        <v>45</v>
      </c>
      <c r="AO188" t="s" s="2">
        <v>45</v>
      </c>
    </row>
    <row r="189" hidden="true">
      <c r="A189" t="s" s="2">
        <v>643</v>
      </c>
      <c r="B189" s="2"/>
      <c r="C189" t="s" s="2">
        <v>45</v>
      </c>
      <c r="D189" s="2"/>
      <c r="E189" t="s" s="2">
        <v>56</v>
      </c>
      <c r="F189" t="s" s="2">
        <v>56</v>
      </c>
      <c r="G189" t="s" s="2">
        <v>45</v>
      </c>
      <c r="H189" t="s" s="2">
        <v>45</v>
      </c>
      <c r="I189" t="s" s="2">
        <v>57</v>
      </c>
      <c r="J189" t="s" s="2">
        <v>75</v>
      </c>
      <c r="K189" t="s" s="2">
        <v>242</v>
      </c>
      <c r="L189" t="s" s="2">
        <v>243</v>
      </c>
      <c r="M189" s="2"/>
      <c r="N189" t="s" s="2">
        <v>244</v>
      </c>
      <c r="O189" t="s" s="2">
        <v>45</v>
      </c>
      <c r="P189" s="2"/>
      <c r="Q189" t="s" s="2">
        <v>662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246</v>
      </c>
      <c r="AF189" t="s" s="2">
        <v>43</v>
      </c>
      <c r="AG189" t="s" s="2">
        <v>56</v>
      </c>
      <c r="AH189" t="s" s="2">
        <v>45</v>
      </c>
      <c r="AI189" t="s" s="2">
        <v>45</v>
      </c>
      <c r="AJ189" t="s" s="2">
        <v>45</v>
      </c>
      <c r="AK189" t="s" s="2">
        <v>45</v>
      </c>
      <c r="AL189" t="s" s="2">
        <v>247</v>
      </c>
      <c r="AM189" t="s" s="2">
        <v>248</v>
      </c>
      <c r="AN189" t="s" s="2">
        <v>45</v>
      </c>
      <c r="AO189" t="s" s="2">
        <v>45</v>
      </c>
    </row>
    <row r="190" hidden="true">
      <c r="A190" t="s" s="2">
        <v>645</v>
      </c>
      <c r="B190" s="2"/>
      <c r="C190" t="s" s="2">
        <v>45</v>
      </c>
      <c r="D190" s="2"/>
      <c r="E190" t="s" s="2">
        <v>43</v>
      </c>
      <c r="F190" t="s" s="2">
        <v>56</v>
      </c>
      <c r="G190" t="s" s="2">
        <v>45</v>
      </c>
      <c r="H190" t="s" s="2">
        <v>45</v>
      </c>
      <c r="I190" t="s" s="2">
        <v>57</v>
      </c>
      <c r="J190" t="s" s="2">
        <v>120</v>
      </c>
      <c r="K190" t="s" s="2">
        <v>250</v>
      </c>
      <c r="L190" t="s" s="2">
        <v>251</v>
      </c>
      <c r="M190" s="2"/>
      <c r="N190" t="s" s="2">
        <v>252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254</v>
      </c>
      <c r="AF190" t="s" s="2">
        <v>43</v>
      </c>
      <c r="AG190" t="s" s="2">
        <v>56</v>
      </c>
      <c r="AH190" t="s" s="2">
        <v>45</v>
      </c>
      <c r="AI190" t="s" s="2">
        <v>45</v>
      </c>
      <c r="AJ190" t="s" s="2">
        <v>45</v>
      </c>
      <c r="AK190" t="s" s="2">
        <v>45</v>
      </c>
      <c r="AL190" t="s" s="2">
        <v>255</v>
      </c>
      <c r="AM190" t="s" s="2">
        <v>256</v>
      </c>
      <c r="AN190" t="s" s="2">
        <v>45</v>
      </c>
      <c r="AO190" t="s" s="2">
        <v>45</v>
      </c>
    </row>
    <row r="191" hidden="true">
      <c r="A191" t="s" s="2">
        <v>646</v>
      </c>
      <c r="B191" s="2"/>
      <c r="C191" t="s" s="2">
        <v>45</v>
      </c>
      <c r="D191" s="2"/>
      <c r="E191" t="s" s="2">
        <v>43</v>
      </c>
      <c r="F191" t="s" s="2">
        <v>56</v>
      </c>
      <c r="G191" t="s" s="2">
        <v>45</v>
      </c>
      <c r="H191" t="s" s="2">
        <v>45</v>
      </c>
      <c r="I191" t="s" s="2">
        <v>57</v>
      </c>
      <c r="J191" t="s" s="2">
        <v>258</v>
      </c>
      <c r="K191" t="s" s="2">
        <v>259</v>
      </c>
      <c r="L191" t="s" s="2">
        <v>260</v>
      </c>
      <c r="M191" t="s" s="2">
        <v>261</v>
      </c>
      <c r="N191" t="s" s="2">
        <v>262</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263</v>
      </c>
      <c r="AF191" t="s" s="2">
        <v>43</v>
      </c>
      <c r="AG191" t="s" s="2">
        <v>56</v>
      </c>
      <c r="AH191" t="s" s="2">
        <v>45</v>
      </c>
      <c r="AI191" t="s" s="2">
        <v>45</v>
      </c>
      <c r="AJ191" t="s" s="2">
        <v>45</v>
      </c>
      <c r="AK191" t="s" s="2">
        <v>45</v>
      </c>
      <c r="AL191" t="s" s="2">
        <v>264</v>
      </c>
      <c r="AM191" t="s" s="2">
        <v>265</v>
      </c>
      <c r="AN191" t="s" s="2">
        <v>45</v>
      </c>
      <c r="AO191" t="s" s="2">
        <v>45</v>
      </c>
    </row>
    <row r="192" hidden="true">
      <c r="A192" t="s" s="2">
        <v>637</v>
      </c>
      <c r="B192" t="s" s="2">
        <v>302</v>
      </c>
      <c r="C192" t="s" s="2">
        <v>45</v>
      </c>
      <c r="D192" s="2"/>
      <c r="E192" t="s" s="2">
        <v>56</v>
      </c>
      <c r="F192" t="s" s="2">
        <v>56</v>
      </c>
      <c r="G192" t="s" s="2">
        <v>45</v>
      </c>
      <c r="H192" t="s" s="2">
        <v>45</v>
      </c>
      <c r="I192" t="s" s="2">
        <v>57</v>
      </c>
      <c r="J192" t="s" s="2">
        <v>215</v>
      </c>
      <c r="K192" t="s" s="2">
        <v>661</v>
      </c>
      <c r="L192" t="s" s="2">
        <v>217</v>
      </c>
      <c r="M192" t="s" s="2">
        <v>218</v>
      </c>
      <c r="N192" t="s" s="2">
        <v>219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220</v>
      </c>
      <c r="AF192" t="s" s="2">
        <v>43</v>
      </c>
      <c r="AG192" t="s" s="2">
        <v>44</v>
      </c>
      <c r="AH192" t="s" s="2">
        <v>45</v>
      </c>
      <c r="AI192" t="s" s="2">
        <v>45</v>
      </c>
      <c r="AJ192" t="s" s="2">
        <v>45</v>
      </c>
      <c r="AK192" t="s" s="2">
        <v>45</v>
      </c>
      <c r="AL192" t="s" s="2">
        <v>221</v>
      </c>
      <c r="AM192" t="s" s="2">
        <v>222</v>
      </c>
      <c r="AN192" t="s" s="2">
        <v>45</v>
      </c>
      <c r="AO192" t="s" s="2">
        <v>45</v>
      </c>
    </row>
    <row r="193" hidden="true">
      <c r="A193" t="s" s="2">
        <v>639</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640</v>
      </c>
      <c r="B194" s="2"/>
      <c r="C194" t="s" s="2">
        <v>45</v>
      </c>
      <c r="D194" s="2"/>
      <c r="E194" t="s" s="2">
        <v>43</v>
      </c>
      <c r="F194" t="s" s="2">
        <v>44</v>
      </c>
      <c r="G194" t="s" s="2">
        <v>45</v>
      </c>
      <c r="H194" t="s" s="2">
        <v>45</v>
      </c>
      <c r="I194" t="s" s="2">
        <v>45</v>
      </c>
      <c r="J194" t="s" s="2">
        <v>102</v>
      </c>
      <c r="K194" t="s" s="2">
        <v>303</v>
      </c>
      <c r="L194" t="s" s="2">
        <v>304</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640</v>
      </c>
      <c r="B195" t="s" s="2">
        <v>305</v>
      </c>
      <c r="C195" t="s" s="2">
        <v>45</v>
      </c>
      <c r="D195" s="2"/>
      <c r="E195" t="s" s="2">
        <v>43</v>
      </c>
      <c r="F195" t="s" s="2">
        <v>44</v>
      </c>
      <c r="G195" t="s" s="2">
        <v>45</v>
      </c>
      <c r="H195" t="s" s="2">
        <v>45</v>
      </c>
      <c r="I195" t="s" s="2">
        <v>45</v>
      </c>
      <c r="J195" t="s" s="2">
        <v>306</v>
      </c>
      <c r="K195" t="s" s="2">
        <v>307</v>
      </c>
      <c r="L195" t="s" s="2">
        <v>308</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641</v>
      </c>
      <c r="B196" s="2"/>
      <c r="C196" t="s" s="2">
        <v>45</v>
      </c>
      <c r="D196" s="2"/>
      <c r="E196" t="s" s="2">
        <v>56</v>
      </c>
      <c r="F196" t="s" s="2">
        <v>56</v>
      </c>
      <c r="G196" t="s" s="2">
        <v>45</v>
      </c>
      <c r="H196" t="s" s="2">
        <v>45</v>
      </c>
      <c r="I196" t="s" s="2">
        <v>57</v>
      </c>
      <c r="J196" t="s" s="2">
        <v>69</v>
      </c>
      <c r="K196" t="s" s="2">
        <v>226</v>
      </c>
      <c r="L196" t="s" s="2">
        <v>227</v>
      </c>
      <c r="M196" t="s" s="2">
        <v>228</v>
      </c>
      <c r="N196" t="s" s="2">
        <v>229</v>
      </c>
      <c r="O196" t="s" s="2">
        <v>45</v>
      </c>
      <c r="P196" s="2"/>
      <c r="Q196" t="s" s="2">
        <v>309</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231</v>
      </c>
      <c r="AF196" t="s" s="2">
        <v>43</v>
      </c>
      <c r="AG196" t="s" s="2">
        <v>56</v>
      </c>
      <c r="AH196" t="s" s="2">
        <v>45</v>
      </c>
      <c r="AI196" t="s" s="2">
        <v>45</v>
      </c>
      <c r="AJ196" t="s" s="2">
        <v>45</v>
      </c>
      <c r="AK196" t="s" s="2">
        <v>45</v>
      </c>
      <c r="AL196" t="s" s="2">
        <v>232</v>
      </c>
      <c r="AM196" t="s" s="2">
        <v>233</v>
      </c>
      <c r="AN196" t="s" s="2">
        <v>45</v>
      </c>
      <c r="AO196" t="s" s="2">
        <v>45</v>
      </c>
    </row>
    <row r="197" hidden="true">
      <c r="A197" t="s" s="2">
        <v>642</v>
      </c>
      <c r="B197" s="2"/>
      <c r="C197" t="s" s="2">
        <v>45</v>
      </c>
      <c r="D197" s="2"/>
      <c r="E197" t="s" s="2">
        <v>43</v>
      </c>
      <c r="F197" t="s" s="2">
        <v>43</v>
      </c>
      <c r="G197" t="s" s="2">
        <v>45</v>
      </c>
      <c r="H197" t="s" s="2">
        <v>45</v>
      </c>
      <c r="I197" t="s" s="2">
        <v>57</v>
      </c>
      <c r="J197" t="s" s="2">
        <v>120</v>
      </c>
      <c r="K197" t="s" s="2">
        <v>235</v>
      </c>
      <c r="L197" t="s" s="2">
        <v>236</v>
      </c>
      <c r="M197" t="s" s="2">
        <v>237</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238</v>
      </c>
      <c r="AF197" t="s" s="2">
        <v>43</v>
      </c>
      <c r="AG197" t="s" s="2">
        <v>56</v>
      </c>
      <c r="AH197" t="s" s="2">
        <v>45</v>
      </c>
      <c r="AI197" t="s" s="2">
        <v>45</v>
      </c>
      <c r="AJ197" t="s" s="2">
        <v>45</v>
      </c>
      <c r="AK197" t="s" s="2">
        <v>45</v>
      </c>
      <c r="AL197" t="s" s="2">
        <v>239</v>
      </c>
      <c r="AM197" t="s" s="2">
        <v>240</v>
      </c>
      <c r="AN197" t="s" s="2">
        <v>45</v>
      </c>
      <c r="AO197" t="s" s="2">
        <v>45</v>
      </c>
    </row>
    <row r="198" hidden="true">
      <c r="A198" t="s" s="2">
        <v>643</v>
      </c>
      <c r="B198" s="2"/>
      <c r="C198" t="s" s="2">
        <v>45</v>
      </c>
      <c r="D198" s="2"/>
      <c r="E198" t="s" s="2">
        <v>56</v>
      </c>
      <c r="F198" t="s" s="2">
        <v>56</v>
      </c>
      <c r="G198" t="s" s="2">
        <v>45</v>
      </c>
      <c r="H198" t="s" s="2">
        <v>45</v>
      </c>
      <c r="I198" t="s" s="2">
        <v>57</v>
      </c>
      <c r="J198" t="s" s="2">
        <v>75</v>
      </c>
      <c r="K198" t="s" s="2">
        <v>242</v>
      </c>
      <c r="L198" t="s" s="2">
        <v>243</v>
      </c>
      <c r="M198" s="2"/>
      <c r="N198" t="s" s="2">
        <v>244</v>
      </c>
      <c r="O198" t="s" s="2">
        <v>45</v>
      </c>
      <c r="P198" s="2"/>
      <c r="Q198" t="s" s="2">
        <v>663</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246</v>
      </c>
      <c r="AF198" t="s" s="2">
        <v>43</v>
      </c>
      <c r="AG198" t="s" s="2">
        <v>56</v>
      </c>
      <c r="AH198" t="s" s="2">
        <v>45</v>
      </c>
      <c r="AI198" t="s" s="2">
        <v>45</v>
      </c>
      <c r="AJ198" t="s" s="2">
        <v>45</v>
      </c>
      <c r="AK198" t="s" s="2">
        <v>45</v>
      </c>
      <c r="AL198" t="s" s="2">
        <v>247</v>
      </c>
      <c r="AM198" t="s" s="2">
        <v>248</v>
      </c>
      <c r="AN198" t="s" s="2">
        <v>45</v>
      </c>
      <c r="AO198" t="s" s="2">
        <v>45</v>
      </c>
    </row>
    <row r="199" hidden="true">
      <c r="A199" t="s" s="2">
        <v>645</v>
      </c>
      <c r="B199" s="2"/>
      <c r="C199" t="s" s="2">
        <v>45</v>
      </c>
      <c r="D199" s="2"/>
      <c r="E199" t="s" s="2">
        <v>56</v>
      </c>
      <c r="F199" t="s" s="2">
        <v>56</v>
      </c>
      <c r="G199" t="s" s="2">
        <v>45</v>
      </c>
      <c r="H199" t="s" s="2">
        <v>45</v>
      </c>
      <c r="I199" t="s" s="2">
        <v>57</v>
      </c>
      <c r="J199" t="s" s="2">
        <v>120</v>
      </c>
      <c r="K199" t="s" s="2">
        <v>250</v>
      </c>
      <c r="L199" t="s" s="2">
        <v>251</v>
      </c>
      <c r="M199" s="2"/>
      <c r="N199" t="s" s="2">
        <v>252</v>
      </c>
      <c r="O199" t="s" s="2">
        <v>45</v>
      </c>
      <c r="P199" s="2"/>
      <c r="Q199" t="s" s="2">
        <v>664</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254</v>
      </c>
      <c r="AF199" t="s" s="2">
        <v>43</v>
      </c>
      <c r="AG199" t="s" s="2">
        <v>56</v>
      </c>
      <c r="AH199" t="s" s="2">
        <v>45</v>
      </c>
      <c r="AI199" t="s" s="2">
        <v>45</v>
      </c>
      <c r="AJ199" t="s" s="2">
        <v>45</v>
      </c>
      <c r="AK199" t="s" s="2">
        <v>45</v>
      </c>
      <c r="AL199" t="s" s="2">
        <v>255</v>
      </c>
      <c r="AM199" t="s" s="2">
        <v>256</v>
      </c>
      <c r="AN199" t="s" s="2">
        <v>45</v>
      </c>
      <c r="AO199" t="s" s="2">
        <v>45</v>
      </c>
    </row>
    <row r="200" hidden="true">
      <c r="A200" t="s" s="2">
        <v>646</v>
      </c>
      <c r="B200" s="2"/>
      <c r="C200" t="s" s="2">
        <v>45</v>
      </c>
      <c r="D200" s="2"/>
      <c r="E200" t="s" s="2">
        <v>43</v>
      </c>
      <c r="F200" t="s" s="2">
        <v>56</v>
      </c>
      <c r="G200" t="s" s="2">
        <v>45</v>
      </c>
      <c r="H200" t="s" s="2">
        <v>45</v>
      </c>
      <c r="I200" t="s" s="2">
        <v>57</v>
      </c>
      <c r="J200" t="s" s="2">
        <v>258</v>
      </c>
      <c r="K200" t="s" s="2">
        <v>259</v>
      </c>
      <c r="L200" t="s" s="2">
        <v>260</v>
      </c>
      <c r="M200" t="s" s="2">
        <v>261</v>
      </c>
      <c r="N200" t="s" s="2">
        <v>262</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263</v>
      </c>
      <c r="AF200" t="s" s="2">
        <v>43</v>
      </c>
      <c r="AG200" t="s" s="2">
        <v>56</v>
      </c>
      <c r="AH200" t="s" s="2">
        <v>45</v>
      </c>
      <c r="AI200" t="s" s="2">
        <v>45</v>
      </c>
      <c r="AJ200" t="s" s="2">
        <v>45</v>
      </c>
      <c r="AK200" t="s" s="2">
        <v>45</v>
      </c>
      <c r="AL200" t="s" s="2">
        <v>264</v>
      </c>
      <c r="AM200" t="s" s="2">
        <v>265</v>
      </c>
      <c r="AN200" t="s" s="2">
        <v>45</v>
      </c>
      <c r="AO200" t="s" s="2">
        <v>45</v>
      </c>
    </row>
    <row r="201" hidden="true">
      <c r="A201" t="s" s="2">
        <v>649</v>
      </c>
      <c r="B201" s="2"/>
      <c r="C201" t="s" s="2">
        <v>45</v>
      </c>
      <c r="D201" s="2"/>
      <c r="E201" t="s" s="2">
        <v>43</v>
      </c>
      <c r="F201" t="s" s="2">
        <v>56</v>
      </c>
      <c r="G201" t="s" s="2">
        <v>45</v>
      </c>
      <c r="H201" t="s" s="2">
        <v>45</v>
      </c>
      <c r="I201" t="s" s="2">
        <v>57</v>
      </c>
      <c r="J201" t="s" s="2">
        <v>120</v>
      </c>
      <c r="K201" t="s" s="2">
        <v>267</v>
      </c>
      <c r="L201" t="s" s="2">
        <v>268</v>
      </c>
      <c r="M201" t="s" s="2">
        <v>269</v>
      </c>
      <c r="N201" t="s" s="2">
        <v>270</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271</v>
      </c>
      <c r="AF201" t="s" s="2">
        <v>43</v>
      </c>
      <c r="AG201" t="s" s="2">
        <v>56</v>
      </c>
      <c r="AH201" t="s" s="2">
        <v>45</v>
      </c>
      <c r="AI201" t="s" s="2">
        <v>45</v>
      </c>
      <c r="AJ201" t="s" s="2">
        <v>45</v>
      </c>
      <c r="AK201" t="s" s="2">
        <v>45</v>
      </c>
      <c r="AL201" t="s" s="2">
        <v>272</v>
      </c>
      <c r="AM201" t="s" s="2">
        <v>273</v>
      </c>
      <c r="AN201" t="s" s="2">
        <v>45</v>
      </c>
      <c r="AO201" t="s" s="2">
        <v>45</v>
      </c>
    </row>
    <row r="202" hidden="true">
      <c r="A202" t="s" s="2">
        <v>621</v>
      </c>
      <c r="B202" t="s" s="2">
        <v>376</v>
      </c>
      <c r="C202" t="s" s="2">
        <v>45</v>
      </c>
      <c r="D202" s="2"/>
      <c r="E202" t="s" s="2">
        <v>43</v>
      </c>
      <c r="F202" t="s" s="2">
        <v>56</v>
      </c>
      <c r="G202" t="s" s="2">
        <v>45</v>
      </c>
      <c r="H202" t="s" s="2">
        <v>45</v>
      </c>
      <c r="I202" t="s" s="2">
        <v>57</v>
      </c>
      <c r="J202" t="s" s="2">
        <v>363</v>
      </c>
      <c r="K202" t="s" s="2">
        <v>377</v>
      </c>
      <c r="L202" t="s" s="2">
        <v>365</v>
      </c>
      <c r="M202" t="s" s="2">
        <v>624</v>
      </c>
      <c r="N202" t="s" s="2">
        <v>367</v>
      </c>
      <c r="O202" t="s" s="2">
        <v>45</v>
      </c>
      <c r="P202" s="2"/>
      <c r="Q202" t="s" s="2">
        <v>45</v>
      </c>
      <c r="R202" t="s" s="2">
        <v>45</v>
      </c>
      <c r="S202" t="s" s="2">
        <v>45</v>
      </c>
      <c r="T202" t="s" s="2">
        <v>45</v>
      </c>
      <c r="U202" t="s" s="2">
        <v>45</v>
      </c>
      <c r="V202" t="s" s="2">
        <v>45</v>
      </c>
      <c r="W202" t="s" s="2">
        <v>136</v>
      </c>
      <c r="X202" t="s" s="2">
        <v>650</v>
      </c>
      <c r="Y202" t="s" s="2">
        <v>421</v>
      </c>
      <c r="Z202" t="s" s="2">
        <v>45</v>
      </c>
      <c r="AA202" t="s" s="2">
        <v>45</v>
      </c>
      <c r="AB202" t="s" s="2">
        <v>45</v>
      </c>
      <c r="AC202" t="s" s="2">
        <v>45</v>
      </c>
      <c r="AD202" t="s" s="2">
        <v>45</v>
      </c>
      <c r="AE202" t="s" s="2">
        <v>621</v>
      </c>
      <c r="AF202" t="s" s="2">
        <v>43</v>
      </c>
      <c r="AG202" t="s" s="2">
        <v>56</v>
      </c>
      <c r="AH202" t="s" s="2">
        <v>45</v>
      </c>
      <c r="AI202" t="s" s="2">
        <v>45</v>
      </c>
      <c r="AJ202" t="s" s="2">
        <v>45</v>
      </c>
      <c r="AK202" t="s" s="2">
        <v>625</v>
      </c>
      <c r="AL202" t="s" s="2">
        <v>373</v>
      </c>
      <c r="AM202" t="s" s="2">
        <v>374</v>
      </c>
      <c r="AN202" t="s" s="2">
        <v>45</v>
      </c>
      <c r="AO202" t="s" s="2">
        <v>375</v>
      </c>
    </row>
    <row r="203" hidden="true">
      <c r="A203" t="s" s="2">
        <v>651</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652</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653</v>
      </c>
      <c r="B205" s="2"/>
      <c r="C205" t="s" s="2">
        <v>45</v>
      </c>
      <c r="D205" s="2"/>
      <c r="E205" t="s" s="2">
        <v>56</v>
      </c>
      <c r="F205" t="s" s="2">
        <v>56</v>
      </c>
      <c r="G205" t="s" s="2">
        <v>45</v>
      </c>
      <c r="H205" t="s" s="2">
        <v>45</v>
      </c>
      <c r="I205" t="s" s="2">
        <v>57</v>
      </c>
      <c r="J205" t="s" s="2">
        <v>381</v>
      </c>
      <c r="K205" t="s" s="2">
        <v>382</v>
      </c>
      <c r="L205" t="s" s="2">
        <v>383</v>
      </c>
      <c r="M205" t="s" s="2">
        <v>384</v>
      </c>
      <c r="N205" t="s" s="2">
        <v>385</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386</v>
      </c>
      <c r="AF205" t="s" s="2">
        <v>43</v>
      </c>
      <c r="AG205" t="s" s="2">
        <v>56</v>
      </c>
      <c r="AH205" t="s" s="2">
        <v>45</v>
      </c>
      <c r="AI205" t="s" s="2">
        <v>45</v>
      </c>
      <c r="AJ205" t="s" s="2">
        <v>45</v>
      </c>
      <c r="AK205" t="s" s="2">
        <v>45</v>
      </c>
      <c r="AL205" t="s" s="2">
        <v>387</v>
      </c>
      <c r="AM205" t="s" s="2">
        <v>388</v>
      </c>
      <c r="AN205" t="s" s="2">
        <v>45</v>
      </c>
      <c r="AO205" t="s" s="2">
        <v>45</v>
      </c>
    </row>
    <row r="206" hidden="true">
      <c r="A206" t="s" s="2">
        <v>654</v>
      </c>
      <c r="B206" s="2"/>
      <c r="C206" t="s" s="2">
        <v>45</v>
      </c>
      <c r="D206" s="2"/>
      <c r="E206" t="s" s="2">
        <v>43</v>
      </c>
      <c r="F206" t="s" s="2">
        <v>56</v>
      </c>
      <c r="G206" t="s" s="2">
        <v>45</v>
      </c>
      <c r="H206" t="s" s="2">
        <v>57</v>
      </c>
      <c r="I206" t="s" s="2">
        <v>57</v>
      </c>
      <c r="J206" t="s" s="2">
        <v>75</v>
      </c>
      <c r="K206" t="s" s="2">
        <v>390</v>
      </c>
      <c r="L206" t="s" s="2">
        <v>391</v>
      </c>
      <c r="M206" t="s" s="2">
        <v>392</v>
      </c>
      <c r="N206" t="s" s="2">
        <v>393</v>
      </c>
      <c r="O206" t="s" s="2">
        <v>45</v>
      </c>
      <c r="P206" t="s" s="2">
        <v>394</v>
      </c>
      <c r="Q206" t="s" s="2">
        <v>45</v>
      </c>
      <c r="R206" t="s" s="2">
        <v>45</v>
      </c>
      <c r="S206" t="s" s="2">
        <v>45</v>
      </c>
      <c r="T206" t="s" s="2">
        <v>45</v>
      </c>
      <c r="U206" t="s" s="2">
        <v>45</v>
      </c>
      <c r="V206" t="s" s="2">
        <v>45</v>
      </c>
      <c r="W206" t="s" s="2">
        <v>136</v>
      </c>
      <c r="X206" t="s" s="2">
        <v>395</v>
      </c>
      <c r="Y206" t="s" s="2">
        <v>396</v>
      </c>
      <c r="Z206" t="s" s="2">
        <v>45</v>
      </c>
      <c r="AA206" t="s" s="2">
        <v>45</v>
      </c>
      <c r="AB206" t="s" s="2">
        <v>45</v>
      </c>
      <c r="AC206" t="s" s="2">
        <v>45</v>
      </c>
      <c r="AD206" t="s" s="2">
        <v>45</v>
      </c>
      <c r="AE206" t="s" s="2">
        <v>397</v>
      </c>
      <c r="AF206" t="s" s="2">
        <v>43</v>
      </c>
      <c r="AG206" t="s" s="2">
        <v>56</v>
      </c>
      <c r="AH206" t="s" s="2">
        <v>45</v>
      </c>
      <c r="AI206" t="s" s="2">
        <v>45</v>
      </c>
      <c r="AJ206" t="s" s="2">
        <v>45</v>
      </c>
      <c r="AK206" t="s" s="2">
        <v>45</v>
      </c>
      <c r="AL206" t="s" s="2">
        <v>398</v>
      </c>
      <c r="AM206" t="s" s="2">
        <v>399</v>
      </c>
      <c r="AN206" t="s" s="2">
        <v>45</v>
      </c>
      <c r="AO206" t="s" s="2">
        <v>45</v>
      </c>
    </row>
    <row r="207" hidden="true">
      <c r="A207" t="s" s="2">
        <v>655</v>
      </c>
      <c r="B207" s="2"/>
      <c r="C207" t="s" s="2">
        <v>45</v>
      </c>
      <c r="D207" s="2"/>
      <c r="E207" t="s" s="2">
        <v>56</v>
      </c>
      <c r="F207" t="s" s="2">
        <v>56</v>
      </c>
      <c r="G207" t="s" s="2">
        <v>45</v>
      </c>
      <c r="H207" t="s" s="2">
        <v>45</v>
      </c>
      <c r="I207" t="s" s="2">
        <v>57</v>
      </c>
      <c r="J207" t="s" s="2">
        <v>120</v>
      </c>
      <c r="K207" t="s" s="2">
        <v>401</v>
      </c>
      <c r="L207" t="s" s="2">
        <v>402</v>
      </c>
      <c r="M207" s="2"/>
      <c r="N207" t="s" s="2">
        <v>403</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404</v>
      </c>
      <c r="AF207" t="s" s="2">
        <v>43</v>
      </c>
      <c r="AG207" t="s" s="2">
        <v>56</v>
      </c>
      <c r="AH207" t="s" s="2">
        <v>45</v>
      </c>
      <c r="AI207" t="s" s="2">
        <v>45</v>
      </c>
      <c r="AJ207" t="s" s="2">
        <v>45</v>
      </c>
      <c r="AK207" t="s" s="2">
        <v>45</v>
      </c>
      <c r="AL207" t="s" s="2">
        <v>405</v>
      </c>
      <c r="AM207" t="s" s="2">
        <v>406</v>
      </c>
      <c r="AN207" t="s" s="2">
        <v>45</v>
      </c>
      <c r="AO207" t="s" s="2">
        <v>45</v>
      </c>
    </row>
    <row r="208" hidden="true">
      <c r="A208" t="s" s="2">
        <v>656</v>
      </c>
      <c r="B208" s="2"/>
      <c r="C208" t="s" s="2">
        <v>45</v>
      </c>
      <c r="D208" s="2"/>
      <c r="E208" t="s" s="2">
        <v>56</v>
      </c>
      <c r="F208" t="s" s="2">
        <v>56</v>
      </c>
      <c r="G208" t="s" s="2">
        <v>45</v>
      </c>
      <c r="H208" t="s" s="2">
        <v>45</v>
      </c>
      <c r="I208" t="s" s="2">
        <v>57</v>
      </c>
      <c r="J208" t="s" s="2">
        <v>69</v>
      </c>
      <c r="K208" t="s" s="2">
        <v>408</v>
      </c>
      <c r="L208" t="s" s="2">
        <v>409</v>
      </c>
      <c r="M208" s="2"/>
      <c r="N208" t="s" s="2">
        <v>410</v>
      </c>
      <c r="O208" t="s" s="2">
        <v>45</v>
      </c>
      <c r="P208" s="2"/>
      <c r="Q208" t="s" s="2">
        <v>411</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412</v>
      </c>
      <c r="AF208" t="s" s="2">
        <v>43</v>
      </c>
      <c r="AG208" t="s" s="2">
        <v>56</v>
      </c>
      <c r="AH208" t="s" s="2">
        <v>413</v>
      </c>
      <c r="AI208" t="s" s="2">
        <v>45</v>
      </c>
      <c r="AJ208" t="s" s="2">
        <v>45</v>
      </c>
      <c r="AK208" t="s" s="2">
        <v>45</v>
      </c>
      <c r="AL208" t="s" s="2">
        <v>405</v>
      </c>
      <c r="AM208" t="s" s="2">
        <v>414</v>
      </c>
      <c r="AN208" t="s" s="2">
        <v>45</v>
      </c>
      <c r="AO208" t="s" s="2">
        <v>45</v>
      </c>
    </row>
    <row r="209" hidden="true">
      <c r="A209" t="s" s="2">
        <v>657</v>
      </c>
      <c r="B209" s="2"/>
      <c r="C209" t="s" s="2">
        <v>45</v>
      </c>
      <c r="D209" s="2"/>
      <c r="E209" t="s" s="2">
        <v>56</v>
      </c>
      <c r="F209" t="s" s="2">
        <v>56</v>
      </c>
      <c r="G209" t="s" s="2">
        <v>45</v>
      </c>
      <c r="H209" t="s" s="2">
        <v>45</v>
      </c>
      <c r="I209" t="s" s="2">
        <v>57</v>
      </c>
      <c r="J209" t="s" s="2">
        <v>75</v>
      </c>
      <c r="K209" t="s" s="2">
        <v>658</v>
      </c>
      <c r="L209" t="s" s="2">
        <v>417</v>
      </c>
      <c r="M209" t="s" s="2">
        <v>418</v>
      </c>
      <c r="N209" t="s" s="2">
        <v>419</v>
      </c>
      <c r="O209" t="s" s="2">
        <v>45</v>
      </c>
      <c r="P209" s="2"/>
      <c r="Q209" t="s" s="2">
        <v>659</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422</v>
      </c>
      <c r="AF209" t="s" s="2">
        <v>43</v>
      </c>
      <c r="AG209" t="s" s="2">
        <v>56</v>
      </c>
      <c r="AH209" t="s" s="2">
        <v>45</v>
      </c>
      <c r="AI209" t="s" s="2">
        <v>45</v>
      </c>
      <c r="AJ209" t="s" s="2">
        <v>45</v>
      </c>
      <c r="AK209" t="s" s="2">
        <v>45</v>
      </c>
      <c r="AL209" t="s" s="2">
        <v>405</v>
      </c>
      <c r="AM209" t="s" s="2">
        <v>423</v>
      </c>
      <c r="AN209" t="s" s="2">
        <v>45</v>
      </c>
      <c r="AO209" t="s" s="2">
        <v>45</v>
      </c>
    </row>
    <row r="210" hidden="true">
      <c r="A210" t="s" s="2">
        <v>626</v>
      </c>
      <c r="B210" s="2"/>
      <c r="C210" t="s" s="2">
        <v>45</v>
      </c>
      <c r="D210" s="2"/>
      <c r="E210" t="s" s="2">
        <v>43</v>
      </c>
      <c r="F210" t="s" s="2">
        <v>56</v>
      </c>
      <c r="G210" t="s" s="2">
        <v>45</v>
      </c>
      <c r="H210" t="s" s="2">
        <v>45</v>
      </c>
      <c r="I210" t="s" s="2">
        <v>45</v>
      </c>
      <c r="J210" t="s" s="2">
        <v>142</v>
      </c>
      <c r="K210" t="s" s="2">
        <v>627</v>
      </c>
      <c r="L210" t="s" s="2">
        <v>426</v>
      </c>
      <c r="M210" t="s" s="2">
        <v>628</v>
      </c>
      <c r="N210" t="s" s="2">
        <v>428</v>
      </c>
      <c r="O210" t="s" s="2">
        <v>45</v>
      </c>
      <c r="P210" s="2"/>
      <c r="Q210" t="s" s="2">
        <v>45</v>
      </c>
      <c r="R210" t="s" s="2">
        <v>45</v>
      </c>
      <c r="S210" t="s" s="2">
        <v>45</v>
      </c>
      <c r="T210" t="s" s="2">
        <v>45</v>
      </c>
      <c r="U210" t="s" s="2">
        <v>45</v>
      </c>
      <c r="V210" t="s" s="2">
        <v>45</v>
      </c>
      <c r="W210" t="s" s="2">
        <v>79</v>
      </c>
      <c r="X210" t="s" s="2">
        <v>429</v>
      </c>
      <c r="Y210" t="s" s="2">
        <v>430</v>
      </c>
      <c r="Z210" t="s" s="2">
        <v>45</v>
      </c>
      <c r="AA210" t="s" s="2">
        <v>45</v>
      </c>
      <c r="AB210" t="s" s="2">
        <v>45</v>
      </c>
      <c r="AC210" t="s" s="2">
        <v>45</v>
      </c>
      <c r="AD210" t="s" s="2">
        <v>45</v>
      </c>
      <c r="AE210" t="s" s="2">
        <v>626</v>
      </c>
      <c r="AF210" t="s" s="2">
        <v>43</v>
      </c>
      <c r="AG210" t="s" s="2">
        <v>56</v>
      </c>
      <c r="AH210" t="s" s="2">
        <v>431</v>
      </c>
      <c r="AI210" t="s" s="2">
        <v>45</v>
      </c>
      <c r="AJ210" t="s" s="2">
        <v>45</v>
      </c>
      <c r="AK210" t="s" s="2">
        <v>45</v>
      </c>
      <c r="AL210" t="s" s="2">
        <v>99</v>
      </c>
      <c r="AM210" t="s" s="2">
        <v>432</v>
      </c>
      <c r="AN210" t="s" s="2">
        <v>45</v>
      </c>
      <c r="AO210" t="s" s="2">
        <v>45</v>
      </c>
    </row>
    <row r="211" hidden="true">
      <c r="A211" t="s" s="2">
        <v>629</v>
      </c>
      <c r="B211" s="2"/>
      <c r="C211" t="s" s="2">
        <v>445</v>
      </c>
      <c r="D211" s="2"/>
      <c r="E211" t="s" s="2">
        <v>43</v>
      </c>
      <c r="F211" t="s" s="2">
        <v>56</v>
      </c>
      <c r="G211" t="s" s="2">
        <v>45</v>
      </c>
      <c r="H211" t="s" s="2">
        <v>45</v>
      </c>
      <c r="I211" t="s" s="2">
        <v>45</v>
      </c>
      <c r="J211" t="s" s="2">
        <v>142</v>
      </c>
      <c r="K211" t="s" s="2">
        <v>446</v>
      </c>
      <c r="L211" t="s" s="2">
        <v>447</v>
      </c>
      <c r="M211" t="s" s="2">
        <v>630</v>
      </c>
      <c r="N211" t="s" s="2">
        <v>448</v>
      </c>
      <c r="O211" t="s" s="2">
        <v>45</v>
      </c>
      <c r="P211" s="2"/>
      <c r="Q211" t="s" s="2">
        <v>45</v>
      </c>
      <c r="R211" t="s" s="2">
        <v>45</v>
      </c>
      <c r="S211" t="s" s="2">
        <v>45</v>
      </c>
      <c r="T211" t="s" s="2">
        <v>45</v>
      </c>
      <c r="U211" t="s" s="2">
        <v>45</v>
      </c>
      <c r="V211" t="s" s="2">
        <v>45</v>
      </c>
      <c r="W211" t="s" s="2">
        <v>79</v>
      </c>
      <c r="X211" t="s" s="2">
        <v>449</v>
      </c>
      <c r="Y211" t="s" s="2">
        <v>450</v>
      </c>
      <c r="Z211" t="s" s="2">
        <v>45</v>
      </c>
      <c r="AA211" t="s" s="2">
        <v>45</v>
      </c>
      <c r="AB211" t="s" s="2">
        <v>45</v>
      </c>
      <c r="AC211" t="s" s="2">
        <v>45</v>
      </c>
      <c r="AD211" t="s" s="2">
        <v>45</v>
      </c>
      <c r="AE211" t="s" s="2">
        <v>629</v>
      </c>
      <c r="AF211" t="s" s="2">
        <v>43</v>
      </c>
      <c r="AG211" t="s" s="2">
        <v>56</v>
      </c>
      <c r="AH211" t="s" s="2">
        <v>45</v>
      </c>
      <c r="AI211" t="s" s="2">
        <v>45</v>
      </c>
      <c r="AJ211" t="s" s="2">
        <v>45</v>
      </c>
      <c r="AK211" t="s" s="2">
        <v>451</v>
      </c>
      <c r="AL211" t="s" s="2">
        <v>452</v>
      </c>
      <c r="AM211" t="s" s="2">
        <v>453</v>
      </c>
      <c r="AN211" t="s" s="2">
        <v>45</v>
      </c>
      <c r="AO211" t="s" s="2">
        <v>454</v>
      </c>
    </row>
    <row r="212" hidden="true">
      <c r="A212" t="s" s="2">
        <v>631</v>
      </c>
      <c r="B212" s="2"/>
      <c r="C212" t="s" s="2">
        <v>45</v>
      </c>
      <c r="D212" s="2"/>
      <c r="E212" t="s" s="2">
        <v>43</v>
      </c>
      <c r="F212" t="s" s="2">
        <v>44</v>
      </c>
      <c r="G212" t="s" s="2">
        <v>45</v>
      </c>
      <c r="H212" t="s" s="2">
        <v>45</v>
      </c>
      <c r="I212" t="s" s="2">
        <v>45</v>
      </c>
      <c r="J212" t="s" s="2">
        <v>45</v>
      </c>
      <c r="K212" t="s" s="2">
        <v>632</v>
      </c>
      <c r="L212" t="s" s="2">
        <v>531</v>
      </c>
      <c r="M212" t="s" s="2">
        <v>532</v>
      </c>
      <c r="N212" t="s" s="2">
        <v>533</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631</v>
      </c>
      <c r="AF212" t="s" s="2">
        <v>43</v>
      </c>
      <c r="AG212" t="s" s="2">
        <v>44</v>
      </c>
      <c r="AH212" t="s" s="2">
        <v>45</v>
      </c>
      <c r="AI212" t="s" s="2">
        <v>45</v>
      </c>
      <c r="AJ212" t="s" s="2">
        <v>45</v>
      </c>
      <c r="AK212" t="s" s="2">
        <v>45</v>
      </c>
      <c r="AL212" t="s" s="2">
        <v>535</v>
      </c>
      <c r="AM212" t="s" s="2">
        <v>536</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2020-02-02T10:27:38Z</dcterms:created>
  <dc:creator>Apache POI</dc:creator>
</cp:coreProperties>
</file>