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<sst xmlns="http://schemas.openxmlformats.org/spreadsheetml/2006/main" count="6845" uniqueCount="776">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</sst>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52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52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527</v>
      </c>
      <c r="Z125" t="s" s="2">
        <v>44</v>
      </c>
      <c r="AA125" t="s" s="2">
        <v>44</v>
      </c>
      <c r="AB125" t="s" s="2">
        <v>44</v>
      </c>
      <c r="AC125" t="s" s="2">
        <v>44</v>
      </c>
      <c r="AD125" t="s" s="2">
        <v>44</v>
      </c>
      <c r="AE125" t="s" s="2">
        <v>523</v>
      </c>
      <c r="AF125" t="s" s="2">
        <v>42</v>
      </c>
      <c r="AG125" t="s" s="2">
        <v>52</v>
      </c>
      <c r="AH125" t="s" s="2">
        <v>44</v>
      </c>
      <c r="AI125" t="s" s="2">
        <v>44</v>
      </c>
      <c r="AJ125" t="s" s="2">
        <v>528</v>
      </c>
      <c r="AK125" t="s" s="2">
        <v>529</v>
      </c>
      <c r="AL125" t="s" s="2">
        <v>44</v>
      </c>
      <c r="AM125" t="s" s="2">
        <v>530</v>
      </c>
      <c r="AN125" t="s" s="2">
        <v>44</v>
      </c>
    </row>
    <row r="126" hidden="true">
      <c r="A126" t="s" s="2">
        <v>531</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532</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533</v>
      </c>
      <c r="B128" s="2"/>
      <c r="C128" t="s" s="2">
        <v>44</v>
      </c>
      <c r="D128" s="2"/>
      <c r="E128" t="s" s="2">
        <v>52</v>
      </c>
      <c r="F128" t="s" s="2">
        <v>52</v>
      </c>
      <c r="G128" t="s" s="2">
        <v>44</v>
      </c>
      <c r="H128" t="s" s="2">
        <v>44</v>
      </c>
      <c r="I128" t="s" s="2">
        <v>53</v>
      </c>
      <c r="J128" t="s" s="2">
        <v>534</v>
      </c>
      <c r="K128" t="s" s="2">
        <v>535</v>
      </c>
      <c r="L128" t="s" s="2">
        <v>536</v>
      </c>
      <c r="M128" t="s" s="2">
        <v>537</v>
      </c>
      <c r="N128" t="s" s="2">
        <v>538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539</v>
      </c>
      <c r="AF128" t="s" s="2">
        <v>42</v>
      </c>
      <c r="AG128" t="s" s="2">
        <v>43</v>
      </c>
      <c r="AH128" t="s" s="2">
        <v>44</v>
      </c>
      <c r="AI128" t="s" s="2">
        <v>44</v>
      </c>
      <c r="AJ128" t="s" s="2">
        <v>540</v>
      </c>
      <c r="AK128" t="s" s="2">
        <v>44</v>
      </c>
      <c r="AL128" t="s" s="2">
        <v>44</v>
      </c>
      <c r="AM128" t="s" s="2">
        <v>541</v>
      </c>
      <c r="AN128" t="s" s="2">
        <v>44</v>
      </c>
    </row>
    <row r="129" hidden="true">
      <c r="A129" t="s" s="2">
        <v>542</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543</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544</v>
      </c>
      <c r="B131" s="2"/>
      <c r="C131" t="s" s="2">
        <v>44</v>
      </c>
      <c r="D131" s="2"/>
      <c r="E131" t="s" s="2">
        <v>52</v>
      </c>
      <c r="F131" t="s" s="2">
        <v>52</v>
      </c>
      <c r="G131" t="s" s="2">
        <v>44</v>
      </c>
      <c r="H131" t="s" s="2">
        <v>44</v>
      </c>
      <c r="I131" t="s" s="2">
        <v>53</v>
      </c>
      <c r="J131" t="s" s="2">
        <v>65</v>
      </c>
      <c r="K131" t="s" s="2">
        <v>545</v>
      </c>
      <c r="L131" t="s" s="2">
        <v>546</v>
      </c>
      <c r="M131" t="s" s="2">
        <v>547</v>
      </c>
      <c r="N131" t="s" s="2">
        <v>548</v>
      </c>
      <c r="O131" t="s" s="2">
        <v>44</v>
      </c>
      <c r="P131" s="2"/>
      <c r="Q131" t="s" s="2">
        <v>44</v>
      </c>
      <c r="R131" t="s" s="2">
        <v>44</v>
      </c>
      <c r="S131" t="s" s="2">
        <v>549</v>
      </c>
      <c r="T131" t="s" s="2">
        <v>44</v>
      </c>
      <c r="U131" t="s" s="2">
        <v>44</v>
      </c>
      <c r="V131" t="s" s="2">
        <v>44</v>
      </c>
      <c r="W131" t="s" s="2">
        <v>44</v>
      </c>
      <c r="X131" t="s" s="2">
        <v>44</v>
      </c>
      <c r="Y131" t="s" s="2">
        <v>44</v>
      </c>
      <c r="Z131" t="s" s="2">
        <v>44</v>
      </c>
      <c r="AA131" t="s" s="2">
        <v>44</v>
      </c>
      <c r="AB131" t="s" s="2">
        <v>44</v>
      </c>
      <c r="AC131" t="s" s="2">
        <v>44</v>
      </c>
      <c r="AD131" t="s" s="2">
        <v>44</v>
      </c>
      <c r="AE131" t="s" s="2">
        <v>550</v>
      </c>
      <c r="AF131" t="s" s="2">
        <v>42</v>
      </c>
      <c r="AG131" t="s" s="2">
        <v>52</v>
      </c>
      <c r="AH131" t="s" s="2">
        <v>44</v>
      </c>
      <c r="AI131" t="s" s="2">
        <v>44</v>
      </c>
      <c r="AJ131" t="s" s="2">
        <v>551</v>
      </c>
      <c r="AK131" t="s" s="2">
        <v>44</v>
      </c>
      <c r="AL131" t="s" s="2">
        <v>44</v>
      </c>
      <c r="AM131" t="s" s="2">
        <v>552</v>
      </c>
      <c r="AN131" t="s" s="2">
        <v>44</v>
      </c>
    </row>
    <row r="132" hidden="true">
      <c r="A132" t="s" s="2">
        <v>553</v>
      </c>
      <c r="B132" s="2"/>
      <c r="C132" t="s" s="2">
        <v>44</v>
      </c>
      <c r="D132" s="2"/>
      <c r="E132" t="s" s="2">
        <v>42</v>
      </c>
      <c r="F132" t="s" s="2">
        <v>52</v>
      </c>
      <c r="G132" t="s" s="2">
        <v>44</v>
      </c>
      <c r="H132" t="s" s="2">
        <v>44</v>
      </c>
      <c r="I132" t="s" s="2">
        <v>53</v>
      </c>
      <c r="J132" t="s" s="2">
        <v>130</v>
      </c>
      <c r="K132" t="s" s="2">
        <v>554</v>
      </c>
      <c r="L132" t="s" s="2">
        <v>555</v>
      </c>
      <c r="M132" t="s" s="2">
        <v>556</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557</v>
      </c>
      <c r="AF132" t="s" s="2">
        <v>42</v>
      </c>
      <c r="AG132" t="s" s="2">
        <v>52</v>
      </c>
      <c r="AH132" t="s" s="2">
        <v>44</v>
      </c>
      <c r="AI132" t="s" s="2">
        <v>44</v>
      </c>
      <c r="AJ132" t="s" s="2">
        <v>558</v>
      </c>
      <c r="AK132" t="s" s="2">
        <v>44</v>
      </c>
      <c r="AL132" t="s" s="2">
        <v>44</v>
      </c>
      <c r="AM132" t="s" s="2">
        <v>559</v>
      </c>
      <c r="AN132" t="s" s="2">
        <v>44</v>
      </c>
    </row>
    <row r="133" hidden="true">
      <c r="A133" t="s" s="2">
        <v>560</v>
      </c>
      <c r="B133" s="2"/>
      <c r="C133" t="s" s="2">
        <v>44</v>
      </c>
      <c r="D133" s="2"/>
      <c r="E133" t="s" s="2">
        <v>52</v>
      </c>
      <c r="F133" t="s" s="2">
        <v>52</v>
      </c>
      <c r="G133" t="s" s="2">
        <v>44</v>
      </c>
      <c r="H133" t="s" s="2">
        <v>44</v>
      </c>
      <c r="I133" t="s" s="2">
        <v>53</v>
      </c>
      <c r="J133" t="s" s="2">
        <v>71</v>
      </c>
      <c r="K133" t="s" s="2">
        <v>561</v>
      </c>
      <c r="L133" t="s" s="2">
        <v>562</v>
      </c>
      <c r="M133" s="2"/>
      <c r="N133" t="s" s="2">
        <v>563</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564</v>
      </c>
      <c r="AF133" t="s" s="2">
        <v>42</v>
      </c>
      <c r="AG133" t="s" s="2">
        <v>52</v>
      </c>
      <c r="AH133" t="s" s="2">
        <v>44</v>
      </c>
      <c r="AI133" t="s" s="2">
        <v>44</v>
      </c>
      <c r="AJ133" t="s" s="2">
        <v>565</v>
      </c>
      <c r="AK133" t="s" s="2">
        <v>44</v>
      </c>
      <c r="AL133" t="s" s="2">
        <v>44</v>
      </c>
      <c r="AM133" t="s" s="2">
        <v>566</v>
      </c>
      <c r="AN133" t="s" s="2">
        <v>44</v>
      </c>
    </row>
    <row r="134" hidden="true">
      <c r="A134" t="s" s="2">
        <v>567</v>
      </c>
      <c r="B134" s="2"/>
      <c r="C134" t="s" s="2">
        <v>44</v>
      </c>
      <c r="D134" s="2"/>
      <c r="E134" t="s" s="2">
        <v>52</v>
      </c>
      <c r="F134" t="s" s="2">
        <v>52</v>
      </c>
      <c r="G134" t="s" s="2">
        <v>44</v>
      </c>
      <c r="H134" t="s" s="2">
        <v>44</v>
      </c>
      <c r="I134" t="s" s="2">
        <v>53</v>
      </c>
      <c r="J134" t="s" s="2">
        <v>130</v>
      </c>
      <c r="K134" t="s" s="2">
        <v>568</v>
      </c>
      <c r="L134" t="s" s="2">
        <v>569</v>
      </c>
      <c r="M134" s="2"/>
      <c r="N134" t="s" s="2">
        <v>570</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571</v>
      </c>
      <c r="AF134" t="s" s="2">
        <v>42</v>
      </c>
      <c r="AG134" t="s" s="2">
        <v>52</v>
      </c>
      <c r="AH134" t="s" s="2">
        <v>44</v>
      </c>
      <c r="AI134" t="s" s="2">
        <v>44</v>
      </c>
      <c r="AJ134" t="s" s="2">
        <v>572</v>
      </c>
      <c r="AK134" t="s" s="2">
        <v>44</v>
      </c>
      <c r="AL134" t="s" s="2">
        <v>44</v>
      </c>
      <c r="AM134" t="s" s="2">
        <v>573</v>
      </c>
      <c r="AN134" t="s" s="2">
        <v>44</v>
      </c>
    </row>
    <row r="135" hidden="true">
      <c r="A135" t="s" s="2">
        <v>574</v>
      </c>
      <c r="B135" s="2"/>
      <c r="C135" t="s" s="2">
        <v>44</v>
      </c>
      <c r="D135" s="2"/>
      <c r="E135" t="s" s="2">
        <v>42</v>
      </c>
      <c r="F135" t="s" s="2">
        <v>52</v>
      </c>
      <c r="G135" t="s" s="2">
        <v>44</v>
      </c>
      <c r="H135" t="s" s="2">
        <v>44</v>
      </c>
      <c r="I135" t="s" s="2">
        <v>53</v>
      </c>
      <c r="J135" t="s" s="2">
        <v>169</v>
      </c>
      <c r="K135" t="s" s="2">
        <v>575</v>
      </c>
      <c r="L135" t="s" s="2">
        <v>576</v>
      </c>
      <c r="M135" t="s" s="2">
        <v>577</v>
      </c>
      <c r="N135" t="s" s="2">
        <v>578</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579</v>
      </c>
      <c r="AF135" t="s" s="2">
        <v>42</v>
      </c>
      <c r="AG135" t="s" s="2">
        <v>52</v>
      </c>
      <c r="AH135" t="s" s="2">
        <v>44</v>
      </c>
      <c r="AI135" t="s" s="2">
        <v>44</v>
      </c>
      <c r="AJ135" t="s" s="2">
        <v>580</v>
      </c>
      <c r="AK135" t="s" s="2">
        <v>44</v>
      </c>
      <c r="AL135" t="s" s="2">
        <v>44</v>
      </c>
      <c r="AM135" t="s" s="2">
        <v>581</v>
      </c>
      <c r="AN135" t="s" s="2">
        <v>44</v>
      </c>
    </row>
    <row r="136" hidden="true">
      <c r="A136" t="s" s="2">
        <v>582</v>
      </c>
      <c r="B136" s="2"/>
      <c r="C136" t="s" s="2">
        <v>44</v>
      </c>
      <c r="D136" s="2"/>
      <c r="E136" t="s" s="2">
        <v>42</v>
      </c>
      <c r="F136" t="s" s="2">
        <v>52</v>
      </c>
      <c r="G136" t="s" s="2">
        <v>44</v>
      </c>
      <c r="H136" t="s" s="2">
        <v>44</v>
      </c>
      <c r="I136" t="s" s="2">
        <v>53</v>
      </c>
      <c r="J136" t="s" s="2">
        <v>130</v>
      </c>
      <c r="K136" t="s" s="2">
        <v>583</v>
      </c>
      <c r="L136" t="s" s="2">
        <v>584</v>
      </c>
      <c r="M136" t="s" s="2">
        <v>585</v>
      </c>
      <c r="N136" t="s" s="2">
        <v>586</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587</v>
      </c>
      <c r="AF136" t="s" s="2">
        <v>42</v>
      </c>
      <c r="AG136" t="s" s="2">
        <v>52</v>
      </c>
      <c r="AH136" t="s" s="2">
        <v>44</v>
      </c>
      <c r="AI136" t="s" s="2">
        <v>44</v>
      </c>
      <c r="AJ136" t="s" s="2">
        <v>588</v>
      </c>
      <c r="AK136" t="s" s="2">
        <v>44</v>
      </c>
      <c r="AL136" t="s" s="2">
        <v>44</v>
      </c>
      <c r="AM136" t="s" s="2">
        <v>589</v>
      </c>
      <c r="AN136" t="s" s="2">
        <v>44</v>
      </c>
    </row>
    <row r="137" hidden="true">
      <c r="A137" t="s" s="2">
        <v>590</v>
      </c>
      <c r="B137" s="2"/>
      <c r="C137" t="s" s="2">
        <v>44</v>
      </c>
      <c r="D137" s="2"/>
      <c r="E137" t="s" s="2">
        <v>42</v>
      </c>
      <c r="F137" t="s" s="2">
        <v>52</v>
      </c>
      <c r="G137" t="s" s="2">
        <v>44</v>
      </c>
      <c r="H137" t="s" s="2">
        <v>44</v>
      </c>
      <c r="I137" t="s" s="2">
        <v>44</v>
      </c>
      <c r="J137" t="s" s="2">
        <v>591</v>
      </c>
      <c r="K137" t="s" s="2">
        <v>592</v>
      </c>
      <c r="L137" t="s" s="2">
        <v>593</v>
      </c>
      <c r="M137" t="s" s="2">
        <v>594</v>
      </c>
      <c r="N137" t="s" s="2">
        <v>595</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590</v>
      </c>
      <c r="AF137" t="s" s="2">
        <v>42</v>
      </c>
      <c r="AG137" t="s" s="2">
        <v>52</v>
      </c>
      <c r="AH137" t="s" s="2">
        <v>44</v>
      </c>
      <c r="AI137" t="s" s="2">
        <v>44</v>
      </c>
      <c r="AJ137" t="s" s="2">
        <v>596</v>
      </c>
      <c r="AK137" t="s" s="2">
        <v>134</v>
      </c>
      <c r="AL137" t="s" s="2">
        <v>44</v>
      </c>
      <c r="AM137" t="s" s="2">
        <v>597</v>
      </c>
      <c r="AN137" t="s" s="2">
        <v>44</v>
      </c>
    </row>
    <row r="138" hidden="true">
      <c r="A138" t="s" s="2">
        <v>598</v>
      </c>
      <c r="B138" s="2"/>
      <c r="C138" t="s" s="2">
        <v>44</v>
      </c>
      <c r="D138" s="2"/>
      <c r="E138" t="s" s="2">
        <v>42</v>
      </c>
      <c r="F138" t="s" s="2">
        <v>43</v>
      </c>
      <c r="G138" t="s" s="2">
        <v>44</v>
      </c>
      <c r="H138" t="s" s="2">
        <v>44</v>
      </c>
      <c r="I138" t="s" s="2">
        <v>44</v>
      </c>
      <c r="J138" t="s" s="2">
        <v>599</v>
      </c>
      <c r="K138" t="s" s="2">
        <v>600</v>
      </c>
      <c r="L138" t="s" s="2">
        <v>601</v>
      </c>
      <c r="M138" s="2"/>
      <c r="N138" t="s" s="2">
        <v>602</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598</v>
      </c>
      <c r="AF138" t="s" s="2">
        <v>42</v>
      </c>
      <c r="AG138" t="s" s="2">
        <v>43</v>
      </c>
      <c r="AH138" t="s" s="2">
        <v>44</v>
      </c>
      <c r="AI138" t="s" s="2">
        <v>44</v>
      </c>
      <c r="AJ138" t="s" s="2">
        <v>603</v>
      </c>
      <c r="AK138" t="s" s="2">
        <v>134</v>
      </c>
      <c r="AL138" t="s" s="2">
        <v>44</v>
      </c>
      <c r="AM138" t="s" s="2">
        <v>604</v>
      </c>
      <c r="AN138" t="s" s="2">
        <v>44</v>
      </c>
    </row>
    <row r="139" hidden="true">
      <c r="A139" t="s" s="2">
        <v>605</v>
      </c>
      <c r="B139" s="2"/>
      <c r="C139" t="s" s="2">
        <v>44</v>
      </c>
      <c r="D139" s="2"/>
      <c r="E139" t="s" s="2">
        <v>42</v>
      </c>
      <c r="F139" t="s" s="2">
        <v>43</v>
      </c>
      <c r="G139" t="s" s="2">
        <v>44</v>
      </c>
      <c r="H139" t="s" s="2">
        <v>44</v>
      </c>
      <c r="I139" t="s" s="2">
        <v>44</v>
      </c>
      <c r="J139" t="s" s="2">
        <v>606</v>
      </c>
      <c r="K139" t="s" s="2">
        <v>607</v>
      </c>
      <c r="L139" t="s" s="2">
        <v>608</v>
      </c>
      <c r="M139" t="s" s="2">
        <v>609</v>
      </c>
      <c r="N139" t="s" s="2">
        <v>610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605</v>
      </c>
      <c r="AF139" t="s" s="2">
        <v>42</v>
      </c>
      <c r="AG139" t="s" s="2">
        <v>43</v>
      </c>
      <c r="AH139" t="s" s="2">
        <v>44</v>
      </c>
      <c r="AI139" t="s" s="2">
        <v>611</v>
      </c>
      <c r="AJ139" t="s" s="2">
        <v>612</v>
      </c>
      <c r="AK139" t="s" s="2">
        <v>134</v>
      </c>
      <c r="AL139" t="s" s="2">
        <v>44</v>
      </c>
      <c r="AM139" t="s" s="2">
        <v>44</v>
      </c>
      <c r="AN139" t="s" s="2">
        <v>44</v>
      </c>
    </row>
    <row r="140" hidden="true">
      <c r="A140" t="s" s="2">
        <v>613</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614</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615</v>
      </c>
      <c r="B142" s="2"/>
      <c r="C142" t="s" s="2">
        <v>616</v>
      </c>
      <c r="D142" s="2"/>
      <c r="E142" t="s" s="2">
        <v>42</v>
      </c>
      <c r="F142" t="s" s="2">
        <v>43</v>
      </c>
      <c r="G142" t="s" s="2">
        <v>44</v>
      </c>
      <c r="H142" t="s" s="2">
        <v>53</v>
      </c>
      <c r="I142" t="s" s="2">
        <v>53</v>
      </c>
      <c r="J142" t="s" s="2">
        <v>97</v>
      </c>
      <c r="K142" t="s" s="2">
        <v>203</v>
      </c>
      <c r="L142" t="s" s="2">
        <v>617</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618</v>
      </c>
      <c r="AF142" t="s" s="2">
        <v>42</v>
      </c>
      <c r="AG142" t="s" s="2">
        <v>43</v>
      </c>
      <c r="AH142" t="s" s="2">
        <v>44</v>
      </c>
      <c r="AI142" t="s" s="2">
        <v>44</v>
      </c>
      <c r="AJ142" t="s" s="2">
        <v>95</v>
      </c>
      <c r="AK142" t="s" s="2">
        <v>44</v>
      </c>
      <c r="AL142" t="s" s="2">
        <v>44</v>
      </c>
      <c r="AM142" t="s" s="2">
        <v>44</v>
      </c>
      <c r="AN142" t="s" s="2">
        <v>44</v>
      </c>
    </row>
    <row r="143" hidden="true">
      <c r="A143" t="s" s="2">
        <v>619</v>
      </c>
      <c r="B143" s="2"/>
      <c r="C143" t="s" s="2">
        <v>44</v>
      </c>
      <c r="D143" s="2"/>
      <c r="E143" t="s" s="2">
        <v>42</v>
      </c>
      <c r="F143" t="s" s="2">
        <v>43</v>
      </c>
      <c r="G143" t="s" s="2">
        <v>44</v>
      </c>
      <c r="H143" t="s" s="2">
        <v>44</v>
      </c>
      <c r="I143" t="s" s="2">
        <v>44</v>
      </c>
      <c r="J143" t="s" s="2">
        <v>161</v>
      </c>
      <c r="K143" t="s" s="2">
        <v>620</v>
      </c>
      <c r="L143" t="s" s="2">
        <v>621</v>
      </c>
      <c r="M143" s="2"/>
      <c r="N143" t="s" s="2">
        <v>622</v>
      </c>
      <c r="O143" t="s" s="2">
        <v>44</v>
      </c>
      <c r="P143" s="2"/>
      <c r="Q143" t="s" s="2">
        <v>44</v>
      </c>
      <c r="R143" t="s" s="2">
        <v>44</v>
      </c>
      <c r="S143" t="s" s="2">
        <v>44</v>
      </c>
      <c r="T143" t="s" s="2">
        <v>44</v>
      </c>
      <c r="U143" t="s" s="2">
        <v>44</v>
      </c>
      <c r="V143" t="s" s="2">
        <v>44</v>
      </c>
      <c r="W143" t="s" s="2">
        <v>75</v>
      </c>
      <c r="X143" t="s" s="2">
        <v>623</v>
      </c>
      <c r="Y143" t="s" s="2">
        <v>624</v>
      </c>
      <c r="Z143" t="s" s="2">
        <v>44</v>
      </c>
      <c r="AA143" t="s" s="2">
        <v>44</v>
      </c>
      <c r="AB143" t="s" s="2">
        <v>44</v>
      </c>
      <c r="AC143" t="s" s="2">
        <v>44</v>
      </c>
      <c r="AD143" t="s" s="2">
        <v>44</v>
      </c>
      <c r="AE143" t="s" s="2">
        <v>619</v>
      </c>
      <c r="AF143" t="s" s="2">
        <v>42</v>
      </c>
      <c r="AG143" t="s" s="2">
        <v>43</v>
      </c>
      <c r="AH143" t="s" s="2">
        <v>44</v>
      </c>
      <c r="AI143" t="s" s="2">
        <v>44</v>
      </c>
      <c r="AJ143" t="s" s="2">
        <v>625</v>
      </c>
      <c r="AK143" t="s" s="2">
        <v>134</v>
      </c>
      <c r="AL143" t="s" s="2">
        <v>44</v>
      </c>
      <c r="AM143" t="s" s="2">
        <v>626</v>
      </c>
      <c r="AN143" t="s" s="2">
        <v>44</v>
      </c>
    </row>
    <row r="144" hidden="true">
      <c r="A144" t="s" s="2">
        <v>627</v>
      </c>
      <c r="B144" s="2"/>
      <c r="C144" t="s" s="2">
        <v>44</v>
      </c>
      <c r="D144" s="2"/>
      <c r="E144" t="s" s="2">
        <v>52</v>
      </c>
      <c r="F144" t="s" s="2">
        <v>52</v>
      </c>
      <c r="G144" t="s" s="2">
        <v>44</v>
      </c>
      <c r="H144" t="s" s="2">
        <v>44</v>
      </c>
      <c r="I144" t="s" s="2">
        <v>44</v>
      </c>
      <c r="J144" t="s" s="2">
        <v>283</v>
      </c>
      <c r="K144" t="s" s="2">
        <v>628</v>
      </c>
      <c r="L144" t="s" s="2">
        <v>629</v>
      </c>
      <c r="M144" s="2"/>
      <c r="N144" t="s" s="2">
        <v>630</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627</v>
      </c>
      <c r="AF144" t="s" s="2">
        <v>42</v>
      </c>
      <c r="AG144" t="s" s="2">
        <v>52</v>
      </c>
      <c r="AH144" t="s" s="2">
        <v>44</v>
      </c>
      <c r="AI144" t="s" s="2">
        <v>44</v>
      </c>
      <c r="AJ144" t="s" s="2">
        <v>289</v>
      </c>
      <c r="AK144" t="s" s="2">
        <v>134</v>
      </c>
      <c r="AL144" t="s" s="2">
        <v>44</v>
      </c>
      <c r="AM144" t="s" s="2">
        <v>631</v>
      </c>
      <c r="AN144" t="s" s="2">
        <v>44</v>
      </c>
    </row>
    <row r="145" hidden="true">
      <c r="A145" t="s" s="2">
        <v>632</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633</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634</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635</v>
      </c>
      <c r="Y147" t="s" s="2">
        <v>636</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637</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638</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639</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640</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641</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642</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643</v>
      </c>
      <c r="B154" s="2"/>
      <c r="C154" t="s" s="2">
        <v>44</v>
      </c>
      <c r="D154" s="2"/>
      <c r="E154" t="s" s="2">
        <v>42</v>
      </c>
      <c r="F154" t="s" s="2">
        <v>43</v>
      </c>
      <c r="G154" t="s" s="2">
        <v>44</v>
      </c>
      <c r="H154" t="s" s="2">
        <v>44</v>
      </c>
      <c r="I154" t="s" s="2">
        <v>44</v>
      </c>
      <c r="J154" t="s" s="2">
        <v>348</v>
      </c>
      <c r="K154" t="s" s="2">
        <v>644</v>
      </c>
      <c r="L154" t="s" s="2">
        <v>645</v>
      </c>
      <c r="M154" t="s" s="2">
        <v>646</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643</v>
      </c>
      <c r="AF154" t="s" s="2">
        <v>42</v>
      </c>
      <c r="AG154" t="s" s="2">
        <v>43</v>
      </c>
      <c r="AH154" t="s" s="2">
        <v>44</v>
      </c>
      <c r="AI154" t="s" s="2">
        <v>44</v>
      </c>
      <c r="AJ154" t="s" s="2">
        <v>353</v>
      </c>
      <c r="AK154" t="s" s="2">
        <v>134</v>
      </c>
      <c r="AL154" t="s" s="2">
        <v>44</v>
      </c>
      <c r="AM154" t="s" s="2">
        <v>647</v>
      </c>
      <c r="AN154" t="s" s="2">
        <v>44</v>
      </c>
    </row>
    <row r="155" hidden="true">
      <c r="A155" t="s" s="2">
        <v>648</v>
      </c>
      <c r="B155" s="2"/>
      <c r="C155" t="s" s="2">
        <v>44</v>
      </c>
      <c r="D155" s="2"/>
      <c r="E155" t="s" s="2">
        <v>42</v>
      </c>
      <c r="F155" t="s" s="2">
        <v>52</v>
      </c>
      <c r="G155" t="s" s="2">
        <v>44</v>
      </c>
      <c r="H155" t="s" s="2">
        <v>44</v>
      </c>
      <c r="I155" t="s" s="2">
        <v>44</v>
      </c>
      <c r="J155" t="s" s="2">
        <v>433</v>
      </c>
      <c r="K155" t="s" s="2">
        <v>649</v>
      </c>
      <c r="L155" t="s" s="2">
        <v>650</v>
      </c>
      <c r="M155" s="2"/>
      <c r="N155" t="s" s="2">
        <v>651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648</v>
      </c>
      <c r="AF155" t="s" s="2">
        <v>42</v>
      </c>
      <c r="AG155" t="s" s="2">
        <v>52</v>
      </c>
      <c r="AH155" t="s" s="2">
        <v>44</v>
      </c>
      <c r="AI155" t="s" s="2">
        <v>44</v>
      </c>
      <c r="AJ155" t="s" s="2">
        <v>438</v>
      </c>
      <c r="AK155" t="s" s="2">
        <v>134</v>
      </c>
      <c r="AL155" t="s" s="2">
        <v>44</v>
      </c>
      <c r="AM155" t="s" s="2">
        <v>652</v>
      </c>
      <c r="AN155" t="s" s="2">
        <v>44</v>
      </c>
    </row>
    <row r="156" hidden="true">
      <c r="A156" t="s" s="2">
        <v>653</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654</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655</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656</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657</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658</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659</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660</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661</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662</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663</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664</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665</v>
      </c>
      <c r="B168" s="2"/>
      <c r="C168" t="s" s="2">
        <v>44</v>
      </c>
      <c r="D168" s="2"/>
      <c r="E168" t="s" s="2">
        <v>42</v>
      </c>
      <c r="F168" t="s" s="2">
        <v>52</v>
      </c>
      <c r="G168" t="s" s="2">
        <v>44</v>
      </c>
      <c r="H168" t="s" s="2">
        <v>44</v>
      </c>
      <c r="I168" t="s" s="2">
        <v>44</v>
      </c>
      <c r="J168" t="s" s="2">
        <v>71</v>
      </c>
      <c r="K168" t="s" s="2">
        <v>395</v>
      </c>
      <c r="L168" t="s" s="2">
        <v>666</v>
      </c>
      <c r="M168" s="2"/>
      <c r="N168" t="s" s="2">
        <v>667</v>
      </c>
      <c r="O168" t="s" s="2">
        <v>44</v>
      </c>
      <c r="P168" s="2"/>
      <c r="Q168" t="s" s="2">
        <v>44</v>
      </c>
      <c r="R168" t="s" s="2">
        <v>44</v>
      </c>
      <c r="S168" t="s" s="2">
        <v>44</v>
      </c>
      <c r="T168" t="s" s="2">
        <v>44</v>
      </c>
      <c r="U168" t="s" s="2">
        <v>44</v>
      </c>
      <c r="V168" t="s" s="2">
        <v>44</v>
      </c>
      <c r="W168" t="s" s="2">
        <v>165</v>
      </c>
      <c r="X168" s="2"/>
      <c r="Y168" t="s" s="2">
        <v>668</v>
      </c>
      <c r="Z168" t="s" s="2">
        <v>44</v>
      </c>
      <c r="AA168" t="s" s="2">
        <v>44</v>
      </c>
      <c r="AB168" t="s" s="2">
        <v>44</v>
      </c>
      <c r="AC168" t="s" s="2">
        <v>44</v>
      </c>
      <c r="AD168" t="s" s="2">
        <v>44</v>
      </c>
      <c r="AE168" t="s" s="2">
        <v>665</v>
      </c>
      <c r="AF168" t="s" s="2">
        <v>42</v>
      </c>
      <c r="AG168" t="s" s="2">
        <v>52</v>
      </c>
      <c r="AH168" t="s" s="2">
        <v>44</v>
      </c>
      <c r="AI168" t="s" s="2">
        <v>44</v>
      </c>
      <c r="AJ168" t="s" s="2">
        <v>400</v>
      </c>
      <c r="AK168" t="s" s="2">
        <v>134</v>
      </c>
      <c r="AL168" t="s" s="2">
        <v>44</v>
      </c>
      <c r="AM168" t="s" s="2">
        <v>669</v>
      </c>
      <c r="AN168" t="s" s="2">
        <v>44</v>
      </c>
    </row>
    <row r="169" hidden="true">
      <c r="A169" t="s" s="2">
        <v>670</v>
      </c>
      <c r="B169" s="2"/>
      <c r="C169" t="s" s="2">
        <v>44</v>
      </c>
      <c r="D169" s="2"/>
      <c r="E169" t="s" s="2">
        <v>42</v>
      </c>
      <c r="F169" t="s" s="2">
        <v>52</v>
      </c>
      <c r="G169" t="s" s="2">
        <v>44</v>
      </c>
      <c r="H169" t="s" s="2">
        <v>44</v>
      </c>
      <c r="I169" t="s" s="2">
        <v>44</v>
      </c>
      <c r="J169" t="s" s="2">
        <v>267</v>
      </c>
      <c r="K169" t="s" s="2">
        <v>671</v>
      </c>
      <c r="L169" t="s" s="2">
        <v>672</v>
      </c>
      <c r="M169" s="2"/>
      <c r="N169" t="s" s="2">
        <v>673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670</v>
      </c>
      <c r="AF169" t="s" s="2">
        <v>42</v>
      </c>
      <c r="AG169" t="s" s="2">
        <v>52</v>
      </c>
      <c r="AH169" t="s" s="2">
        <v>674</v>
      </c>
      <c r="AI169" t="s" s="2">
        <v>44</v>
      </c>
      <c r="AJ169" t="s" s="2">
        <v>675</v>
      </c>
      <c r="AK169" t="s" s="2">
        <v>134</v>
      </c>
      <c r="AL169" t="s" s="2">
        <v>44</v>
      </c>
      <c r="AM169" t="s" s="2">
        <v>676</v>
      </c>
      <c r="AN169" t="s" s="2">
        <v>44</v>
      </c>
    </row>
    <row r="170" hidden="true">
      <c r="A170" t="s" s="2">
        <v>677</v>
      </c>
      <c r="B170" s="2"/>
      <c r="C170" t="s" s="2">
        <v>44</v>
      </c>
      <c r="D170" s="2"/>
      <c r="E170" t="s" s="2">
        <v>42</v>
      </c>
      <c r="F170" t="s" s="2">
        <v>52</v>
      </c>
      <c r="G170" t="s" s="2">
        <v>44</v>
      </c>
      <c r="H170" t="s" s="2">
        <v>44</v>
      </c>
      <c r="I170" t="s" s="2">
        <v>44</v>
      </c>
      <c r="J170" t="s" s="2">
        <v>260</v>
      </c>
      <c r="K170" t="s" s="2">
        <v>678</v>
      </c>
      <c r="L170" t="s" s="2">
        <v>679</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677</v>
      </c>
      <c r="AF170" t="s" s="2">
        <v>42</v>
      </c>
      <c r="AG170" t="s" s="2">
        <v>52</v>
      </c>
      <c r="AH170" t="s" s="2">
        <v>44</v>
      </c>
      <c r="AI170" t="s" s="2">
        <v>44</v>
      </c>
      <c r="AJ170" t="s" s="2">
        <v>680</v>
      </c>
      <c r="AK170" t="s" s="2">
        <v>134</v>
      </c>
      <c r="AL170" t="s" s="2">
        <v>44</v>
      </c>
      <c r="AM170" t="s" s="2">
        <v>44</v>
      </c>
      <c r="AN170" t="s" s="2">
        <v>44</v>
      </c>
    </row>
    <row r="171" hidden="true">
      <c r="A171" t="s" s="2">
        <v>681</v>
      </c>
      <c r="B171" s="2"/>
      <c r="C171" t="s" s="2">
        <v>44</v>
      </c>
      <c r="D171" s="2"/>
      <c r="E171" t="s" s="2">
        <v>42</v>
      </c>
      <c r="F171" t="s" s="2">
        <v>42</v>
      </c>
      <c r="G171" t="s" s="2">
        <v>44</v>
      </c>
      <c r="H171" t="s" s="2">
        <v>53</v>
      </c>
      <c r="I171" t="s" s="2">
        <v>53</v>
      </c>
      <c r="J171" t="s" s="2">
        <v>606</v>
      </c>
      <c r="K171" t="s" s="2">
        <v>682</v>
      </c>
      <c r="L171" t="s" s="2">
        <v>683</v>
      </c>
      <c r="M171" t="s" s="2">
        <v>684</v>
      </c>
      <c r="N171" t="s" s="2">
        <v>685</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681</v>
      </c>
      <c r="AF171" t="s" s="2">
        <v>42</v>
      </c>
      <c r="AG171" t="s" s="2">
        <v>52</v>
      </c>
      <c r="AH171" t="s" s="2">
        <v>44</v>
      </c>
      <c r="AI171" t="s" s="2">
        <v>686</v>
      </c>
      <c r="AJ171" t="s" s="2">
        <v>687</v>
      </c>
      <c r="AK171" t="s" s="2">
        <v>134</v>
      </c>
      <c r="AL171" t="s" s="2">
        <v>44</v>
      </c>
      <c r="AM171" t="s" s="2">
        <v>44</v>
      </c>
      <c r="AN171" t="s" s="2">
        <v>44</v>
      </c>
    </row>
    <row r="172" hidden="true">
      <c r="A172" t="s" s="2">
        <v>688</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689</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690</v>
      </c>
      <c r="B174" s="2"/>
      <c r="C174" t="s" s="2">
        <v>616</v>
      </c>
      <c r="D174" s="2"/>
      <c r="E174" t="s" s="2">
        <v>42</v>
      </c>
      <c r="F174" t="s" s="2">
        <v>43</v>
      </c>
      <c r="G174" t="s" s="2">
        <v>44</v>
      </c>
      <c r="H174" t="s" s="2">
        <v>53</v>
      </c>
      <c r="I174" t="s" s="2">
        <v>53</v>
      </c>
      <c r="J174" t="s" s="2">
        <v>97</v>
      </c>
      <c r="K174" t="s" s="2">
        <v>203</v>
      </c>
      <c r="L174" t="s" s="2">
        <v>617</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618</v>
      </c>
      <c r="AF174" t="s" s="2">
        <v>42</v>
      </c>
      <c r="AG174" t="s" s="2">
        <v>43</v>
      </c>
      <c r="AH174" t="s" s="2">
        <v>44</v>
      </c>
      <c r="AI174" t="s" s="2">
        <v>44</v>
      </c>
      <c r="AJ174" t="s" s="2">
        <v>95</v>
      </c>
      <c r="AK174" t="s" s="2">
        <v>44</v>
      </c>
      <c r="AL174" t="s" s="2">
        <v>44</v>
      </c>
      <c r="AM174" t="s" s="2">
        <v>44</v>
      </c>
      <c r="AN174" t="s" s="2">
        <v>44</v>
      </c>
    </row>
    <row r="175" hidden="true">
      <c r="A175" t="s" s="2">
        <v>691</v>
      </c>
      <c r="B175" s="2"/>
      <c r="C175" t="s" s="2">
        <v>44</v>
      </c>
      <c r="D175" s="2"/>
      <c r="E175" t="s" s="2">
        <v>52</v>
      </c>
      <c r="F175" t="s" s="2">
        <v>52</v>
      </c>
      <c r="G175" t="s" s="2">
        <v>44</v>
      </c>
      <c r="H175" t="s" s="2">
        <v>44</v>
      </c>
      <c r="I175" t="s" s="2">
        <v>53</v>
      </c>
      <c r="J175" t="s" s="2">
        <v>161</v>
      </c>
      <c r="K175" t="s" s="2">
        <v>692</v>
      </c>
      <c r="L175" t="s" s="2">
        <v>693</v>
      </c>
      <c r="M175" t="s" s="2">
        <v>694</v>
      </c>
      <c r="N175" t="s" s="2">
        <v>695</v>
      </c>
      <c r="O175" t="s" s="2">
        <v>44</v>
      </c>
      <c r="P175" s="2"/>
      <c r="Q175" t="s" s="2">
        <v>44</v>
      </c>
      <c r="R175" t="s" s="2">
        <v>44</v>
      </c>
      <c r="S175" t="s" s="2">
        <v>44</v>
      </c>
      <c r="T175" t="s" s="2">
        <v>44</v>
      </c>
      <c r="U175" t="s" s="2">
        <v>44</v>
      </c>
      <c r="V175" t="s" s="2">
        <v>44</v>
      </c>
      <c r="W175" t="s" s="2">
        <v>696</v>
      </c>
      <c r="X175" t="s" s="2">
        <v>697</v>
      </c>
      <c r="Y175" t="s" s="2">
        <v>698</v>
      </c>
      <c r="Z175" t="s" s="2">
        <v>44</v>
      </c>
      <c r="AA175" t="s" s="2">
        <v>44</v>
      </c>
      <c r="AB175" t="s" s="2">
        <v>44</v>
      </c>
      <c r="AC175" t="s" s="2">
        <v>44</v>
      </c>
      <c r="AD175" t="s" s="2">
        <v>44</v>
      </c>
      <c r="AE175" t="s" s="2">
        <v>691</v>
      </c>
      <c r="AF175" t="s" s="2">
        <v>52</v>
      </c>
      <c r="AG175" t="s" s="2">
        <v>52</v>
      </c>
      <c r="AH175" t="s" s="2">
        <v>44</v>
      </c>
      <c r="AI175" t="s" s="2">
        <v>44</v>
      </c>
      <c r="AJ175" t="s" s="2">
        <v>625</v>
      </c>
      <c r="AK175" t="s" s="2">
        <v>134</v>
      </c>
      <c r="AL175" t="s" s="2">
        <v>44</v>
      </c>
      <c r="AM175" t="s" s="2">
        <v>699</v>
      </c>
      <c r="AN175" t="s" s="2">
        <v>44</v>
      </c>
    </row>
    <row r="176" hidden="true">
      <c r="A176" t="s" s="2">
        <v>700</v>
      </c>
      <c r="B176" s="2"/>
      <c r="C176" t="s" s="2">
        <v>44</v>
      </c>
      <c r="D176" s="2"/>
      <c r="E176" t="s" s="2">
        <v>42</v>
      </c>
      <c r="F176" t="s" s="2">
        <v>52</v>
      </c>
      <c r="G176" t="s" s="2">
        <v>44</v>
      </c>
      <c r="H176" t="s" s="2">
        <v>44</v>
      </c>
      <c r="I176" t="s" s="2">
        <v>53</v>
      </c>
      <c r="J176" t="s" s="2">
        <v>161</v>
      </c>
      <c r="K176" t="s" s="2">
        <v>701</v>
      </c>
      <c r="L176" t="s" s="2">
        <v>702</v>
      </c>
      <c r="M176" t="s" s="2">
        <v>703</v>
      </c>
      <c r="N176" t="s" s="2">
        <v>704</v>
      </c>
      <c r="O176" t="s" s="2">
        <v>44</v>
      </c>
      <c r="P176" s="2"/>
      <c r="Q176" t="s" s="2">
        <v>44</v>
      </c>
      <c r="R176" t="s" s="2">
        <v>44</v>
      </c>
      <c r="S176" t="s" s="2">
        <v>44</v>
      </c>
      <c r="T176" t="s" s="2">
        <v>44</v>
      </c>
      <c r="U176" t="s" s="2">
        <v>44</v>
      </c>
      <c r="V176" t="s" s="2">
        <v>44</v>
      </c>
      <c r="W176" t="s" s="2">
        <v>696</v>
      </c>
      <c r="X176" t="s" s="2">
        <v>705</v>
      </c>
      <c r="Y176" t="s" s="2">
        <v>706</v>
      </c>
      <c r="Z176" t="s" s="2">
        <v>44</v>
      </c>
      <c r="AA176" t="s" s="2">
        <v>44</v>
      </c>
      <c r="AB176" t="s" s="2">
        <v>44</v>
      </c>
      <c r="AC176" t="s" s="2">
        <v>44</v>
      </c>
      <c r="AD176" t="s" s="2">
        <v>44</v>
      </c>
      <c r="AE176" t="s" s="2">
        <v>700</v>
      </c>
      <c r="AF176" t="s" s="2">
        <v>42</v>
      </c>
      <c r="AG176" t="s" s="2">
        <v>52</v>
      </c>
      <c r="AH176" t="s" s="2">
        <v>44</v>
      </c>
      <c r="AI176" t="s" s="2">
        <v>44</v>
      </c>
      <c r="AJ176" t="s" s="2">
        <v>707</v>
      </c>
      <c r="AK176" t="s" s="2">
        <v>134</v>
      </c>
      <c r="AL176" t="s" s="2">
        <v>44</v>
      </c>
      <c r="AM176" t="s" s="2">
        <v>708</v>
      </c>
      <c r="AN176" t="s" s="2">
        <v>44</v>
      </c>
    </row>
    <row r="177" hidden="true">
      <c r="A177" t="s" s="2">
        <v>709</v>
      </c>
      <c r="B177" s="2"/>
      <c r="C177" t="s" s="2">
        <v>44</v>
      </c>
      <c r="D177" s="2"/>
      <c r="E177" t="s" s="2">
        <v>42</v>
      </c>
      <c r="F177" t="s" s="2">
        <v>52</v>
      </c>
      <c r="G177" t="s" s="2">
        <v>44</v>
      </c>
      <c r="H177" t="s" s="2">
        <v>44</v>
      </c>
      <c r="I177" t="s" s="2">
        <v>53</v>
      </c>
      <c r="J177" t="s" s="2">
        <v>161</v>
      </c>
      <c r="K177" t="s" s="2">
        <v>710</v>
      </c>
      <c r="L177" t="s" s="2">
        <v>711</v>
      </c>
      <c r="M177" s="2"/>
      <c r="N177" t="s" s="2">
        <v>712</v>
      </c>
      <c r="O177" t="s" s="2">
        <v>44</v>
      </c>
      <c r="P177" s="2"/>
      <c r="Q177" t="s" s="2">
        <v>44</v>
      </c>
      <c r="R177" t="s" s="2">
        <v>44</v>
      </c>
      <c r="S177" t="s" s="2">
        <v>44</v>
      </c>
      <c r="T177" t="s" s="2">
        <v>44</v>
      </c>
      <c r="U177" t="s" s="2">
        <v>44</v>
      </c>
      <c r="V177" t="s" s="2">
        <v>44</v>
      </c>
      <c r="W177" t="s" s="2">
        <v>696</v>
      </c>
      <c r="X177" t="s" s="2">
        <v>713</v>
      </c>
      <c r="Y177" t="s" s="2">
        <v>714</v>
      </c>
      <c r="Z177" t="s" s="2">
        <v>44</v>
      </c>
      <c r="AA177" t="s" s="2">
        <v>44</v>
      </c>
      <c r="AB177" t="s" s="2">
        <v>44</v>
      </c>
      <c r="AC177" t="s" s="2">
        <v>44</v>
      </c>
      <c r="AD177" t="s" s="2">
        <v>44</v>
      </c>
      <c r="AE177" t="s" s="2">
        <v>709</v>
      </c>
      <c r="AF177" t="s" s="2">
        <v>42</v>
      </c>
      <c r="AG177" t="s" s="2">
        <v>52</v>
      </c>
      <c r="AH177" t="s" s="2">
        <v>44</v>
      </c>
      <c r="AI177" t="s" s="2">
        <v>44</v>
      </c>
      <c r="AJ177" t="s" s="2">
        <v>715</v>
      </c>
      <c r="AK177" t="s" s="2">
        <v>134</v>
      </c>
      <c r="AL177" t="s" s="2">
        <v>44</v>
      </c>
      <c r="AM177" t="s" s="2">
        <v>95</v>
      </c>
      <c r="AN177" t="s" s="2">
        <v>44</v>
      </c>
    </row>
    <row r="178" hidden="true">
      <c r="A178" t="s" s="2">
        <v>716</v>
      </c>
      <c r="B178" s="2"/>
      <c r="C178" t="s" s="2">
        <v>44</v>
      </c>
      <c r="D178" s="2"/>
      <c r="E178" t="s" s="2">
        <v>42</v>
      </c>
      <c r="F178" t="s" s="2">
        <v>42</v>
      </c>
      <c r="G178" t="s" s="2">
        <v>44</v>
      </c>
      <c r="H178" t="s" s="2">
        <v>44</v>
      </c>
      <c r="I178" t="s" s="2">
        <v>44</v>
      </c>
      <c r="J178" t="s" s="2">
        <v>606</v>
      </c>
      <c r="K178" t="s" s="2">
        <v>717</v>
      </c>
      <c r="L178" t="s" s="2">
        <v>718</v>
      </c>
      <c r="M178" t="s" s="2">
        <v>719</v>
      </c>
      <c r="N178" t="s" s="2">
        <v>720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716</v>
      </c>
      <c r="AF178" t="s" s="2">
        <v>42</v>
      </c>
      <c r="AG178" t="s" s="2">
        <v>43</v>
      </c>
      <c r="AH178" t="s" s="2">
        <v>44</v>
      </c>
      <c r="AI178" t="s" s="2">
        <v>686</v>
      </c>
      <c r="AJ178" t="s" s="2">
        <v>721</v>
      </c>
      <c r="AK178" t="s" s="2">
        <v>722</v>
      </c>
      <c r="AL178" t="s" s="2">
        <v>44</v>
      </c>
      <c r="AM178" t="s" s="2">
        <v>44</v>
      </c>
      <c r="AN178" t="s" s="2">
        <v>44</v>
      </c>
    </row>
    <row r="179" hidden="true">
      <c r="A179" t="s" s="2">
        <v>723</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724</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725</v>
      </c>
      <c r="B181" s="2"/>
      <c r="C181" t="s" s="2">
        <v>616</v>
      </c>
      <c r="D181" s="2"/>
      <c r="E181" t="s" s="2">
        <v>42</v>
      </c>
      <c r="F181" t="s" s="2">
        <v>43</v>
      </c>
      <c r="G181" t="s" s="2">
        <v>44</v>
      </c>
      <c r="H181" t="s" s="2">
        <v>53</v>
      </c>
      <c r="I181" t="s" s="2">
        <v>53</v>
      </c>
      <c r="J181" t="s" s="2">
        <v>97</v>
      </c>
      <c r="K181" t="s" s="2">
        <v>203</v>
      </c>
      <c r="L181" t="s" s="2">
        <v>617</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618</v>
      </c>
      <c r="AF181" t="s" s="2">
        <v>42</v>
      </c>
      <c r="AG181" t="s" s="2">
        <v>43</v>
      </c>
      <c r="AH181" t="s" s="2">
        <v>44</v>
      </c>
      <c r="AI181" t="s" s="2">
        <v>44</v>
      </c>
      <c r="AJ181" t="s" s="2">
        <v>95</v>
      </c>
      <c r="AK181" t="s" s="2">
        <v>44</v>
      </c>
      <c r="AL181" t="s" s="2">
        <v>44</v>
      </c>
      <c r="AM181" t="s" s="2">
        <v>44</v>
      </c>
      <c r="AN181" t="s" s="2">
        <v>44</v>
      </c>
    </row>
    <row r="182" hidden="true">
      <c r="A182" t="s" s="2">
        <v>726</v>
      </c>
      <c r="B182" s="2"/>
      <c r="C182" t="s" s="2">
        <v>44</v>
      </c>
      <c r="D182" s="2"/>
      <c r="E182" t="s" s="2">
        <v>52</v>
      </c>
      <c r="F182" t="s" s="2">
        <v>52</v>
      </c>
      <c r="G182" t="s" s="2">
        <v>44</v>
      </c>
      <c r="H182" t="s" s="2">
        <v>44</v>
      </c>
      <c r="I182" t="s" s="2">
        <v>44</v>
      </c>
      <c r="J182" t="s" s="2">
        <v>161</v>
      </c>
      <c r="K182" t="s" s="2">
        <v>727</v>
      </c>
      <c r="L182" t="s" s="2">
        <v>728</v>
      </c>
      <c r="M182" t="s" s="2">
        <v>729</v>
      </c>
      <c r="N182" t="s" s="2">
        <v>730</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726</v>
      </c>
      <c r="AF182" t="s" s="2">
        <v>52</v>
      </c>
      <c r="AG182" t="s" s="2">
        <v>52</v>
      </c>
      <c r="AH182" t="s" s="2">
        <v>44</v>
      </c>
      <c r="AI182" t="s" s="2">
        <v>44</v>
      </c>
      <c r="AJ182" t="s" s="2">
        <v>731</v>
      </c>
      <c r="AK182" t="s" s="2">
        <v>732</v>
      </c>
      <c r="AL182" t="s" s="2">
        <v>44</v>
      </c>
      <c r="AM182" t="s" s="2">
        <v>733</v>
      </c>
      <c r="AN182" t="s" s="2">
        <v>44</v>
      </c>
    </row>
    <row r="183" hidden="true">
      <c r="A183" t="s" s="2">
        <v>734</v>
      </c>
      <c r="B183" s="2"/>
      <c r="C183" t="s" s="2">
        <v>44</v>
      </c>
      <c r="D183" s="2"/>
      <c r="E183" t="s" s="2">
        <v>42</v>
      </c>
      <c r="F183" t="s" s="2">
        <v>52</v>
      </c>
      <c r="G183" t="s" s="2">
        <v>44</v>
      </c>
      <c r="H183" t="s" s="2">
        <v>44</v>
      </c>
      <c r="I183" t="s" s="2">
        <v>44</v>
      </c>
      <c r="J183" t="s" s="2">
        <v>169</v>
      </c>
      <c r="K183" t="s" s="2">
        <v>735</v>
      </c>
      <c r="L183" t="s" s="2">
        <v>736</v>
      </c>
      <c r="M183" t="s" s="2">
        <v>737</v>
      </c>
      <c r="N183" t="s" s="2">
        <v>738</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734</v>
      </c>
      <c r="AF183" t="s" s="2">
        <v>42</v>
      </c>
      <c r="AG183" t="s" s="2">
        <v>52</v>
      </c>
      <c r="AH183" t="s" s="2">
        <v>44</v>
      </c>
      <c r="AI183" t="s" s="2">
        <v>44</v>
      </c>
      <c r="AJ183" t="s" s="2">
        <v>739</v>
      </c>
      <c r="AK183" t="s" s="2">
        <v>740</v>
      </c>
      <c r="AL183" t="s" s="2">
        <v>44</v>
      </c>
      <c r="AM183" t="s" s="2">
        <v>741</v>
      </c>
      <c r="AN183" t="s" s="2">
        <v>44</v>
      </c>
    </row>
    <row r="184" hidden="true">
      <c r="A184" t="s" s="2">
        <v>742</v>
      </c>
      <c r="B184" s="2"/>
      <c r="C184" t="s" s="2">
        <v>743</v>
      </c>
      <c r="D184" s="2"/>
      <c r="E184" t="s" s="2">
        <v>42</v>
      </c>
      <c r="F184" t="s" s="2">
        <v>43</v>
      </c>
      <c r="G184" t="s" s="2">
        <v>44</v>
      </c>
      <c r="H184" t="s" s="2">
        <v>44</v>
      </c>
      <c r="I184" t="s" s="2">
        <v>44</v>
      </c>
      <c r="J184" t="s" s="2">
        <v>744</v>
      </c>
      <c r="K184" t="s" s="2">
        <v>745</v>
      </c>
      <c r="L184" t="s" s="2">
        <v>746</v>
      </c>
      <c r="M184" t="s" s="2">
        <v>747</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742</v>
      </c>
      <c r="AF184" t="s" s="2">
        <v>42</v>
      </c>
      <c r="AG184" t="s" s="2">
        <v>43</v>
      </c>
      <c r="AH184" t="s" s="2">
        <v>44</v>
      </c>
      <c r="AI184" t="s" s="2">
        <v>44</v>
      </c>
      <c r="AJ184" t="s" s="2">
        <v>748</v>
      </c>
      <c r="AK184" t="s" s="2">
        <v>134</v>
      </c>
      <c r="AL184" t="s" s="2">
        <v>44</v>
      </c>
      <c r="AM184" t="s" s="2">
        <v>749</v>
      </c>
      <c r="AN184" t="s" s="2">
        <v>44</v>
      </c>
    </row>
    <row r="185" hidden="true">
      <c r="A185" t="s" s="2">
        <v>750</v>
      </c>
      <c r="B185" s="2"/>
      <c r="C185" t="s" s="2">
        <v>44</v>
      </c>
      <c r="D185" s="2"/>
      <c r="E185" t="s" s="2">
        <v>42</v>
      </c>
      <c r="F185" t="s" s="2">
        <v>52</v>
      </c>
      <c r="G185" t="s" s="2">
        <v>44</v>
      </c>
      <c r="H185" t="s" s="2">
        <v>44</v>
      </c>
      <c r="I185" t="s" s="2">
        <v>53</v>
      </c>
      <c r="J185" t="s" s="2">
        <v>267</v>
      </c>
      <c r="K185" t="s" s="2">
        <v>751</v>
      </c>
      <c r="L185" t="s" s="2">
        <v>752</v>
      </c>
      <c r="M185" t="s" s="2">
        <v>753</v>
      </c>
      <c r="N185" t="s" s="2">
        <v>754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750</v>
      </c>
      <c r="AF185" t="s" s="2">
        <v>42</v>
      </c>
      <c r="AG185" t="s" s="2">
        <v>52</v>
      </c>
      <c r="AH185" t="s" s="2">
        <v>44</v>
      </c>
      <c r="AI185" t="s" s="2">
        <v>44</v>
      </c>
      <c r="AJ185" t="s" s="2">
        <v>675</v>
      </c>
      <c r="AK185" t="s" s="2">
        <v>755</v>
      </c>
      <c r="AL185" t="s" s="2">
        <v>44</v>
      </c>
      <c r="AM185" t="s" s="2">
        <v>44</v>
      </c>
      <c r="AN185" t="s" s="2">
        <v>44</v>
      </c>
    </row>
    <row r="186" hidden="true">
      <c r="A186" t="s" s="2">
        <v>756</v>
      </c>
      <c r="B186" s="2"/>
      <c r="C186" t="s" s="2">
        <v>44</v>
      </c>
      <c r="D186" s="2"/>
      <c r="E186" t="s" s="2">
        <v>42</v>
      </c>
      <c r="F186" t="s" s="2">
        <v>43</v>
      </c>
      <c r="G186" t="s" s="2">
        <v>44</v>
      </c>
      <c r="H186" t="s" s="2">
        <v>53</v>
      </c>
      <c r="I186" t="s" s="2">
        <v>53</v>
      </c>
      <c r="J186" t="s" s="2">
        <v>606</v>
      </c>
      <c r="K186" t="s" s="2">
        <v>757</v>
      </c>
      <c r="L186" t="s" s="2">
        <v>758</v>
      </c>
      <c r="M186" t="s" s="2">
        <v>759</v>
      </c>
      <c r="N186" t="s" s="2">
        <v>760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756</v>
      </c>
      <c r="AF186" t="s" s="2">
        <v>42</v>
      </c>
      <c r="AG186" t="s" s="2">
        <v>43</v>
      </c>
      <c r="AH186" t="s" s="2">
        <v>44</v>
      </c>
      <c r="AI186" t="s" s="2">
        <v>686</v>
      </c>
      <c r="AJ186" t="s" s="2">
        <v>761</v>
      </c>
      <c r="AK186" t="s" s="2">
        <v>134</v>
      </c>
      <c r="AL186" t="s" s="2">
        <v>44</v>
      </c>
      <c r="AM186" t="s" s="2">
        <v>44</v>
      </c>
      <c r="AN186" t="s" s="2">
        <v>44</v>
      </c>
    </row>
    <row r="187" hidden="true">
      <c r="A187" t="s" s="2">
        <v>762</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763</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764</v>
      </c>
      <c r="B189" s="2"/>
      <c r="C189" t="s" s="2">
        <v>616</v>
      </c>
      <c r="D189" s="2"/>
      <c r="E189" t="s" s="2">
        <v>42</v>
      </c>
      <c r="F189" t="s" s="2">
        <v>43</v>
      </c>
      <c r="G189" t="s" s="2">
        <v>44</v>
      </c>
      <c r="H189" t="s" s="2">
        <v>53</v>
      </c>
      <c r="I189" t="s" s="2">
        <v>53</v>
      </c>
      <c r="J189" t="s" s="2">
        <v>97</v>
      </c>
      <c r="K189" t="s" s="2">
        <v>203</v>
      </c>
      <c r="L189" t="s" s="2">
        <v>617</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618</v>
      </c>
      <c r="AF189" t="s" s="2">
        <v>42</v>
      </c>
      <c r="AG189" t="s" s="2">
        <v>43</v>
      </c>
      <c r="AH189" t="s" s="2">
        <v>44</v>
      </c>
      <c r="AI189" t="s" s="2">
        <v>44</v>
      </c>
      <c r="AJ189" t="s" s="2">
        <v>95</v>
      </c>
      <c r="AK189" t="s" s="2">
        <v>44</v>
      </c>
      <c r="AL189" t="s" s="2">
        <v>44</v>
      </c>
      <c r="AM189" t="s" s="2">
        <v>44</v>
      </c>
      <c r="AN189" t="s" s="2">
        <v>44</v>
      </c>
    </row>
    <row r="190" hidden="true">
      <c r="A190" t="s" s="2">
        <v>765</v>
      </c>
      <c r="B190" s="2"/>
      <c r="C190" t="s" s="2">
        <v>44</v>
      </c>
      <c r="D190" s="2"/>
      <c r="E190" t="s" s="2">
        <v>52</v>
      </c>
      <c r="F190" t="s" s="2">
        <v>52</v>
      </c>
      <c r="G190" t="s" s="2">
        <v>44</v>
      </c>
      <c r="H190" t="s" s="2">
        <v>44</v>
      </c>
      <c r="I190" t="s" s="2">
        <v>53</v>
      </c>
      <c r="J190" t="s" s="2">
        <v>766</v>
      </c>
      <c r="K190" t="s" s="2">
        <v>767</v>
      </c>
      <c r="L190" t="s" s="2">
        <v>768</v>
      </c>
      <c r="M190" t="s" s="2">
        <v>769</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765</v>
      </c>
      <c r="AF190" t="s" s="2">
        <v>52</v>
      </c>
      <c r="AG190" t="s" s="2">
        <v>52</v>
      </c>
      <c r="AH190" t="s" s="2">
        <v>44</v>
      </c>
      <c r="AI190" t="s" s="2">
        <v>44</v>
      </c>
      <c r="AJ190" t="s" s="2">
        <v>213</v>
      </c>
      <c r="AK190" t="s" s="2">
        <v>134</v>
      </c>
      <c r="AL190" t="s" s="2">
        <v>44</v>
      </c>
      <c r="AM190" t="s" s="2">
        <v>770</v>
      </c>
      <c r="AN190" t="s" s="2">
        <v>44</v>
      </c>
    </row>
    <row r="191" hidden="true">
      <c r="A191" t="s" s="2">
        <v>771</v>
      </c>
      <c r="B191" s="2"/>
      <c r="C191" t="s" s="2">
        <v>44</v>
      </c>
      <c r="D191" s="2"/>
      <c r="E191" t="s" s="2">
        <v>52</v>
      </c>
      <c r="F191" t="s" s="2">
        <v>52</v>
      </c>
      <c r="G191" t="s" s="2">
        <v>44</v>
      </c>
      <c r="H191" t="s" s="2">
        <v>44</v>
      </c>
      <c r="I191" t="s" s="2">
        <v>53</v>
      </c>
      <c r="J191" t="s" s="2">
        <v>71</v>
      </c>
      <c r="K191" t="s" s="2">
        <v>772</v>
      </c>
      <c r="L191" t="s" s="2">
        <v>773</v>
      </c>
      <c r="M191" s="2"/>
      <c r="N191" s="2"/>
      <c r="O191" t="s" s="2">
        <v>44</v>
      </c>
      <c r="P191" s="2"/>
      <c r="Q191" t="s" s="2">
        <v>44</v>
      </c>
      <c r="R191" t="s" s="2">
        <v>44</v>
      </c>
      <c r="S191" t="s" s="2">
        <v>44</v>
      </c>
      <c r="T191" t="s" s="2">
        <v>44</v>
      </c>
      <c r="U191" t="s" s="2">
        <v>44</v>
      </c>
      <c r="V191" t="s" s="2">
        <v>44</v>
      </c>
      <c r="W191" t="s" s="2">
        <v>165</v>
      </c>
      <c r="X191" t="s" s="2">
        <v>773</v>
      </c>
      <c r="Y191" t="s" s="2">
        <v>774</v>
      </c>
      <c r="Z191" t="s" s="2">
        <v>44</v>
      </c>
      <c r="AA191" t="s" s="2">
        <v>44</v>
      </c>
      <c r="AB191" t="s" s="2">
        <v>44</v>
      </c>
      <c r="AC191" t="s" s="2">
        <v>44</v>
      </c>
      <c r="AD191" t="s" s="2">
        <v>44</v>
      </c>
      <c r="AE191" t="s" s="2">
        <v>771</v>
      </c>
      <c r="AF191" t="s" s="2">
        <v>52</v>
      </c>
      <c r="AG191" t="s" s="2">
        <v>52</v>
      </c>
      <c r="AH191" t="s" s="2">
        <v>44</v>
      </c>
      <c r="AI191" t="s" s="2">
        <v>44</v>
      </c>
      <c r="AJ191" t="s" s="2">
        <v>775</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2020-02-02T10:32:24Z</dcterms:created>
  <dc:creator>Apache POI</dc:creator>
</cp:coreProperties>
</file>