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<sst xmlns="http://schemas.openxmlformats.org/spreadsheetml/2006/main" count="1274" uniqueCount="278">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</sst>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49.39453125" customWidth="true" bestFit="true"/>
    <col min="25" max="25" width="51.2890625" customWidth="true" bestFit="true"/>
    <col min="26" max="26" width="5.6875" customWidth="true" bestFit="true"/>
    <col min="27" max="27" width="19.7265625" customWidth="true" bestFit="true"/>
    <col min="28" max="28" width="17.8164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2019-12-02T21:43:03Z</dcterms:created>
  <dc:creator>Apache POI</dc:creator>
</cp:coreProperties>
</file>