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<sst xmlns="http://schemas.openxmlformats.org/spreadsheetml/2006/main" count="7901" uniqueCount="665">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</sst>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306</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307</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308</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309</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310</v>
      </c>
      <c r="B56" s="2"/>
      <c r="C56" t="s" s="2">
        <v>45</v>
      </c>
      <c r="D56" s="2"/>
      <c r="E56" t="s" s="2">
        <v>56</v>
      </c>
      <c r="F56" t="s" s="2">
        <v>56</v>
      </c>
      <c r="G56" t="s" s="2">
        <v>57</v>
      </c>
      <c r="H56" t="s" s="2">
        <v>45</v>
      </c>
      <c r="I56" t="s" s="2">
        <v>57</v>
      </c>
      <c r="J56" t="s" s="2">
        <v>311</v>
      </c>
      <c r="K56" t="s" s="2">
        <v>312</v>
      </c>
      <c r="L56" t="s" s="2">
        <v>313</v>
      </c>
      <c r="M56" t="s" s="2">
        <v>314</v>
      </c>
      <c r="N56" t="s" s="2">
        <v>315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310</v>
      </c>
      <c r="AF56" t="s" s="2">
        <v>43</v>
      </c>
      <c r="AG56" t="s" s="2">
        <v>56</v>
      </c>
      <c r="AH56" t="s" s="2">
        <v>45</v>
      </c>
      <c r="AI56" t="s" s="2">
        <v>45</v>
      </c>
      <c r="AJ56" t="s" s="2">
        <v>316</v>
      </c>
      <c r="AK56" t="s" s="2">
        <v>45</v>
      </c>
      <c r="AL56" t="s" s="2">
        <v>317</v>
      </c>
      <c r="AM56" t="s" s="2">
        <v>318</v>
      </c>
      <c r="AN56" t="s" s="2">
        <v>319</v>
      </c>
      <c r="AO56" t="s" s="2">
        <v>45</v>
      </c>
    </row>
    <row r="57" hidden="true">
      <c r="A57" t="s" s="2">
        <v>320</v>
      </c>
      <c r="B57" s="2"/>
      <c r="C57" t="s" s="2">
        <v>321</v>
      </c>
      <c r="D57" s="2"/>
      <c r="E57" t="s" s="2">
        <v>43</v>
      </c>
      <c r="F57" t="s" s="2">
        <v>56</v>
      </c>
      <c r="G57" t="s" s="2">
        <v>45</v>
      </c>
      <c r="H57" t="s" s="2">
        <v>45</v>
      </c>
      <c r="I57" t="s" s="2">
        <v>45</v>
      </c>
      <c r="J57" t="s" s="2">
        <v>322</v>
      </c>
      <c r="K57" t="s" s="2">
        <v>323</v>
      </c>
      <c r="L57" t="s" s="2">
        <v>324</v>
      </c>
      <c r="M57" t="s" s="2">
        <v>325</v>
      </c>
      <c r="N57" t="s" s="2">
        <v>326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320</v>
      </c>
      <c r="AF57" t="s" s="2">
        <v>43</v>
      </c>
      <c r="AG57" t="s" s="2">
        <v>56</v>
      </c>
      <c r="AH57" t="s" s="2">
        <v>45</v>
      </c>
      <c r="AI57" t="s" s="2">
        <v>45</v>
      </c>
      <c r="AJ57" t="s" s="2">
        <v>327</v>
      </c>
      <c r="AK57" t="s" s="2">
        <v>45</v>
      </c>
      <c r="AL57" t="s" s="2">
        <v>328</v>
      </c>
      <c r="AM57" t="s" s="2">
        <v>329</v>
      </c>
      <c r="AN57" t="s" s="2">
        <v>330</v>
      </c>
      <c r="AO57" t="s" s="2">
        <v>45</v>
      </c>
    </row>
    <row r="58">
      <c r="A58" t="s" s="2">
        <v>331</v>
      </c>
      <c r="B58" s="2"/>
      <c r="C58" t="s" s="2">
        <v>332</v>
      </c>
      <c r="D58" s="2"/>
      <c r="E58" t="s" s="2">
        <v>56</v>
      </c>
      <c r="F58" t="s" s="2">
        <v>56</v>
      </c>
      <c r="G58" t="s" s="2">
        <v>57</v>
      </c>
      <c r="H58" t="s" s="2">
        <v>45</v>
      </c>
      <c r="I58" t="s" s="2">
        <v>57</v>
      </c>
      <c r="J58" t="s" s="2">
        <v>333</v>
      </c>
      <c r="K58" t="s" s="2">
        <v>334</v>
      </c>
      <c r="L58" t="s" s="2">
        <v>335</v>
      </c>
      <c r="M58" t="s" s="2">
        <v>336</v>
      </c>
      <c r="N58" t="s" s="2">
        <v>337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331</v>
      </c>
      <c r="AF58" t="s" s="2">
        <v>43</v>
      </c>
      <c r="AG58" t="s" s="2">
        <v>56</v>
      </c>
      <c r="AH58" t="s" s="2">
        <v>45</v>
      </c>
      <c r="AI58" t="s" s="2">
        <v>45</v>
      </c>
      <c r="AJ58" t="s" s="2">
        <v>338</v>
      </c>
      <c r="AK58" t="s" s="2">
        <v>45</v>
      </c>
      <c r="AL58" t="s" s="2">
        <v>339</v>
      </c>
      <c r="AM58" t="s" s="2">
        <v>340</v>
      </c>
      <c r="AN58" t="s" s="2">
        <v>341</v>
      </c>
      <c r="AO58" t="s" s="2">
        <v>45</v>
      </c>
    </row>
    <row r="59" hidden="true">
      <c r="A59" t="s" s="2">
        <v>342</v>
      </c>
      <c r="B59" s="2"/>
      <c r="C59" t="s" s="2">
        <v>45</v>
      </c>
      <c r="D59" s="2"/>
      <c r="E59" t="s" s="2">
        <v>43</v>
      </c>
      <c r="F59" t="s" s="2">
        <v>56</v>
      </c>
      <c r="G59" t="s" s="2">
        <v>45</v>
      </c>
      <c r="H59" t="s" s="2">
        <v>45</v>
      </c>
      <c r="I59" t="s" s="2">
        <v>57</v>
      </c>
      <c r="J59" t="s" s="2">
        <v>343</v>
      </c>
      <c r="K59" t="s" s="2">
        <v>344</v>
      </c>
      <c r="L59" t="s" s="2">
        <v>345</v>
      </c>
      <c r="M59" t="s" s="2">
        <v>346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342</v>
      </c>
      <c r="AF59" t="s" s="2">
        <v>43</v>
      </c>
      <c r="AG59" t="s" s="2">
        <v>56</v>
      </c>
      <c r="AH59" t="s" s="2">
        <v>45</v>
      </c>
      <c r="AI59" t="s" s="2">
        <v>45</v>
      </c>
      <c r="AJ59" t="s" s="2">
        <v>45</v>
      </c>
      <c r="AK59" t="s" s="2">
        <v>45</v>
      </c>
      <c r="AL59" t="s" s="2">
        <v>347</v>
      </c>
      <c r="AM59" t="s" s="2">
        <v>348</v>
      </c>
      <c r="AN59" t="s" s="2">
        <v>349</v>
      </c>
      <c r="AO59" t="s" s="2">
        <v>45</v>
      </c>
    </row>
    <row r="60" hidden="true">
      <c r="A60" t="s" s="2">
        <v>350</v>
      </c>
      <c r="B60" s="2"/>
      <c r="C60" t="s" s="2">
        <v>45</v>
      </c>
      <c r="D60" s="2"/>
      <c r="E60" t="s" s="2">
        <v>43</v>
      </c>
      <c r="F60" t="s" s="2">
        <v>44</v>
      </c>
      <c r="G60" t="s" s="2">
        <v>45</v>
      </c>
      <c r="H60" t="s" s="2">
        <v>45</v>
      </c>
      <c r="I60" t="s" s="2">
        <v>57</v>
      </c>
      <c r="J60" t="s" s="2">
        <v>351</v>
      </c>
      <c r="K60" t="s" s="2">
        <v>352</v>
      </c>
      <c r="L60" t="s" s="2">
        <v>353</v>
      </c>
      <c r="M60" s="2"/>
      <c r="N60" t="s" s="2">
        <v>354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350</v>
      </c>
      <c r="AF60" t="s" s="2">
        <v>43</v>
      </c>
      <c r="AG60" t="s" s="2">
        <v>44</v>
      </c>
      <c r="AH60" t="s" s="2">
        <v>45</v>
      </c>
      <c r="AI60" t="s" s="2">
        <v>45</v>
      </c>
      <c r="AJ60" t="s" s="2">
        <v>355</v>
      </c>
      <c r="AK60" t="s" s="2">
        <v>45</v>
      </c>
      <c r="AL60" t="s" s="2">
        <v>356</v>
      </c>
      <c r="AM60" t="s" s="2">
        <v>357</v>
      </c>
      <c r="AN60" t="s" s="2">
        <v>358</v>
      </c>
      <c r="AO60" t="s" s="2">
        <v>45</v>
      </c>
    </row>
    <row r="61" hidden="true">
      <c r="A61" t="s" s="2">
        <v>359</v>
      </c>
      <c r="B61" s="2"/>
      <c r="C61" t="s" s="2">
        <v>45</v>
      </c>
      <c r="D61" s="2"/>
      <c r="E61" t="s" s="2">
        <v>43</v>
      </c>
      <c r="F61" t="s" s="2">
        <v>56</v>
      </c>
      <c r="G61" t="s" s="2">
        <v>45</v>
      </c>
      <c r="H61" t="s" s="2">
        <v>45</v>
      </c>
      <c r="I61" t="s" s="2">
        <v>57</v>
      </c>
      <c r="J61" t="s" s="2">
        <v>360</v>
      </c>
      <c r="K61" t="s" s="2">
        <v>361</v>
      </c>
      <c r="L61" t="s" s="2">
        <v>362</v>
      </c>
      <c r="M61" t="s" s="2">
        <v>363</v>
      </c>
      <c r="N61" t="s" s="2">
        <v>364</v>
      </c>
      <c r="O61" t="s" s="2">
        <v>45</v>
      </c>
      <c r="P61" s="2"/>
      <c r="Q61" t="s" s="2">
        <v>45</v>
      </c>
      <c r="R61" t="s" s="2">
        <v>45</v>
      </c>
      <c r="S61" t="s" s="2">
        <v>45</v>
      </c>
      <c r="T61" t="s" s="2">
        <v>45</v>
      </c>
      <c r="U61" t="s" s="2">
        <v>45</v>
      </c>
      <c r="V61" t="s" s="2">
        <v>45</v>
      </c>
      <c r="W61" t="s" s="2">
        <v>45</v>
      </c>
      <c r="X61" t="s" s="2">
        <v>45</v>
      </c>
      <c r="Y61" t="s" s="2">
        <v>45</v>
      </c>
      <c r="Z61" t="s" s="2">
        <v>45</v>
      </c>
      <c r="AA61" t="s" s="2">
        <v>365</v>
      </c>
      <c r="AB61" s="2"/>
      <c r="AC61" t="s" s="2">
        <v>45</v>
      </c>
      <c r="AD61" t="s" s="2">
        <v>366</v>
      </c>
      <c r="AE61" t="s" s="2">
        <v>359</v>
      </c>
      <c r="AF61" t="s" s="2">
        <v>43</v>
      </c>
      <c r="AG61" t="s" s="2">
        <v>56</v>
      </c>
      <c r="AH61" t="s" s="2">
        <v>367</v>
      </c>
      <c r="AI61" t="s" s="2">
        <v>45</v>
      </c>
      <c r="AJ61" t="s" s="2">
        <v>368</v>
      </c>
      <c r="AK61" t="s" s="2">
        <v>369</v>
      </c>
      <c r="AL61" t="s" s="2">
        <v>370</v>
      </c>
      <c r="AM61" t="s" s="2">
        <v>371</v>
      </c>
      <c r="AN61" t="s" s="2">
        <v>45</v>
      </c>
      <c r="AO61" t="s" s="2">
        <v>372</v>
      </c>
    </row>
    <row r="62">
      <c r="A62" t="s" s="2">
        <v>359</v>
      </c>
      <c r="B62" t="s" s="2">
        <v>373</v>
      </c>
      <c r="C62" t="s" s="2">
        <v>45</v>
      </c>
      <c r="D62" s="2"/>
      <c r="E62" t="s" s="2">
        <v>43</v>
      </c>
      <c r="F62" t="s" s="2">
        <v>43</v>
      </c>
      <c r="G62" t="s" s="2">
        <v>57</v>
      </c>
      <c r="H62" t="s" s="2">
        <v>45</v>
      </c>
      <c r="I62" t="s" s="2">
        <v>57</v>
      </c>
      <c r="J62" t="s" s="2">
        <v>360</v>
      </c>
      <c r="K62" t="s" s="2">
        <v>374</v>
      </c>
      <c r="L62" t="s" s="2">
        <v>362</v>
      </c>
      <c r="M62" t="s" s="2">
        <v>363</v>
      </c>
      <c r="N62" t="s" s="2">
        <v>364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359</v>
      </c>
      <c r="AF62" t="s" s="2">
        <v>43</v>
      </c>
      <c r="AG62" t="s" s="2">
        <v>56</v>
      </c>
      <c r="AH62" t="s" s="2">
        <v>367</v>
      </c>
      <c r="AI62" t="s" s="2">
        <v>45</v>
      </c>
      <c r="AJ62" t="s" s="2">
        <v>368</v>
      </c>
      <c r="AK62" t="s" s="2">
        <v>369</v>
      </c>
      <c r="AL62" t="s" s="2">
        <v>370</v>
      </c>
      <c r="AM62" t="s" s="2">
        <v>371</v>
      </c>
      <c r="AN62" t="s" s="2">
        <v>45</v>
      </c>
      <c r="AO62" t="s" s="2">
        <v>372</v>
      </c>
    </row>
    <row r="63" hidden="true">
      <c r="A63" t="s" s="2">
        <v>375</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376</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377</v>
      </c>
      <c r="B65" s="2"/>
      <c r="C65" t="s" s="2">
        <v>45</v>
      </c>
      <c r="D65" s="2"/>
      <c r="E65" t="s" s="2">
        <v>56</v>
      </c>
      <c r="F65" t="s" s="2">
        <v>56</v>
      </c>
      <c r="G65" t="s" s="2">
        <v>57</v>
      </c>
      <c r="H65" t="s" s="2">
        <v>45</v>
      </c>
      <c r="I65" t="s" s="2">
        <v>57</v>
      </c>
      <c r="J65" t="s" s="2">
        <v>378</v>
      </c>
      <c r="K65" t="s" s="2">
        <v>379</v>
      </c>
      <c r="L65" t="s" s="2">
        <v>380</v>
      </c>
      <c r="M65" t="s" s="2">
        <v>381</v>
      </c>
      <c r="N65" t="s" s="2">
        <v>382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383</v>
      </c>
      <c r="AF65" t="s" s="2">
        <v>43</v>
      </c>
      <c r="AG65" t="s" s="2">
        <v>56</v>
      </c>
      <c r="AH65" t="s" s="2">
        <v>45</v>
      </c>
      <c r="AI65" t="s" s="2">
        <v>45</v>
      </c>
      <c r="AJ65" t="s" s="2">
        <v>45</v>
      </c>
      <c r="AK65" t="s" s="2">
        <v>45</v>
      </c>
      <c r="AL65" t="s" s="2">
        <v>384</v>
      </c>
      <c r="AM65" t="s" s="2">
        <v>385</v>
      </c>
      <c r="AN65" t="s" s="2">
        <v>45</v>
      </c>
      <c r="AO65" t="s" s="2">
        <v>45</v>
      </c>
    </row>
    <row r="66" hidden="true">
      <c r="A66" t="s" s="2">
        <v>386</v>
      </c>
      <c r="B66" s="2"/>
      <c r="C66" t="s" s="2">
        <v>45</v>
      </c>
      <c r="D66" s="2"/>
      <c r="E66" t="s" s="2">
        <v>43</v>
      </c>
      <c r="F66" t="s" s="2">
        <v>56</v>
      </c>
      <c r="G66" t="s" s="2">
        <v>45</v>
      </c>
      <c r="H66" t="s" s="2">
        <v>57</v>
      </c>
      <c r="I66" t="s" s="2">
        <v>57</v>
      </c>
      <c r="J66" t="s" s="2">
        <v>75</v>
      </c>
      <c r="K66" t="s" s="2">
        <v>387</v>
      </c>
      <c r="L66" t="s" s="2">
        <v>388</v>
      </c>
      <c r="M66" t="s" s="2">
        <v>389</v>
      </c>
      <c r="N66" t="s" s="2">
        <v>390</v>
      </c>
      <c r="O66" t="s" s="2">
        <v>45</v>
      </c>
      <c r="P66" t="s" s="2">
        <v>391</v>
      </c>
      <c r="Q66" t="s" s="2">
        <v>45</v>
      </c>
      <c r="R66" t="s" s="2">
        <v>45</v>
      </c>
      <c r="S66" t="s" s="2">
        <v>45</v>
      </c>
      <c r="T66" t="s" s="2">
        <v>45</v>
      </c>
      <c r="U66" t="s" s="2">
        <v>45</v>
      </c>
      <c r="V66" t="s" s="2">
        <v>45</v>
      </c>
      <c r="W66" t="s" s="2">
        <v>136</v>
      </c>
      <c r="X66" t="s" s="2">
        <v>392</v>
      </c>
      <c r="Y66" t="s" s="2">
        <v>393</v>
      </c>
      <c r="Z66" t="s" s="2">
        <v>45</v>
      </c>
      <c r="AA66" t="s" s="2">
        <v>45</v>
      </c>
      <c r="AB66" t="s" s="2">
        <v>45</v>
      </c>
      <c r="AC66" t="s" s="2">
        <v>45</v>
      </c>
      <c r="AD66" t="s" s="2">
        <v>45</v>
      </c>
      <c r="AE66" t="s" s="2">
        <v>394</v>
      </c>
      <c r="AF66" t="s" s="2">
        <v>43</v>
      </c>
      <c r="AG66" t="s" s="2">
        <v>56</v>
      </c>
      <c r="AH66" t="s" s="2">
        <v>45</v>
      </c>
      <c r="AI66" t="s" s="2">
        <v>45</v>
      </c>
      <c r="AJ66" t="s" s="2">
        <v>45</v>
      </c>
      <c r="AK66" t="s" s="2">
        <v>45</v>
      </c>
      <c r="AL66" t="s" s="2">
        <v>395</v>
      </c>
      <c r="AM66" t="s" s="2">
        <v>396</v>
      </c>
      <c r="AN66" t="s" s="2">
        <v>45</v>
      </c>
      <c r="AO66" t="s" s="2">
        <v>45</v>
      </c>
    </row>
    <row r="67">
      <c r="A67" t="s" s="2">
        <v>397</v>
      </c>
      <c r="B67" s="2"/>
      <c r="C67" t="s" s="2">
        <v>45</v>
      </c>
      <c r="D67" s="2"/>
      <c r="E67" t="s" s="2">
        <v>56</v>
      </c>
      <c r="F67" t="s" s="2">
        <v>56</v>
      </c>
      <c r="G67" t="s" s="2">
        <v>57</v>
      </c>
      <c r="H67" t="s" s="2">
        <v>45</v>
      </c>
      <c r="I67" t="s" s="2">
        <v>57</v>
      </c>
      <c r="J67" t="s" s="2">
        <v>120</v>
      </c>
      <c r="K67" t="s" s="2">
        <v>398</v>
      </c>
      <c r="L67" t="s" s="2">
        <v>399</v>
      </c>
      <c r="M67" s="2"/>
      <c r="N67" t="s" s="2">
        <v>400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401</v>
      </c>
      <c r="AF67" t="s" s="2">
        <v>43</v>
      </c>
      <c r="AG67" t="s" s="2">
        <v>56</v>
      </c>
      <c r="AH67" t="s" s="2">
        <v>45</v>
      </c>
      <c r="AI67" t="s" s="2">
        <v>45</v>
      </c>
      <c r="AJ67" t="s" s="2">
        <v>45</v>
      </c>
      <c r="AK67" t="s" s="2">
        <v>45</v>
      </c>
      <c r="AL67" t="s" s="2">
        <v>402</v>
      </c>
      <c r="AM67" t="s" s="2">
        <v>403</v>
      </c>
      <c r="AN67" t="s" s="2">
        <v>45</v>
      </c>
      <c r="AO67" t="s" s="2">
        <v>45</v>
      </c>
    </row>
    <row r="68">
      <c r="A68" t="s" s="2">
        <v>404</v>
      </c>
      <c r="B68" s="2"/>
      <c r="C68" t="s" s="2">
        <v>45</v>
      </c>
      <c r="D68" s="2"/>
      <c r="E68" t="s" s="2">
        <v>56</v>
      </c>
      <c r="F68" t="s" s="2">
        <v>56</v>
      </c>
      <c r="G68" t="s" s="2">
        <v>57</v>
      </c>
      <c r="H68" t="s" s="2">
        <v>45</v>
      </c>
      <c r="I68" t="s" s="2">
        <v>57</v>
      </c>
      <c r="J68" t="s" s="2">
        <v>69</v>
      </c>
      <c r="K68" t="s" s="2">
        <v>405</v>
      </c>
      <c r="L68" t="s" s="2">
        <v>406</v>
      </c>
      <c r="M68" s="2"/>
      <c r="N68" t="s" s="2">
        <v>407</v>
      </c>
      <c r="O68" t="s" s="2">
        <v>45</v>
      </c>
      <c r="P68" s="2"/>
      <c r="Q68" t="s" s="2">
        <v>408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409</v>
      </c>
      <c r="AF68" t="s" s="2">
        <v>43</v>
      </c>
      <c r="AG68" t="s" s="2">
        <v>56</v>
      </c>
      <c r="AH68" t="s" s="2">
        <v>410</v>
      </c>
      <c r="AI68" t="s" s="2">
        <v>45</v>
      </c>
      <c r="AJ68" t="s" s="2">
        <v>45</v>
      </c>
      <c r="AK68" t="s" s="2">
        <v>45</v>
      </c>
      <c r="AL68" t="s" s="2">
        <v>402</v>
      </c>
      <c r="AM68" t="s" s="2">
        <v>411</v>
      </c>
      <c r="AN68" t="s" s="2">
        <v>45</v>
      </c>
      <c r="AO68" t="s" s="2">
        <v>45</v>
      </c>
    </row>
    <row r="69">
      <c r="A69" t="s" s="2">
        <v>412</v>
      </c>
      <c r="B69" s="2"/>
      <c r="C69" t="s" s="2">
        <v>45</v>
      </c>
      <c r="D69" s="2"/>
      <c r="E69" t="s" s="2">
        <v>56</v>
      </c>
      <c r="F69" t="s" s="2">
        <v>56</v>
      </c>
      <c r="G69" t="s" s="2">
        <v>57</v>
      </c>
      <c r="H69" t="s" s="2">
        <v>45</v>
      </c>
      <c r="I69" t="s" s="2">
        <v>57</v>
      </c>
      <c r="J69" t="s" s="2">
        <v>75</v>
      </c>
      <c r="K69" t="s" s="2">
        <v>413</v>
      </c>
      <c r="L69" t="s" s="2">
        <v>414</v>
      </c>
      <c r="M69" t="s" s="2">
        <v>415</v>
      </c>
      <c r="N69" t="s" s="2">
        <v>416</v>
      </c>
      <c r="O69" t="s" s="2">
        <v>45</v>
      </c>
      <c r="P69" s="2"/>
      <c r="Q69" t="s" s="2">
        <v>45</v>
      </c>
      <c r="R69" t="s" s="2">
        <v>45</v>
      </c>
      <c r="S69" t="s" s="2">
        <v>45</v>
      </c>
      <c r="T69" t="s" s="2">
        <v>45</v>
      </c>
      <c r="U69" t="s" s="2">
        <v>45</v>
      </c>
      <c r="V69" t="s" s="2">
        <v>45</v>
      </c>
      <c r="W69" t="s" s="2">
        <v>136</v>
      </c>
      <c r="X69" t="s" s="2">
        <v>417</v>
      </c>
      <c r="Y69" t="s" s="2">
        <v>418</v>
      </c>
      <c r="Z69" t="s" s="2">
        <v>45</v>
      </c>
      <c r="AA69" t="s" s="2">
        <v>45</v>
      </c>
      <c r="AB69" t="s" s="2">
        <v>45</v>
      </c>
      <c r="AC69" t="s" s="2">
        <v>45</v>
      </c>
      <c r="AD69" t="s" s="2">
        <v>45</v>
      </c>
      <c r="AE69" t="s" s="2">
        <v>419</v>
      </c>
      <c r="AF69" t="s" s="2">
        <v>43</v>
      </c>
      <c r="AG69" t="s" s="2">
        <v>56</v>
      </c>
      <c r="AH69" t="s" s="2">
        <v>45</v>
      </c>
      <c r="AI69" t="s" s="2">
        <v>45</v>
      </c>
      <c r="AJ69" t="s" s="2">
        <v>45</v>
      </c>
      <c r="AK69" t="s" s="2">
        <v>45</v>
      </c>
      <c r="AL69" t="s" s="2">
        <v>402</v>
      </c>
      <c r="AM69" t="s" s="2">
        <v>420</v>
      </c>
      <c r="AN69" t="s" s="2">
        <v>45</v>
      </c>
      <c r="AO69" t="s" s="2">
        <v>45</v>
      </c>
    </row>
    <row r="70">
      <c r="A70" t="s" s="2">
        <v>421</v>
      </c>
      <c r="B70" s="2"/>
      <c r="C70" t="s" s="2">
        <v>45</v>
      </c>
      <c r="D70" s="2"/>
      <c r="E70" t="s" s="2">
        <v>43</v>
      </c>
      <c r="F70" t="s" s="2">
        <v>56</v>
      </c>
      <c r="G70" t="s" s="2">
        <v>57</v>
      </c>
      <c r="H70" t="s" s="2">
        <v>45</v>
      </c>
      <c r="I70" t="s" s="2">
        <v>45</v>
      </c>
      <c r="J70" t="s" s="2">
        <v>142</v>
      </c>
      <c r="K70" t="s" s="2">
        <v>422</v>
      </c>
      <c r="L70" t="s" s="2">
        <v>423</v>
      </c>
      <c r="M70" t="s" s="2">
        <v>424</v>
      </c>
      <c r="N70" t="s" s="2">
        <v>425</v>
      </c>
      <c r="O70" t="s" s="2">
        <v>45</v>
      </c>
      <c r="P70" s="2"/>
      <c r="Q70" t="s" s="2">
        <v>45</v>
      </c>
      <c r="R70" t="s" s="2">
        <v>45</v>
      </c>
      <c r="S70" t="s" s="2">
        <v>45</v>
      </c>
      <c r="T70" t="s" s="2">
        <v>45</v>
      </c>
      <c r="U70" t="s" s="2">
        <v>45</v>
      </c>
      <c r="V70" t="s" s="2">
        <v>45</v>
      </c>
      <c r="W70" t="s" s="2">
        <v>79</v>
      </c>
      <c r="X70" t="s" s="2">
        <v>426</v>
      </c>
      <c r="Y70" t="s" s="2">
        <v>427</v>
      </c>
      <c r="Z70" t="s" s="2">
        <v>45</v>
      </c>
      <c r="AA70" t="s" s="2">
        <v>45</v>
      </c>
      <c r="AB70" t="s" s="2">
        <v>45</v>
      </c>
      <c r="AC70" t="s" s="2">
        <v>45</v>
      </c>
      <c r="AD70" t="s" s="2">
        <v>45</v>
      </c>
      <c r="AE70" t="s" s="2">
        <v>421</v>
      </c>
      <c r="AF70" t="s" s="2">
        <v>43</v>
      </c>
      <c r="AG70" t="s" s="2">
        <v>56</v>
      </c>
      <c r="AH70" t="s" s="2">
        <v>428</v>
      </c>
      <c r="AI70" t="s" s="2">
        <v>45</v>
      </c>
      <c r="AJ70" t="s" s="2">
        <v>368</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447</v>
      </c>
      <c r="Z82" t="s" s="2">
        <v>45</v>
      </c>
      <c r="AA82" t="s" s="2">
        <v>45</v>
      </c>
      <c r="AB82" t="s" s="2">
        <v>45</v>
      </c>
      <c r="AC82" t="s" s="2">
        <v>45</v>
      </c>
      <c r="AD82" t="s" s="2">
        <v>45</v>
      </c>
      <c r="AE82" t="s" s="2">
        <v>441</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302</v>
      </c>
      <c r="L91" t="s" s="2">
        <v>303</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306</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302</v>
      </c>
      <c r="L105" t="s" s="2">
        <v>303</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306</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hidden="true">
      <c r="A130" t="s" s="2">
        <v>602</v>
      </c>
      <c r="B130" s="2"/>
      <c r="C130" t="s" s="2">
        <v>45</v>
      </c>
      <c r="D130" s="2"/>
      <c r="E130" t="s" s="2">
        <v>43</v>
      </c>
      <c r="F130" t="s" s="2">
        <v>44</v>
      </c>
      <c r="G130" t="s" s="2">
        <v>45</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hidden="true">
      <c r="A134" t="s" s="2">
        <v>612</v>
      </c>
      <c r="B134" s="2"/>
      <c r="C134" t="s" s="2">
        <v>45</v>
      </c>
      <c r="D134" s="2"/>
      <c r="E134" t="s" s="2">
        <v>56</v>
      </c>
      <c r="F134" t="s" s="2">
        <v>56</v>
      </c>
      <c r="G134" t="s" s="2">
        <v>45</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463</v>
      </c>
      <c r="X134" t="s" s="2">
        <v>615</v>
      </c>
      <c r="Y134" t="s" s="2">
        <v>616</v>
      </c>
      <c r="Z134" t="s" s="2">
        <v>45</v>
      </c>
      <c r="AA134" t="s" s="2">
        <v>45</v>
      </c>
      <c r="AB134" t="s" s="2">
        <v>45</v>
      </c>
      <c r="AC134" t="s" s="2">
        <v>45</v>
      </c>
      <c r="AD134" t="s" s="2">
        <v>45</v>
      </c>
      <c r="AE134" t="s" s="2">
        <v>612</v>
      </c>
      <c r="AF134" t="s" s="2">
        <v>56</v>
      </c>
      <c r="AG134" t="s" s="2">
        <v>56</v>
      </c>
      <c r="AH134" t="s" s="2">
        <v>45</v>
      </c>
      <c r="AI134" t="s" s="2">
        <v>45</v>
      </c>
      <c r="AJ134" t="s" s="2">
        <v>45</v>
      </c>
      <c r="AK134" t="s" s="2">
        <v>617</v>
      </c>
      <c r="AL134" t="s" s="2">
        <v>282</v>
      </c>
      <c r="AM134" t="s" s="2">
        <v>283</v>
      </c>
      <c r="AN134" t="s" s="2">
        <v>284</v>
      </c>
      <c r="AO134" t="s" s="2">
        <v>45</v>
      </c>
    </row>
    <row r="135" hidden="true">
      <c r="A135" t="s" s="2">
        <v>618</v>
      </c>
      <c r="B135" s="2"/>
      <c r="C135" t="s" s="2">
        <v>45</v>
      </c>
      <c r="D135" s="2"/>
      <c r="E135" t="s" s="2">
        <v>43</v>
      </c>
      <c r="F135" t="s" s="2">
        <v>56</v>
      </c>
      <c r="G135" t="s" s="2">
        <v>45</v>
      </c>
      <c r="H135" t="s" s="2">
        <v>45</v>
      </c>
      <c r="I135" t="s" s="2">
        <v>57</v>
      </c>
      <c r="J135" t="s" s="2">
        <v>619</v>
      </c>
      <c r="K135" t="s" s="2">
        <v>620</v>
      </c>
      <c r="L135" t="s" s="2">
        <v>362</v>
      </c>
      <c r="M135" t="s" s="2">
        <v>621</v>
      </c>
      <c r="N135" t="s" s="2">
        <v>364</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618</v>
      </c>
      <c r="AF135" t="s" s="2">
        <v>43</v>
      </c>
      <c r="AG135" t="s" s="2">
        <v>56</v>
      </c>
      <c r="AH135" t="s" s="2">
        <v>45</v>
      </c>
      <c r="AI135" t="s" s="2">
        <v>45</v>
      </c>
      <c r="AJ135" t="s" s="2">
        <v>45</v>
      </c>
      <c r="AK135" t="s" s="2">
        <v>622</v>
      </c>
      <c r="AL135" t="s" s="2">
        <v>370</v>
      </c>
      <c r="AM135" t="s" s="2">
        <v>371</v>
      </c>
      <c r="AN135" t="s" s="2">
        <v>45</v>
      </c>
      <c r="AO135" t="s" s="2">
        <v>372</v>
      </c>
    </row>
    <row r="136" hidden="true">
      <c r="A136" t="s" s="2">
        <v>623</v>
      </c>
      <c r="B136" s="2"/>
      <c r="C136" t="s" s="2">
        <v>45</v>
      </c>
      <c r="D136" s="2"/>
      <c r="E136" t="s" s="2">
        <v>43</v>
      </c>
      <c r="F136" t="s" s="2">
        <v>56</v>
      </c>
      <c r="G136" t="s" s="2">
        <v>45</v>
      </c>
      <c r="H136" t="s" s="2">
        <v>45</v>
      </c>
      <c r="I136" t="s" s="2">
        <v>45</v>
      </c>
      <c r="J136" t="s" s="2">
        <v>142</v>
      </c>
      <c r="K136" t="s" s="2">
        <v>624</v>
      </c>
      <c r="L136" t="s" s="2">
        <v>423</v>
      </c>
      <c r="M136" t="s" s="2">
        <v>625</v>
      </c>
      <c r="N136" t="s" s="2">
        <v>425</v>
      </c>
      <c r="O136" t="s" s="2">
        <v>45</v>
      </c>
      <c r="P136" s="2"/>
      <c r="Q136" t="s" s="2">
        <v>45</v>
      </c>
      <c r="R136" t="s" s="2">
        <v>45</v>
      </c>
      <c r="S136" t="s" s="2">
        <v>45</v>
      </c>
      <c r="T136" t="s" s="2">
        <v>45</v>
      </c>
      <c r="U136" t="s" s="2">
        <v>45</v>
      </c>
      <c r="V136" t="s" s="2">
        <v>45</v>
      </c>
      <c r="W136" t="s" s="2">
        <v>79</v>
      </c>
      <c r="X136" t="s" s="2">
        <v>426</v>
      </c>
      <c r="Y136" t="s" s="2">
        <v>427</v>
      </c>
      <c r="Z136" t="s" s="2">
        <v>45</v>
      </c>
      <c r="AA136" t="s" s="2">
        <v>45</v>
      </c>
      <c r="AB136" t="s" s="2">
        <v>45</v>
      </c>
      <c r="AC136" t="s" s="2">
        <v>45</v>
      </c>
      <c r="AD136" t="s" s="2">
        <v>45</v>
      </c>
      <c r="AE136" t="s" s="2">
        <v>623</v>
      </c>
      <c r="AF136" t="s" s="2">
        <v>43</v>
      </c>
      <c r="AG136" t="s" s="2">
        <v>56</v>
      </c>
      <c r="AH136" t="s" s="2">
        <v>428</v>
      </c>
      <c r="AI136" t="s" s="2">
        <v>45</v>
      </c>
      <c r="AJ136" t="s" s="2">
        <v>45</v>
      </c>
      <c r="AK136" t="s" s="2">
        <v>45</v>
      </c>
      <c r="AL136" t="s" s="2">
        <v>99</v>
      </c>
      <c r="AM136" t="s" s="2">
        <v>429</v>
      </c>
      <c r="AN136" t="s" s="2">
        <v>45</v>
      </c>
      <c r="AO136" t="s" s="2">
        <v>45</v>
      </c>
    </row>
    <row r="137" hidden="true">
      <c r="A137" t="s" s="2">
        <v>626</v>
      </c>
      <c r="B137" s="2"/>
      <c r="C137" t="s" s="2">
        <v>442</v>
      </c>
      <c r="D137" s="2"/>
      <c r="E137" t="s" s="2">
        <v>43</v>
      </c>
      <c r="F137" t="s" s="2">
        <v>56</v>
      </c>
      <c r="G137" t="s" s="2">
        <v>45</v>
      </c>
      <c r="H137" t="s" s="2">
        <v>45</v>
      </c>
      <c r="I137" t="s" s="2">
        <v>45</v>
      </c>
      <c r="J137" t="s" s="2">
        <v>142</v>
      </c>
      <c r="K137" t="s" s="2">
        <v>443</v>
      </c>
      <c r="L137" t="s" s="2">
        <v>444</v>
      </c>
      <c r="M137" t="s" s="2">
        <v>627</v>
      </c>
      <c r="N137" t="s" s="2">
        <v>445</v>
      </c>
      <c r="O137" t="s" s="2">
        <v>45</v>
      </c>
      <c r="P137" s="2"/>
      <c r="Q137" t="s" s="2">
        <v>45</v>
      </c>
      <c r="R137" t="s" s="2">
        <v>45</v>
      </c>
      <c r="S137" t="s" s="2">
        <v>45</v>
      </c>
      <c r="T137" t="s" s="2">
        <v>45</v>
      </c>
      <c r="U137" t="s" s="2">
        <v>45</v>
      </c>
      <c r="V137" t="s" s="2">
        <v>45</v>
      </c>
      <c r="W137" t="s" s="2">
        <v>79</v>
      </c>
      <c r="X137" t="s" s="2">
        <v>446</v>
      </c>
      <c r="Y137" t="s" s="2">
        <v>447</v>
      </c>
      <c r="Z137" t="s" s="2">
        <v>45</v>
      </c>
      <c r="AA137" t="s" s="2">
        <v>45</v>
      </c>
      <c r="AB137" t="s" s="2">
        <v>45</v>
      </c>
      <c r="AC137" t="s" s="2">
        <v>45</v>
      </c>
      <c r="AD137" t="s" s="2">
        <v>45</v>
      </c>
      <c r="AE137" t="s" s="2">
        <v>626</v>
      </c>
      <c r="AF137" t="s" s="2">
        <v>43</v>
      </c>
      <c r="AG137" t="s" s="2">
        <v>56</v>
      </c>
      <c r="AH137" t="s" s="2">
        <v>45</v>
      </c>
      <c r="AI137" t="s" s="2">
        <v>45</v>
      </c>
      <c r="AJ137" t="s" s="2">
        <v>45</v>
      </c>
      <c r="AK137" t="s" s="2">
        <v>448</v>
      </c>
      <c r="AL137" t="s" s="2">
        <v>449</v>
      </c>
      <c r="AM137" t="s" s="2">
        <v>450</v>
      </c>
      <c r="AN137" t="s" s="2">
        <v>45</v>
      </c>
      <c r="AO137" t="s" s="2">
        <v>451</v>
      </c>
    </row>
    <row r="138" hidden="true">
      <c r="A138" t="s" s="2">
        <v>628</v>
      </c>
      <c r="B138" s="2"/>
      <c r="C138" t="s" s="2">
        <v>45</v>
      </c>
      <c r="D138" s="2"/>
      <c r="E138" t="s" s="2">
        <v>43</v>
      </c>
      <c r="F138" t="s" s="2">
        <v>44</v>
      </c>
      <c r="G138" t="s" s="2">
        <v>45</v>
      </c>
      <c r="H138" t="s" s="2">
        <v>45</v>
      </c>
      <c r="I138" t="s" s="2">
        <v>45</v>
      </c>
      <c r="J138" t="s" s="2">
        <v>45</v>
      </c>
      <c r="K138" t="s" s="2">
        <v>629</v>
      </c>
      <c r="L138" t="s" s="2">
        <v>528</v>
      </c>
      <c r="M138" t="s" s="2">
        <v>529</v>
      </c>
      <c r="N138" t="s" s="2">
        <v>530</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628</v>
      </c>
      <c r="AF138" t="s" s="2">
        <v>43</v>
      </c>
      <c r="AG138" t="s" s="2">
        <v>44</v>
      </c>
      <c r="AH138" t="s" s="2">
        <v>45</v>
      </c>
      <c r="AI138" t="s" s="2">
        <v>45</v>
      </c>
      <c r="AJ138" t="s" s="2">
        <v>45</v>
      </c>
      <c r="AK138" t="s" s="2">
        <v>45</v>
      </c>
      <c r="AL138" t="s" s="2">
        <v>532</v>
      </c>
      <c r="AM138" t="s" s="2">
        <v>533</v>
      </c>
      <c r="AN138" t="s" s="2">
        <v>45</v>
      </c>
      <c r="AO138" t="s" s="2">
        <v>45</v>
      </c>
    </row>
    <row r="139" hidden="true">
      <c r="A139" t="s" s="2">
        <v>602</v>
      </c>
      <c r="B139" t="s" s="2">
        <v>630</v>
      </c>
      <c r="C139" t="s" s="2">
        <v>45</v>
      </c>
      <c r="D139" s="2"/>
      <c r="E139" t="s" s="2">
        <v>43</v>
      </c>
      <c r="F139" t="s" s="2">
        <v>44</v>
      </c>
      <c r="G139" t="s" s="2">
        <v>45</v>
      </c>
      <c r="H139" t="s" s="2">
        <v>45</v>
      </c>
      <c r="I139" t="s" s="2">
        <v>57</v>
      </c>
      <c r="J139" t="s" s="2">
        <v>526</v>
      </c>
      <c r="K139" t="s" s="2">
        <v>631</v>
      </c>
      <c r="L139" t="s" s="2">
        <v>604</v>
      </c>
      <c r="M139" t="s" s="2">
        <v>605</v>
      </c>
      <c r="N139" t="s" s="2">
        <v>606</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602</v>
      </c>
      <c r="AF139" t="s" s="2">
        <v>43</v>
      </c>
      <c r="AG139" t="s" s="2">
        <v>44</v>
      </c>
      <c r="AH139" t="s" s="2">
        <v>45</v>
      </c>
      <c r="AI139" t="s" s="2">
        <v>582</v>
      </c>
      <c r="AJ139" t="s" s="2">
        <v>45</v>
      </c>
      <c r="AK139" t="s" s="2">
        <v>45</v>
      </c>
      <c r="AL139" t="s" s="2">
        <v>607</v>
      </c>
      <c r="AM139" t="s" s="2">
        <v>608</v>
      </c>
      <c r="AN139" t="s" s="2">
        <v>45</v>
      </c>
      <c r="AO139" t="s" s="2">
        <v>45</v>
      </c>
    </row>
    <row r="140" hidden="true">
      <c r="A140" t="s" s="2">
        <v>609</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610</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611</v>
      </c>
      <c r="B142" s="2"/>
      <c r="C142" t="s" s="2">
        <v>537</v>
      </c>
      <c r="D142" s="2"/>
      <c r="E142" t="s" s="2">
        <v>43</v>
      </c>
      <c r="F142" t="s" s="2">
        <v>44</v>
      </c>
      <c r="G142" t="s" s="2">
        <v>45</v>
      </c>
      <c r="H142" t="s" s="2">
        <v>57</v>
      </c>
      <c r="I142" t="s" s="2">
        <v>57</v>
      </c>
      <c r="J142" t="s" s="2">
        <v>102</v>
      </c>
      <c r="K142" t="s" s="2">
        <v>108</v>
      </c>
      <c r="L142" t="s" s="2">
        <v>538</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539</v>
      </c>
      <c r="AF142" t="s" s="2">
        <v>43</v>
      </c>
      <c r="AG142" t="s" s="2">
        <v>44</v>
      </c>
      <c r="AH142" t="s" s="2">
        <v>45</v>
      </c>
      <c r="AI142" t="s" s="2">
        <v>45</v>
      </c>
      <c r="AJ142" t="s" s="2">
        <v>45</v>
      </c>
      <c r="AK142" t="s" s="2">
        <v>45</v>
      </c>
      <c r="AL142" t="s" s="2">
        <v>45</v>
      </c>
      <c r="AM142" t="s" s="2">
        <v>99</v>
      </c>
      <c r="AN142" t="s" s="2">
        <v>45</v>
      </c>
      <c r="AO142" t="s" s="2">
        <v>45</v>
      </c>
    </row>
    <row r="143" hidden="true">
      <c r="A143" t="s" s="2">
        <v>612</v>
      </c>
      <c r="B143" s="2"/>
      <c r="C143" t="s" s="2">
        <v>45</v>
      </c>
      <c r="D143" s="2"/>
      <c r="E143" t="s" s="2">
        <v>56</v>
      </c>
      <c r="F143" t="s" s="2">
        <v>56</v>
      </c>
      <c r="G143" t="s" s="2">
        <v>45</v>
      </c>
      <c r="H143" t="s" s="2">
        <v>45</v>
      </c>
      <c r="I143" t="s" s="2">
        <v>57</v>
      </c>
      <c r="J143" t="s" s="2">
        <v>142</v>
      </c>
      <c r="K143" t="s" s="2">
        <v>613</v>
      </c>
      <c r="L143" t="s" s="2">
        <v>614</v>
      </c>
      <c r="M143" s="2"/>
      <c r="N143" t="s" s="2">
        <v>277</v>
      </c>
      <c r="O143" t="s" s="2">
        <v>45</v>
      </c>
      <c r="P143" s="2"/>
      <c r="Q143" t="s" s="2">
        <v>45</v>
      </c>
      <c r="R143" t="s" s="2">
        <v>45</v>
      </c>
      <c r="S143" t="s" s="2">
        <v>45</v>
      </c>
      <c r="T143" t="s" s="2">
        <v>45</v>
      </c>
      <c r="U143" t="s" s="2">
        <v>45</v>
      </c>
      <c r="V143" t="s" s="2">
        <v>45</v>
      </c>
      <c r="W143" t="s" s="2">
        <v>79</v>
      </c>
      <c r="X143" t="s" s="2">
        <v>278</v>
      </c>
      <c r="Y143" t="s" s="2">
        <v>632</v>
      </c>
      <c r="Z143" t="s" s="2">
        <v>45</v>
      </c>
      <c r="AA143" t="s" s="2">
        <v>45</v>
      </c>
      <c r="AB143" t="s" s="2">
        <v>45</v>
      </c>
      <c r="AC143" t="s" s="2">
        <v>45</v>
      </c>
      <c r="AD143" t="s" s="2">
        <v>45</v>
      </c>
      <c r="AE143" t="s" s="2">
        <v>612</v>
      </c>
      <c r="AF143" t="s" s="2">
        <v>56</v>
      </c>
      <c r="AG143" t="s" s="2">
        <v>56</v>
      </c>
      <c r="AH143" t="s" s="2">
        <v>45</v>
      </c>
      <c r="AI143" t="s" s="2">
        <v>45</v>
      </c>
      <c r="AJ143" t="s" s="2">
        <v>45</v>
      </c>
      <c r="AK143" t="s" s="2">
        <v>617</v>
      </c>
      <c r="AL143" t="s" s="2">
        <v>282</v>
      </c>
      <c r="AM143" t="s" s="2">
        <v>283</v>
      </c>
      <c r="AN143" t="s" s="2">
        <v>284</v>
      </c>
      <c r="AO143" t="s" s="2">
        <v>45</v>
      </c>
    </row>
    <row r="144" hidden="true">
      <c r="A144" t="s" s="2">
        <v>633</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634</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635</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635</v>
      </c>
      <c r="B147" t="s" s="2">
        <v>290</v>
      </c>
      <c r="C147" t="s" s="2">
        <v>45</v>
      </c>
      <c r="D147" s="2"/>
      <c r="E147" t="s" s="2">
        <v>56</v>
      </c>
      <c r="F147" t="s" s="2">
        <v>56</v>
      </c>
      <c r="G147" t="s" s="2">
        <v>45</v>
      </c>
      <c r="H147" t="s" s="2">
        <v>45</v>
      </c>
      <c r="I147" t="s" s="2">
        <v>57</v>
      </c>
      <c r="J147" t="s" s="2">
        <v>214</v>
      </c>
      <c r="K147" t="s" s="2">
        <v>636</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637</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635</v>
      </c>
      <c r="B155" t="s" s="2">
        <v>301</v>
      </c>
      <c r="C155" t="s" s="2">
        <v>45</v>
      </c>
      <c r="D155" s="2"/>
      <c r="E155" t="s" s="2">
        <v>56</v>
      </c>
      <c r="F155" t="s" s="2">
        <v>56</v>
      </c>
      <c r="G155" t="s" s="2">
        <v>45</v>
      </c>
      <c r="H155" t="s" s="2">
        <v>45</v>
      </c>
      <c r="I155" t="s" s="2">
        <v>57</v>
      </c>
      <c r="J155" t="s" s="2">
        <v>214</v>
      </c>
      <c r="K155" t="s" s="2">
        <v>636</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302</v>
      </c>
      <c r="L158" t="s" s="2">
        <v>303</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45</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306</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618</v>
      </c>
      <c r="B165" t="s" s="2">
        <v>373</v>
      </c>
      <c r="C165" t="s" s="2">
        <v>45</v>
      </c>
      <c r="D165" s="2"/>
      <c r="E165" t="s" s="2">
        <v>43</v>
      </c>
      <c r="F165" t="s" s="2">
        <v>56</v>
      </c>
      <c r="G165" t="s" s="2">
        <v>45</v>
      </c>
      <c r="H165" t="s" s="2">
        <v>45</v>
      </c>
      <c r="I165" t="s" s="2">
        <v>57</v>
      </c>
      <c r="J165" t="s" s="2">
        <v>360</v>
      </c>
      <c r="K165" t="s" s="2">
        <v>374</v>
      </c>
      <c r="L165" t="s" s="2">
        <v>362</v>
      </c>
      <c r="M165" t="s" s="2">
        <v>621</v>
      </c>
      <c r="N165" t="s" s="2">
        <v>364</v>
      </c>
      <c r="O165" t="s" s="2">
        <v>45</v>
      </c>
      <c r="P165" s="2"/>
      <c r="Q165" t="s" s="2">
        <v>45</v>
      </c>
      <c r="R165" t="s" s="2">
        <v>45</v>
      </c>
      <c r="S165" t="s" s="2">
        <v>45</v>
      </c>
      <c r="T165" t="s" s="2">
        <v>45</v>
      </c>
      <c r="U165" t="s" s="2">
        <v>45</v>
      </c>
      <c r="V165" t="s" s="2">
        <v>45</v>
      </c>
      <c r="W165" t="s" s="2">
        <v>136</v>
      </c>
      <c r="X165" t="s" s="2">
        <v>649</v>
      </c>
      <c r="Y165" t="s" s="2">
        <v>650</v>
      </c>
      <c r="Z165" t="s" s="2">
        <v>45</v>
      </c>
      <c r="AA165" t="s" s="2">
        <v>45</v>
      </c>
      <c r="AB165" t="s" s="2">
        <v>45</v>
      </c>
      <c r="AC165" t="s" s="2">
        <v>45</v>
      </c>
      <c r="AD165" t="s" s="2">
        <v>45</v>
      </c>
      <c r="AE165" t="s" s="2">
        <v>618</v>
      </c>
      <c r="AF165" t="s" s="2">
        <v>43</v>
      </c>
      <c r="AG165" t="s" s="2">
        <v>56</v>
      </c>
      <c r="AH165" t="s" s="2">
        <v>45</v>
      </c>
      <c r="AI165" t="s" s="2">
        <v>45</v>
      </c>
      <c r="AJ165" t="s" s="2">
        <v>45</v>
      </c>
      <c r="AK165" t="s" s="2">
        <v>622</v>
      </c>
      <c r="AL165" t="s" s="2">
        <v>370</v>
      </c>
      <c r="AM165" t="s" s="2">
        <v>371</v>
      </c>
      <c r="AN165" t="s" s="2">
        <v>45</v>
      </c>
      <c r="AO165" t="s" s="2">
        <v>372</v>
      </c>
    </row>
    <row r="166" hidden="true">
      <c r="A166" t="s" s="2">
        <v>651</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652</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653</v>
      </c>
      <c r="B168" s="2"/>
      <c r="C168" t="s" s="2">
        <v>45</v>
      </c>
      <c r="D168" s="2"/>
      <c r="E168" t="s" s="2">
        <v>56</v>
      </c>
      <c r="F168" t="s" s="2">
        <v>56</v>
      </c>
      <c r="G168" t="s" s="2">
        <v>45</v>
      </c>
      <c r="H168" t="s" s="2">
        <v>45</v>
      </c>
      <c r="I168" t="s" s="2">
        <v>57</v>
      </c>
      <c r="J168" t="s" s="2">
        <v>378</v>
      </c>
      <c r="K168" t="s" s="2">
        <v>379</v>
      </c>
      <c r="L168" t="s" s="2">
        <v>380</v>
      </c>
      <c r="M168" t="s" s="2">
        <v>381</v>
      </c>
      <c r="N168" t="s" s="2">
        <v>382</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383</v>
      </c>
      <c r="AF168" t="s" s="2">
        <v>43</v>
      </c>
      <c r="AG168" t="s" s="2">
        <v>56</v>
      </c>
      <c r="AH168" t="s" s="2">
        <v>45</v>
      </c>
      <c r="AI168" t="s" s="2">
        <v>45</v>
      </c>
      <c r="AJ168" t="s" s="2">
        <v>45</v>
      </c>
      <c r="AK168" t="s" s="2">
        <v>45</v>
      </c>
      <c r="AL168" t="s" s="2">
        <v>384</v>
      </c>
      <c r="AM168" t="s" s="2">
        <v>385</v>
      </c>
      <c r="AN168" t="s" s="2">
        <v>45</v>
      </c>
      <c r="AO168" t="s" s="2">
        <v>45</v>
      </c>
    </row>
    <row r="169" hidden="true">
      <c r="A169" t="s" s="2">
        <v>654</v>
      </c>
      <c r="B169" s="2"/>
      <c r="C169" t="s" s="2">
        <v>45</v>
      </c>
      <c r="D169" s="2"/>
      <c r="E169" t="s" s="2">
        <v>43</v>
      </c>
      <c r="F169" t="s" s="2">
        <v>56</v>
      </c>
      <c r="G169" t="s" s="2">
        <v>45</v>
      </c>
      <c r="H169" t="s" s="2">
        <v>57</v>
      </c>
      <c r="I169" t="s" s="2">
        <v>57</v>
      </c>
      <c r="J169" t="s" s="2">
        <v>75</v>
      </c>
      <c r="K169" t="s" s="2">
        <v>387</v>
      </c>
      <c r="L169" t="s" s="2">
        <v>388</v>
      </c>
      <c r="M169" t="s" s="2">
        <v>389</v>
      </c>
      <c r="N169" t="s" s="2">
        <v>390</v>
      </c>
      <c r="O169" t="s" s="2">
        <v>45</v>
      </c>
      <c r="P169" t="s" s="2">
        <v>391</v>
      </c>
      <c r="Q169" t="s" s="2">
        <v>45</v>
      </c>
      <c r="R169" t="s" s="2">
        <v>45</v>
      </c>
      <c r="S169" t="s" s="2">
        <v>45</v>
      </c>
      <c r="T169" t="s" s="2">
        <v>45</v>
      </c>
      <c r="U169" t="s" s="2">
        <v>45</v>
      </c>
      <c r="V169" t="s" s="2">
        <v>45</v>
      </c>
      <c r="W169" t="s" s="2">
        <v>136</v>
      </c>
      <c r="X169" t="s" s="2">
        <v>392</v>
      </c>
      <c r="Y169" t="s" s="2">
        <v>393</v>
      </c>
      <c r="Z169" t="s" s="2">
        <v>45</v>
      </c>
      <c r="AA169" t="s" s="2">
        <v>45</v>
      </c>
      <c r="AB169" t="s" s="2">
        <v>45</v>
      </c>
      <c r="AC169" t="s" s="2">
        <v>45</v>
      </c>
      <c r="AD169" t="s" s="2">
        <v>45</v>
      </c>
      <c r="AE169" t="s" s="2">
        <v>394</v>
      </c>
      <c r="AF169" t="s" s="2">
        <v>43</v>
      </c>
      <c r="AG169" t="s" s="2">
        <v>56</v>
      </c>
      <c r="AH169" t="s" s="2">
        <v>45</v>
      </c>
      <c r="AI169" t="s" s="2">
        <v>45</v>
      </c>
      <c r="AJ169" t="s" s="2">
        <v>45</v>
      </c>
      <c r="AK169" t="s" s="2">
        <v>45</v>
      </c>
      <c r="AL169" t="s" s="2">
        <v>395</v>
      </c>
      <c r="AM169" t="s" s="2">
        <v>396</v>
      </c>
      <c r="AN169" t="s" s="2">
        <v>45</v>
      </c>
      <c r="AO169" t="s" s="2">
        <v>45</v>
      </c>
    </row>
    <row r="170" hidden="true">
      <c r="A170" t="s" s="2">
        <v>655</v>
      </c>
      <c r="B170" s="2"/>
      <c r="C170" t="s" s="2">
        <v>45</v>
      </c>
      <c r="D170" s="2"/>
      <c r="E170" t="s" s="2">
        <v>56</v>
      </c>
      <c r="F170" t="s" s="2">
        <v>56</v>
      </c>
      <c r="G170" t="s" s="2">
        <v>45</v>
      </c>
      <c r="H170" t="s" s="2">
        <v>45</v>
      </c>
      <c r="I170" t="s" s="2">
        <v>57</v>
      </c>
      <c r="J170" t="s" s="2">
        <v>120</v>
      </c>
      <c r="K170" t="s" s="2">
        <v>398</v>
      </c>
      <c r="L170" t="s" s="2">
        <v>399</v>
      </c>
      <c r="M170" s="2"/>
      <c r="N170" t="s" s="2">
        <v>400</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401</v>
      </c>
      <c r="AF170" t="s" s="2">
        <v>43</v>
      </c>
      <c r="AG170" t="s" s="2">
        <v>56</v>
      </c>
      <c r="AH170" t="s" s="2">
        <v>45</v>
      </c>
      <c r="AI170" t="s" s="2">
        <v>45</v>
      </c>
      <c r="AJ170" t="s" s="2">
        <v>45</v>
      </c>
      <c r="AK170" t="s" s="2">
        <v>45</v>
      </c>
      <c r="AL170" t="s" s="2">
        <v>402</v>
      </c>
      <c r="AM170" t="s" s="2">
        <v>403</v>
      </c>
      <c r="AN170" t="s" s="2">
        <v>45</v>
      </c>
      <c r="AO170" t="s" s="2">
        <v>45</v>
      </c>
    </row>
    <row r="171" hidden="true">
      <c r="A171" t="s" s="2">
        <v>656</v>
      </c>
      <c r="B171" s="2"/>
      <c r="C171" t="s" s="2">
        <v>45</v>
      </c>
      <c r="D171" s="2"/>
      <c r="E171" t="s" s="2">
        <v>56</v>
      </c>
      <c r="F171" t="s" s="2">
        <v>56</v>
      </c>
      <c r="G171" t="s" s="2">
        <v>45</v>
      </c>
      <c r="H171" t="s" s="2">
        <v>45</v>
      </c>
      <c r="I171" t="s" s="2">
        <v>57</v>
      </c>
      <c r="J171" t="s" s="2">
        <v>69</v>
      </c>
      <c r="K171" t="s" s="2">
        <v>405</v>
      </c>
      <c r="L171" t="s" s="2">
        <v>406</v>
      </c>
      <c r="M171" s="2"/>
      <c r="N171" t="s" s="2">
        <v>407</v>
      </c>
      <c r="O171" t="s" s="2">
        <v>45</v>
      </c>
      <c r="P171" s="2"/>
      <c r="Q171" t="s" s="2">
        <v>408</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409</v>
      </c>
      <c r="AF171" t="s" s="2">
        <v>43</v>
      </c>
      <c r="AG171" t="s" s="2">
        <v>56</v>
      </c>
      <c r="AH171" t="s" s="2">
        <v>410</v>
      </c>
      <c r="AI171" t="s" s="2">
        <v>45</v>
      </c>
      <c r="AJ171" t="s" s="2">
        <v>45</v>
      </c>
      <c r="AK171" t="s" s="2">
        <v>45</v>
      </c>
      <c r="AL171" t="s" s="2">
        <v>402</v>
      </c>
      <c r="AM171" t="s" s="2">
        <v>411</v>
      </c>
      <c r="AN171" t="s" s="2">
        <v>45</v>
      </c>
      <c r="AO171" t="s" s="2">
        <v>45</v>
      </c>
    </row>
    <row r="172" hidden="true">
      <c r="A172" t="s" s="2">
        <v>657</v>
      </c>
      <c r="B172" s="2"/>
      <c r="C172" t="s" s="2">
        <v>45</v>
      </c>
      <c r="D172" s="2"/>
      <c r="E172" t="s" s="2">
        <v>56</v>
      </c>
      <c r="F172" t="s" s="2">
        <v>56</v>
      </c>
      <c r="G172" t="s" s="2">
        <v>45</v>
      </c>
      <c r="H172" t="s" s="2">
        <v>45</v>
      </c>
      <c r="I172" t="s" s="2">
        <v>57</v>
      </c>
      <c r="J172" t="s" s="2">
        <v>75</v>
      </c>
      <c r="K172" t="s" s="2">
        <v>658</v>
      </c>
      <c r="L172" t="s" s="2">
        <v>414</v>
      </c>
      <c r="M172" t="s" s="2">
        <v>415</v>
      </c>
      <c r="N172" t="s" s="2">
        <v>416</v>
      </c>
      <c r="O172" t="s" s="2">
        <v>45</v>
      </c>
      <c r="P172" s="2"/>
      <c r="Q172" t="s" s="2">
        <v>659</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419</v>
      </c>
      <c r="AF172" t="s" s="2">
        <v>43</v>
      </c>
      <c r="AG172" t="s" s="2">
        <v>56</v>
      </c>
      <c r="AH172" t="s" s="2">
        <v>45</v>
      </c>
      <c r="AI172" t="s" s="2">
        <v>45</v>
      </c>
      <c r="AJ172" t="s" s="2">
        <v>45</v>
      </c>
      <c r="AK172" t="s" s="2">
        <v>45</v>
      </c>
      <c r="AL172" t="s" s="2">
        <v>402</v>
      </c>
      <c r="AM172" t="s" s="2">
        <v>420</v>
      </c>
      <c r="AN172" t="s" s="2">
        <v>45</v>
      </c>
      <c r="AO172" t="s" s="2">
        <v>45</v>
      </c>
    </row>
    <row r="173" hidden="true">
      <c r="A173" t="s" s="2">
        <v>623</v>
      </c>
      <c r="B173" s="2"/>
      <c r="C173" t="s" s="2">
        <v>45</v>
      </c>
      <c r="D173" s="2"/>
      <c r="E173" t="s" s="2">
        <v>43</v>
      </c>
      <c r="F173" t="s" s="2">
        <v>56</v>
      </c>
      <c r="G173" t="s" s="2">
        <v>45</v>
      </c>
      <c r="H173" t="s" s="2">
        <v>45</v>
      </c>
      <c r="I173" t="s" s="2">
        <v>45</v>
      </c>
      <c r="J173" t="s" s="2">
        <v>142</v>
      </c>
      <c r="K173" t="s" s="2">
        <v>624</v>
      </c>
      <c r="L173" t="s" s="2">
        <v>423</v>
      </c>
      <c r="M173" t="s" s="2">
        <v>625</v>
      </c>
      <c r="N173" t="s" s="2">
        <v>425</v>
      </c>
      <c r="O173" t="s" s="2">
        <v>45</v>
      </c>
      <c r="P173" s="2"/>
      <c r="Q173" t="s" s="2">
        <v>45</v>
      </c>
      <c r="R173" t="s" s="2">
        <v>45</v>
      </c>
      <c r="S173" t="s" s="2">
        <v>45</v>
      </c>
      <c r="T173" t="s" s="2">
        <v>45</v>
      </c>
      <c r="U173" t="s" s="2">
        <v>45</v>
      </c>
      <c r="V173" t="s" s="2">
        <v>45</v>
      </c>
      <c r="W173" t="s" s="2">
        <v>79</v>
      </c>
      <c r="X173" t="s" s="2">
        <v>426</v>
      </c>
      <c r="Y173" t="s" s="2">
        <v>427</v>
      </c>
      <c r="Z173" t="s" s="2">
        <v>45</v>
      </c>
      <c r="AA173" t="s" s="2">
        <v>45</v>
      </c>
      <c r="AB173" t="s" s="2">
        <v>45</v>
      </c>
      <c r="AC173" t="s" s="2">
        <v>45</v>
      </c>
      <c r="AD173" t="s" s="2">
        <v>45</v>
      </c>
      <c r="AE173" t="s" s="2">
        <v>623</v>
      </c>
      <c r="AF173" t="s" s="2">
        <v>43</v>
      </c>
      <c r="AG173" t="s" s="2">
        <v>56</v>
      </c>
      <c r="AH173" t="s" s="2">
        <v>428</v>
      </c>
      <c r="AI173" t="s" s="2">
        <v>45</v>
      </c>
      <c r="AJ173" t="s" s="2">
        <v>45</v>
      </c>
      <c r="AK173" t="s" s="2">
        <v>45</v>
      </c>
      <c r="AL173" t="s" s="2">
        <v>99</v>
      </c>
      <c r="AM173" t="s" s="2">
        <v>429</v>
      </c>
      <c r="AN173" t="s" s="2">
        <v>45</v>
      </c>
      <c r="AO173" t="s" s="2">
        <v>45</v>
      </c>
    </row>
    <row r="174" hidden="true">
      <c r="A174" t="s" s="2">
        <v>626</v>
      </c>
      <c r="B174" s="2"/>
      <c r="C174" t="s" s="2">
        <v>442</v>
      </c>
      <c r="D174" s="2"/>
      <c r="E174" t="s" s="2">
        <v>43</v>
      </c>
      <c r="F174" t="s" s="2">
        <v>56</v>
      </c>
      <c r="G174" t="s" s="2">
        <v>45</v>
      </c>
      <c r="H174" t="s" s="2">
        <v>45</v>
      </c>
      <c r="I174" t="s" s="2">
        <v>45</v>
      </c>
      <c r="J174" t="s" s="2">
        <v>142</v>
      </c>
      <c r="K174" t="s" s="2">
        <v>443</v>
      </c>
      <c r="L174" t="s" s="2">
        <v>444</v>
      </c>
      <c r="M174" t="s" s="2">
        <v>627</v>
      </c>
      <c r="N174" t="s" s="2">
        <v>445</v>
      </c>
      <c r="O174" t="s" s="2">
        <v>45</v>
      </c>
      <c r="P174" s="2"/>
      <c r="Q174" t="s" s="2">
        <v>45</v>
      </c>
      <c r="R174" t="s" s="2">
        <v>45</v>
      </c>
      <c r="S174" t="s" s="2">
        <v>45</v>
      </c>
      <c r="T174" t="s" s="2">
        <v>45</v>
      </c>
      <c r="U174" t="s" s="2">
        <v>45</v>
      </c>
      <c r="V174" t="s" s="2">
        <v>45</v>
      </c>
      <c r="W174" t="s" s="2">
        <v>79</v>
      </c>
      <c r="X174" t="s" s="2">
        <v>446</v>
      </c>
      <c r="Y174" t="s" s="2">
        <v>447</v>
      </c>
      <c r="Z174" t="s" s="2">
        <v>45</v>
      </c>
      <c r="AA174" t="s" s="2">
        <v>45</v>
      </c>
      <c r="AB174" t="s" s="2">
        <v>45</v>
      </c>
      <c r="AC174" t="s" s="2">
        <v>45</v>
      </c>
      <c r="AD174" t="s" s="2">
        <v>45</v>
      </c>
      <c r="AE174" t="s" s="2">
        <v>626</v>
      </c>
      <c r="AF174" t="s" s="2">
        <v>43</v>
      </c>
      <c r="AG174" t="s" s="2">
        <v>56</v>
      </c>
      <c r="AH174" t="s" s="2">
        <v>45</v>
      </c>
      <c r="AI174" t="s" s="2">
        <v>45</v>
      </c>
      <c r="AJ174" t="s" s="2">
        <v>45</v>
      </c>
      <c r="AK174" t="s" s="2">
        <v>448</v>
      </c>
      <c r="AL174" t="s" s="2">
        <v>449</v>
      </c>
      <c r="AM174" t="s" s="2">
        <v>450</v>
      </c>
      <c r="AN174" t="s" s="2">
        <v>45</v>
      </c>
      <c r="AO174" t="s" s="2">
        <v>451</v>
      </c>
    </row>
    <row r="175" hidden="true">
      <c r="A175" t="s" s="2">
        <v>628</v>
      </c>
      <c r="B175" s="2"/>
      <c r="C175" t="s" s="2">
        <v>45</v>
      </c>
      <c r="D175" s="2"/>
      <c r="E175" t="s" s="2">
        <v>43</v>
      </c>
      <c r="F175" t="s" s="2">
        <v>44</v>
      </c>
      <c r="G175" t="s" s="2">
        <v>45</v>
      </c>
      <c r="H175" t="s" s="2">
        <v>45</v>
      </c>
      <c r="I175" t="s" s="2">
        <v>45</v>
      </c>
      <c r="J175" t="s" s="2">
        <v>45</v>
      </c>
      <c r="K175" t="s" s="2">
        <v>629</v>
      </c>
      <c r="L175" t="s" s="2">
        <v>528</v>
      </c>
      <c r="M175" t="s" s="2">
        <v>529</v>
      </c>
      <c r="N175" t="s" s="2">
        <v>530</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628</v>
      </c>
      <c r="AF175" t="s" s="2">
        <v>43</v>
      </c>
      <c r="AG175" t="s" s="2">
        <v>44</v>
      </c>
      <c r="AH175" t="s" s="2">
        <v>45</v>
      </c>
      <c r="AI175" t="s" s="2">
        <v>45</v>
      </c>
      <c r="AJ175" t="s" s="2">
        <v>45</v>
      </c>
      <c r="AK175" t="s" s="2">
        <v>45</v>
      </c>
      <c r="AL175" t="s" s="2">
        <v>532</v>
      </c>
      <c r="AM175" t="s" s="2">
        <v>533</v>
      </c>
      <c r="AN175" t="s" s="2">
        <v>45</v>
      </c>
      <c r="AO175" t="s" s="2">
        <v>45</v>
      </c>
    </row>
    <row r="176" hidden="true">
      <c r="A176" t="s" s="2">
        <v>602</v>
      </c>
      <c r="B176" t="s" s="2">
        <v>660</v>
      </c>
      <c r="C176" t="s" s="2">
        <v>45</v>
      </c>
      <c r="D176" s="2"/>
      <c r="E176" t="s" s="2">
        <v>43</v>
      </c>
      <c r="F176" t="s" s="2">
        <v>44</v>
      </c>
      <c r="G176" t="s" s="2">
        <v>45</v>
      </c>
      <c r="H176" t="s" s="2">
        <v>45</v>
      </c>
      <c r="I176" t="s" s="2">
        <v>57</v>
      </c>
      <c r="J176" t="s" s="2">
        <v>526</v>
      </c>
      <c r="K176" t="s" s="2">
        <v>631</v>
      </c>
      <c r="L176" t="s" s="2">
        <v>604</v>
      </c>
      <c r="M176" t="s" s="2">
        <v>605</v>
      </c>
      <c r="N176" t="s" s="2">
        <v>606</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602</v>
      </c>
      <c r="AF176" t="s" s="2">
        <v>43</v>
      </c>
      <c r="AG176" t="s" s="2">
        <v>44</v>
      </c>
      <c r="AH176" t="s" s="2">
        <v>45</v>
      </c>
      <c r="AI176" t="s" s="2">
        <v>582</v>
      </c>
      <c r="AJ176" t="s" s="2">
        <v>45</v>
      </c>
      <c r="AK176" t="s" s="2">
        <v>45</v>
      </c>
      <c r="AL176" t="s" s="2">
        <v>607</v>
      </c>
      <c r="AM176" t="s" s="2">
        <v>608</v>
      </c>
      <c r="AN176" t="s" s="2">
        <v>45</v>
      </c>
      <c r="AO176" t="s" s="2">
        <v>45</v>
      </c>
    </row>
    <row r="177" hidden="true">
      <c r="A177" t="s" s="2">
        <v>609</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610</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611</v>
      </c>
      <c r="B179" s="2"/>
      <c r="C179" t="s" s="2">
        <v>537</v>
      </c>
      <c r="D179" s="2"/>
      <c r="E179" t="s" s="2">
        <v>43</v>
      </c>
      <c r="F179" t="s" s="2">
        <v>44</v>
      </c>
      <c r="G179" t="s" s="2">
        <v>45</v>
      </c>
      <c r="H179" t="s" s="2">
        <v>57</v>
      </c>
      <c r="I179" t="s" s="2">
        <v>57</v>
      </c>
      <c r="J179" t="s" s="2">
        <v>102</v>
      </c>
      <c r="K179" t="s" s="2">
        <v>108</v>
      </c>
      <c r="L179" t="s" s="2">
        <v>538</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539</v>
      </c>
      <c r="AF179" t="s" s="2">
        <v>43</v>
      </c>
      <c r="AG179" t="s" s="2">
        <v>44</v>
      </c>
      <c r="AH179" t="s" s="2">
        <v>45</v>
      </c>
      <c r="AI179" t="s" s="2">
        <v>45</v>
      </c>
      <c r="AJ179" t="s" s="2">
        <v>45</v>
      </c>
      <c r="AK179" t="s" s="2">
        <v>45</v>
      </c>
      <c r="AL179" t="s" s="2">
        <v>45</v>
      </c>
      <c r="AM179" t="s" s="2">
        <v>99</v>
      </c>
      <c r="AN179" t="s" s="2">
        <v>45</v>
      </c>
      <c r="AO179" t="s" s="2">
        <v>45</v>
      </c>
    </row>
    <row r="180" hidden="true">
      <c r="A180" t="s" s="2">
        <v>612</v>
      </c>
      <c r="B180" s="2"/>
      <c r="C180" t="s" s="2">
        <v>45</v>
      </c>
      <c r="D180" s="2"/>
      <c r="E180" t="s" s="2">
        <v>56</v>
      </c>
      <c r="F180" t="s" s="2">
        <v>56</v>
      </c>
      <c r="G180" t="s" s="2">
        <v>45</v>
      </c>
      <c r="H180" t="s" s="2">
        <v>45</v>
      </c>
      <c r="I180" t="s" s="2">
        <v>57</v>
      </c>
      <c r="J180" t="s" s="2">
        <v>142</v>
      </c>
      <c r="K180" t="s" s="2">
        <v>613</v>
      </c>
      <c r="L180" t="s" s="2">
        <v>614</v>
      </c>
      <c r="M180" s="2"/>
      <c r="N180" t="s" s="2">
        <v>277</v>
      </c>
      <c r="O180" t="s" s="2">
        <v>45</v>
      </c>
      <c r="P180" s="2"/>
      <c r="Q180" t="s" s="2">
        <v>45</v>
      </c>
      <c r="R180" t="s" s="2">
        <v>45</v>
      </c>
      <c r="S180" t="s" s="2">
        <v>45</v>
      </c>
      <c r="T180" t="s" s="2">
        <v>45</v>
      </c>
      <c r="U180" t="s" s="2">
        <v>45</v>
      </c>
      <c r="V180" t="s" s="2">
        <v>45</v>
      </c>
      <c r="W180" t="s" s="2">
        <v>79</v>
      </c>
      <c r="X180" t="s" s="2">
        <v>291</v>
      </c>
      <c r="Y180" t="s" s="2">
        <v>637</v>
      </c>
      <c r="Z180" t="s" s="2">
        <v>45</v>
      </c>
      <c r="AA180" t="s" s="2">
        <v>45</v>
      </c>
      <c r="AB180" t="s" s="2">
        <v>45</v>
      </c>
      <c r="AC180" t="s" s="2">
        <v>45</v>
      </c>
      <c r="AD180" t="s" s="2">
        <v>45</v>
      </c>
      <c r="AE180" t="s" s="2">
        <v>612</v>
      </c>
      <c r="AF180" t="s" s="2">
        <v>56</v>
      </c>
      <c r="AG180" t="s" s="2">
        <v>56</v>
      </c>
      <c r="AH180" t="s" s="2">
        <v>45</v>
      </c>
      <c r="AI180" t="s" s="2">
        <v>45</v>
      </c>
      <c r="AJ180" t="s" s="2">
        <v>45</v>
      </c>
      <c r="AK180" t="s" s="2">
        <v>617</v>
      </c>
      <c r="AL180" t="s" s="2">
        <v>282</v>
      </c>
      <c r="AM180" t="s" s="2">
        <v>283</v>
      </c>
      <c r="AN180" t="s" s="2">
        <v>284</v>
      </c>
      <c r="AO180" t="s" s="2">
        <v>45</v>
      </c>
    </row>
    <row r="181" hidden="true">
      <c r="A181" t="s" s="2">
        <v>633</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634</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635</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635</v>
      </c>
      <c r="B184" t="s" s="2">
        <v>290</v>
      </c>
      <c r="C184" t="s" s="2">
        <v>45</v>
      </c>
      <c r="D184" s="2"/>
      <c r="E184" t="s" s="2">
        <v>56</v>
      </c>
      <c r="F184" t="s" s="2">
        <v>56</v>
      </c>
      <c r="G184" t="s" s="2">
        <v>45</v>
      </c>
      <c r="H184" t="s" s="2">
        <v>45</v>
      </c>
      <c r="I184" t="s" s="2">
        <v>57</v>
      </c>
      <c r="J184" t="s" s="2">
        <v>214</v>
      </c>
      <c r="K184" t="s" s="2">
        <v>661</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637</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635</v>
      </c>
      <c r="B192" t="s" s="2">
        <v>301</v>
      </c>
      <c r="C192" t="s" s="2">
        <v>45</v>
      </c>
      <c r="D192" s="2"/>
      <c r="E192" t="s" s="2">
        <v>56</v>
      </c>
      <c r="F192" t="s" s="2">
        <v>56</v>
      </c>
      <c r="G192" t="s" s="2">
        <v>45</v>
      </c>
      <c r="H192" t="s" s="2">
        <v>45</v>
      </c>
      <c r="I192" t="s" s="2">
        <v>57</v>
      </c>
      <c r="J192" t="s" s="2">
        <v>214</v>
      </c>
      <c r="K192" t="s" s="2">
        <v>661</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302</v>
      </c>
      <c r="L195" t="s" s="2">
        <v>303</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45</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306</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663</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664</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618</v>
      </c>
      <c r="B202" t="s" s="2">
        <v>373</v>
      </c>
      <c r="C202" t="s" s="2">
        <v>45</v>
      </c>
      <c r="D202" s="2"/>
      <c r="E202" t="s" s="2">
        <v>43</v>
      </c>
      <c r="F202" t="s" s="2">
        <v>56</v>
      </c>
      <c r="G202" t="s" s="2">
        <v>45</v>
      </c>
      <c r="H202" t="s" s="2">
        <v>45</v>
      </c>
      <c r="I202" t="s" s="2">
        <v>57</v>
      </c>
      <c r="J202" t="s" s="2">
        <v>360</v>
      </c>
      <c r="K202" t="s" s="2">
        <v>374</v>
      </c>
      <c r="L202" t="s" s="2">
        <v>362</v>
      </c>
      <c r="M202" t="s" s="2">
        <v>621</v>
      </c>
      <c r="N202" t="s" s="2">
        <v>364</v>
      </c>
      <c r="O202" t="s" s="2">
        <v>45</v>
      </c>
      <c r="P202" s="2"/>
      <c r="Q202" t="s" s="2">
        <v>45</v>
      </c>
      <c r="R202" t="s" s="2">
        <v>45</v>
      </c>
      <c r="S202" t="s" s="2">
        <v>45</v>
      </c>
      <c r="T202" t="s" s="2">
        <v>45</v>
      </c>
      <c r="U202" t="s" s="2">
        <v>45</v>
      </c>
      <c r="V202" t="s" s="2">
        <v>45</v>
      </c>
      <c r="W202" t="s" s="2">
        <v>136</v>
      </c>
      <c r="X202" t="s" s="2">
        <v>649</v>
      </c>
      <c r="Y202" t="s" s="2">
        <v>650</v>
      </c>
      <c r="Z202" t="s" s="2">
        <v>45</v>
      </c>
      <c r="AA202" t="s" s="2">
        <v>45</v>
      </c>
      <c r="AB202" t="s" s="2">
        <v>45</v>
      </c>
      <c r="AC202" t="s" s="2">
        <v>45</v>
      </c>
      <c r="AD202" t="s" s="2">
        <v>45</v>
      </c>
      <c r="AE202" t="s" s="2">
        <v>618</v>
      </c>
      <c r="AF202" t="s" s="2">
        <v>43</v>
      </c>
      <c r="AG202" t="s" s="2">
        <v>56</v>
      </c>
      <c r="AH202" t="s" s="2">
        <v>45</v>
      </c>
      <c r="AI202" t="s" s="2">
        <v>45</v>
      </c>
      <c r="AJ202" t="s" s="2">
        <v>45</v>
      </c>
      <c r="AK202" t="s" s="2">
        <v>622</v>
      </c>
      <c r="AL202" t="s" s="2">
        <v>370</v>
      </c>
      <c r="AM202" t="s" s="2">
        <v>371</v>
      </c>
      <c r="AN202" t="s" s="2">
        <v>45</v>
      </c>
      <c r="AO202" t="s" s="2">
        <v>372</v>
      </c>
    </row>
    <row r="203" hidden="true">
      <c r="A203" t="s" s="2">
        <v>651</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652</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653</v>
      </c>
      <c r="B205" s="2"/>
      <c r="C205" t="s" s="2">
        <v>45</v>
      </c>
      <c r="D205" s="2"/>
      <c r="E205" t="s" s="2">
        <v>56</v>
      </c>
      <c r="F205" t="s" s="2">
        <v>56</v>
      </c>
      <c r="G205" t="s" s="2">
        <v>45</v>
      </c>
      <c r="H205" t="s" s="2">
        <v>45</v>
      </c>
      <c r="I205" t="s" s="2">
        <v>57</v>
      </c>
      <c r="J205" t="s" s="2">
        <v>378</v>
      </c>
      <c r="K205" t="s" s="2">
        <v>379</v>
      </c>
      <c r="L205" t="s" s="2">
        <v>380</v>
      </c>
      <c r="M205" t="s" s="2">
        <v>381</v>
      </c>
      <c r="N205" t="s" s="2">
        <v>382</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383</v>
      </c>
      <c r="AF205" t="s" s="2">
        <v>43</v>
      </c>
      <c r="AG205" t="s" s="2">
        <v>56</v>
      </c>
      <c r="AH205" t="s" s="2">
        <v>45</v>
      </c>
      <c r="AI205" t="s" s="2">
        <v>45</v>
      </c>
      <c r="AJ205" t="s" s="2">
        <v>45</v>
      </c>
      <c r="AK205" t="s" s="2">
        <v>45</v>
      </c>
      <c r="AL205" t="s" s="2">
        <v>384</v>
      </c>
      <c r="AM205" t="s" s="2">
        <v>385</v>
      </c>
      <c r="AN205" t="s" s="2">
        <v>45</v>
      </c>
      <c r="AO205" t="s" s="2">
        <v>45</v>
      </c>
    </row>
    <row r="206" hidden="true">
      <c r="A206" t="s" s="2">
        <v>654</v>
      </c>
      <c r="B206" s="2"/>
      <c r="C206" t="s" s="2">
        <v>45</v>
      </c>
      <c r="D206" s="2"/>
      <c r="E206" t="s" s="2">
        <v>43</v>
      </c>
      <c r="F206" t="s" s="2">
        <v>56</v>
      </c>
      <c r="G206" t="s" s="2">
        <v>45</v>
      </c>
      <c r="H206" t="s" s="2">
        <v>57</v>
      </c>
      <c r="I206" t="s" s="2">
        <v>57</v>
      </c>
      <c r="J206" t="s" s="2">
        <v>75</v>
      </c>
      <c r="K206" t="s" s="2">
        <v>387</v>
      </c>
      <c r="L206" t="s" s="2">
        <v>388</v>
      </c>
      <c r="M206" t="s" s="2">
        <v>389</v>
      </c>
      <c r="N206" t="s" s="2">
        <v>390</v>
      </c>
      <c r="O206" t="s" s="2">
        <v>45</v>
      </c>
      <c r="P206" t="s" s="2">
        <v>391</v>
      </c>
      <c r="Q206" t="s" s="2">
        <v>45</v>
      </c>
      <c r="R206" t="s" s="2">
        <v>45</v>
      </c>
      <c r="S206" t="s" s="2">
        <v>45</v>
      </c>
      <c r="T206" t="s" s="2">
        <v>45</v>
      </c>
      <c r="U206" t="s" s="2">
        <v>45</v>
      </c>
      <c r="V206" t="s" s="2">
        <v>45</v>
      </c>
      <c r="W206" t="s" s="2">
        <v>136</v>
      </c>
      <c r="X206" t="s" s="2">
        <v>392</v>
      </c>
      <c r="Y206" t="s" s="2">
        <v>393</v>
      </c>
      <c r="Z206" t="s" s="2">
        <v>45</v>
      </c>
      <c r="AA206" t="s" s="2">
        <v>45</v>
      </c>
      <c r="AB206" t="s" s="2">
        <v>45</v>
      </c>
      <c r="AC206" t="s" s="2">
        <v>45</v>
      </c>
      <c r="AD206" t="s" s="2">
        <v>45</v>
      </c>
      <c r="AE206" t="s" s="2">
        <v>394</v>
      </c>
      <c r="AF206" t="s" s="2">
        <v>43</v>
      </c>
      <c r="AG206" t="s" s="2">
        <v>56</v>
      </c>
      <c r="AH206" t="s" s="2">
        <v>45</v>
      </c>
      <c r="AI206" t="s" s="2">
        <v>45</v>
      </c>
      <c r="AJ206" t="s" s="2">
        <v>45</v>
      </c>
      <c r="AK206" t="s" s="2">
        <v>45</v>
      </c>
      <c r="AL206" t="s" s="2">
        <v>395</v>
      </c>
      <c r="AM206" t="s" s="2">
        <v>396</v>
      </c>
      <c r="AN206" t="s" s="2">
        <v>45</v>
      </c>
      <c r="AO206" t="s" s="2">
        <v>45</v>
      </c>
    </row>
    <row r="207" hidden="true">
      <c r="A207" t="s" s="2">
        <v>655</v>
      </c>
      <c r="B207" s="2"/>
      <c r="C207" t="s" s="2">
        <v>45</v>
      </c>
      <c r="D207" s="2"/>
      <c r="E207" t="s" s="2">
        <v>56</v>
      </c>
      <c r="F207" t="s" s="2">
        <v>56</v>
      </c>
      <c r="G207" t="s" s="2">
        <v>45</v>
      </c>
      <c r="H207" t="s" s="2">
        <v>45</v>
      </c>
      <c r="I207" t="s" s="2">
        <v>57</v>
      </c>
      <c r="J207" t="s" s="2">
        <v>120</v>
      </c>
      <c r="K207" t="s" s="2">
        <v>398</v>
      </c>
      <c r="L207" t="s" s="2">
        <v>399</v>
      </c>
      <c r="M207" s="2"/>
      <c r="N207" t="s" s="2">
        <v>400</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401</v>
      </c>
      <c r="AF207" t="s" s="2">
        <v>43</v>
      </c>
      <c r="AG207" t="s" s="2">
        <v>56</v>
      </c>
      <c r="AH207" t="s" s="2">
        <v>45</v>
      </c>
      <c r="AI207" t="s" s="2">
        <v>45</v>
      </c>
      <c r="AJ207" t="s" s="2">
        <v>45</v>
      </c>
      <c r="AK207" t="s" s="2">
        <v>45</v>
      </c>
      <c r="AL207" t="s" s="2">
        <v>402</v>
      </c>
      <c r="AM207" t="s" s="2">
        <v>403</v>
      </c>
      <c r="AN207" t="s" s="2">
        <v>45</v>
      </c>
      <c r="AO207" t="s" s="2">
        <v>45</v>
      </c>
    </row>
    <row r="208" hidden="true">
      <c r="A208" t="s" s="2">
        <v>656</v>
      </c>
      <c r="B208" s="2"/>
      <c r="C208" t="s" s="2">
        <v>45</v>
      </c>
      <c r="D208" s="2"/>
      <c r="E208" t="s" s="2">
        <v>56</v>
      </c>
      <c r="F208" t="s" s="2">
        <v>56</v>
      </c>
      <c r="G208" t="s" s="2">
        <v>45</v>
      </c>
      <c r="H208" t="s" s="2">
        <v>45</v>
      </c>
      <c r="I208" t="s" s="2">
        <v>57</v>
      </c>
      <c r="J208" t="s" s="2">
        <v>69</v>
      </c>
      <c r="K208" t="s" s="2">
        <v>405</v>
      </c>
      <c r="L208" t="s" s="2">
        <v>406</v>
      </c>
      <c r="M208" s="2"/>
      <c r="N208" t="s" s="2">
        <v>407</v>
      </c>
      <c r="O208" t="s" s="2">
        <v>45</v>
      </c>
      <c r="P208" s="2"/>
      <c r="Q208" t="s" s="2">
        <v>408</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409</v>
      </c>
      <c r="AF208" t="s" s="2">
        <v>43</v>
      </c>
      <c r="AG208" t="s" s="2">
        <v>56</v>
      </c>
      <c r="AH208" t="s" s="2">
        <v>410</v>
      </c>
      <c r="AI208" t="s" s="2">
        <v>45</v>
      </c>
      <c r="AJ208" t="s" s="2">
        <v>45</v>
      </c>
      <c r="AK208" t="s" s="2">
        <v>45</v>
      </c>
      <c r="AL208" t="s" s="2">
        <v>402</v>
      </c>
      <c r="AM208" t="s" s="2">
        <v>411</v>
      </c>
      <c r="AN208" t="s" s="2">
        <v>45</v>
      </c>
      <c r="AO208" t="s" s="2">
        <v>45</v>
      </c>
    </row>
    <row r="209" hidden="true">
      <c r="A209" t="s" s="2">
        <v>657</v>
      </c>
      <c r="B209" s="2"/>
      <c r="C209" t="s" s="2">
        <v>45</v>
      </c>
      <c r="D209" s="2"/>
      <c r="E209" t="s" s="2">
        <v>56</v>
      </c>
      <c r="F209" t="s" s="2">
        <v>56</v>
      </c>
      <c r="G209" t="s" s="2">
        <v>45</v>
      </c>
      <c r="H209" t="s" s="2">
        <v>45</v>
      </c>
      <c r="I209" t="s" s="2">
        <v>57</v>
      </c>
      <c r="J209" t="s" s="2">
        <v>75</v>
      </c>
      <c r="K209" t="s" s="2">
        <v>658</v>
      </c>
      <c r="L209" t="s" s="2">
        <v>414</v>
      </c>
      <c r="M209" t="s" s="2">
        <v>415</v>
      </c>
      <c r="N209" t="s" s="2">
        <v>416</v>
      </c>
      <c r="O209" t="s" s="2">
        <v>45</v>
      </c>
      <c r="P209" s="2"/>
      <c r="Q209" t="s" s="2">
        <v>659</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419</v>
      </c>
      <c r="AF209" t="s" s="2">
        <v>43</v>
      </c>
      <c r="AG209" t="s" s="2">
        <v>56</v>
      </c>
      <c r="AH209" t="s" s="2">
        <v>45</v>
      </c>
      <c r="AI209" t="s" s="2">
        <v>45</v>
      </c>
      <c r="AJ209" t="s" s="2">
        <v>45</v>
      </c>
      <c r="AK209" t="s" s="2">
        <v>45</v>
      </c>
      <c r="AL209" t="s" s="2">
        <v>402</v>
      </c>
      <c r="AM209" t="s" s="2">
        <v>420</v>
      </c>
      <c r="AN209" t="s" s="2">
        <v>45</v>
      </c>
      <c r="AO209" t="s" s="2">
        <v>45</v>
      </c>
    </row>
    <row r="210" hidden="true">
      <c r="A210" t="s" s="2">
        <v>623</v>
      </c>
      <c r="B210" s="2"/>
      <c r="C210" t="s" s="2">
        <v>45</v>
      </c>
      <c r="D210" s="2"/>
      <c r="E210" t="s" s="2">
        <v>43</v>
      </c>
      <c r="F210" t="s" s="2">
        <v>56</v>
      </c>
      <c r="G210" t="s" s="2">
        <v>45</v>
      </c>
      <c r="H210" t="s" s="2">
        <v>45</v>
      </c>
      <c r="I210" t="s" s="2">
        <v>45</v>
      </c>
      <c r="J210" t="s" s="2">
        <v>142</v>
      </c>
      <c r="K210" t="s" s="2">
        <v>624</v>
      </c>
      <c r="L210" t="s" s="2">
        <v>423</v>
      </c>
      <c r="M210" t="s" s="2">
        <v>625</v>
      </c>
      <c r="N210" t="s" s="2">
        <v>425</v>
      </c>
      <c r="O210" t="s" s="2">
        <v>45</v>
      </c>
      <c r="P210" s="2"/>
      <c r="Q210" t="s" s="2">
        <v>45</v>
      </c>
      <c r="R210" t="s" s="2">
        <v>45</v>
      </c>
      <c r="S210" t="s" s="2">
        <v>45</v>
      </c>
      <c r="T210" t="s" s="2">
        <v>45</v>
      </c>
      <c r="U210" t="s" s="2">
        <v>45</v>
      </c>
      <c r="V210" t="s" s="2">
        <v>45</v>
      </c>
      <c r="W210" t="s" s="2">
        <v>79</v>
      </c>
      <c r="X210" t="s" s="2">
        <v>426</v>
      </c>
      <c r="Y210" t="s" s="2">
        <v>427</v>
      </c>
      <c r="Z210" t="s" s="2">
        <v>45</v>
      </c>
      <c r="AA210" t="s" s="2">
        <v>45</v>
      </c>
      <c r="AB210" t="s" s="2">
        <v>45</v>
      </c>
      <c r="AC210" t="s" s="2">
        <v>45</v>
      </c>
      <c r="AD210" t="s" s="2">
        <v>45</v>
      </c>
      <c r="AE210" t="s" s="2">
        <v>623</v>
      </c>
      <c r="AF210" t="s" s="2">
        <v>43</v>
      </c>
      <c r="AG210" t="s" s="2">
        <v>56</v>
      </c>
      <c r="AH210" t="s" s="2">
        <v>428</v>
      </c>
      <c r="AI210" t="s" s="2">
        <v>45</v>
      </c>
      <c r="AJ210" t="s" s="2">
        <v>45</v>
      </c>
      <c r="AK210" t="s" s="2">
        <v>45</v>
      </c>
      <c r="AL210" t="s" s="2">
        <v>99</v>
      </c>
      <c r="AM210" t="s" s="2">
        <v>429</v>
      </c>
      <c r="AN210" t="s" s="2">
        <v>45</v>
      </c>
      <c r="AO210" t="s" s="2">
        <v>45</v>
      </c>
    </row>
    <row r="211" hidden="true">
      <c r="A211" t="s" s="2">
        <v>626</v>
      </c>
      <c r="B211" s="2"/>
      <c r="C211" t="s" s="2">
        <v>442</v>
      </c>
      <c r="D211" s="2"/>
      <c r="E211" t="s" s="2">
        <v>43</v>
      </c>
      <c r="F211" t="s" s="2">
        <v>56</v>
      </c>
      <c r="G211" t="s" s="2">
        <v>45</v>
      </c>
      <c r="H211" t="s" s="2">
        <v>45</v>
      </c>
      <c r="I211" t="s" s="2">
        <v>45</v>
      </c>
      <c r="J211" t="s" s="2">
        <v>142</v>
      </c>
      <c r="K211" t="s" s="2">
        <v>443</v>
      </c>
      <c r="L211" t="s" s="2">
        <v>444</v>
      </c>
      <c r="M211" t="s" s="2">
        <v>627</v>
      </c>
      <c r="N211" t="s" s="2">
        <v>445</v>
      </c>
      <c r="O211" t="s" s="2">
        <v>45</v>
      </c>
      <c r="P211" s="2"/>
      <c r="Q211" t="s" s="2">
        <v>45</v>
      </c>
      <c r="R211" t="s" s="2">
        <v>45</v>
      </c>
      <c r="S211" t="s" s="2">
        <v>45</v>
      </c>
      <c r="T211" t="s" s="2">
        <v>45</v>
      </c>
      <c r="U211" t="s" s="2">
        <v>45</v>
      </c>
      <c r="V211" t="s" s="2">
        <v>45</v>
      </c>
      <c r="W211" t="s" s="2">
        <v>79</v>
      </c>
      <c r="X211" t="s" s="2">
        <v>446</v>
      </c>
      <c r="Y211" t="s" s="2">
        <v>447</v>
      </c>
      <c r="Z211" t="s" s="2">
        <v>45</v>
      </c>
      <c r="AA211" t="s" s="2">
        <v>45</v>
      </c>
      <c r="AB211" t="s" s="2">
        <v>45</v>
      </c>
      <c r="AC211" t="s" s="2">
        <v>45</v>
      </c>
      <c r="AD211" t="s" s="2">
        <v>45</v>
      </c>
      <c r="AE211" t="s" s="2">
        <v>626</v>
      </c>
      <c r="AF211" t="s" s="2">
        <v>43</v>
      </c>
      <c r="AG211" t="s" s="2">
        <v>56</v>
      </c>
      <c r="AH211" t="s" s="2">
        <v>45</v>
      </c>
      <c r="AI211" t="s" s="2">
        <v>45</v>
      </c>
      <c r="AJ211" t="s" s="2">
        <v>45</v>
      </c>
      <c r="AK211" t="s" s="2">
        <v>448</v>
      </c>
      <c r="AL211" t="s" s="2">
        <v>449</v>
      </c>
      <c r="AM211" t="s" s="2">
        <v>450</v>
      </c>
      <c r="AN211" t="s" s="2">
        <v>45</v>
      </c>
      <c r="AO211" t="s" s="2">
        <v>451</v>
      </c>
    </row>
    <row r="212" hidden="true">
      <c r="A212" t="s" s="2">
        <v>628</v>
      </c>
      <c r="B212" s="2"/>
      <c r="C212" t="s" s="2">
        <v>45</v>
      </c>
      <c r="D212" s="2"/>
      <c r="E212" t="s" s="2">
        <v>43</v>
      </c>
      <c r="F212" t="s" s="2">
        <v>44</v>
      </c>
      <c r="G212" t="s" s="2">
        <v>45</v>
      </c>
      <c r="H212" t="s" s="2">
        <v>45</v>
      </c>
      <c r="I212" t="s" s="2">
        <v>45</v>
      </c>
      <c r="J212" t="s" s="2">
        <v>45</v>
      </c>
      <c r="K212" t="s" s="2">
        <v>629</v>
      </c>
      <c r="L212" t="s" s="2">
        <v>528</v>
      </c>
      <c r="M212" t="s" s="2">
        <v>529</v>
      </c>
      <c r="N212" t="s" s="2">
        <v>530</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628</v>
      </c>
      <c r="AF212" t="s" s="2">
        <v>43</v>
      </c>
      <c r="AG212" t="s" s="2">
        <v>44</v>
      </c>
      <c r="AH212" t="s" s="2">
        <v>45</v>
      </c>
      <c r="AI212" t="s" s="2">
        <v>45</v>
      </c>
      <c r="AJ212" t="s" s="2">
        <v>45</v>
      </c>
      <c r="AK212" t="s" s="2">
        <v>45</v>
      </c>
      <c r="AL212" t="s" s="2">
        <v>532</v>
      </c>
      <c r="AM212" t="s" s="2">
        <v>533</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2019-11-29T17:04:48Z</dcterms:created>
  <dc:creator>Apache POI</dc:creator>
</cp:coreProperties>
</file>