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<sst xmlns="http://schemas.openxmlformats.org/spreadsheetml/2006/main" count="3594" uniqueCount="471">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</sst>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41</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98</v>
      </c>
      <c r="L81" t="s" s="2">
        <v>99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41</v>
      </c>
      <c r="AM81" t="s" s="2">
        <v>41</v>
      </c>
      <c r="AN81" t="s" s="2">
        <v>41</v>
      </c>
    </row>
    <row r="82" hidden="true">
      <c r="A82" t="s" s="2">
        <v>415</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416</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417</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418</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419</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420</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421</v>
      </c>
      <c r="B88" s="2"/>
      <c r="C88" t="s" s="2">
        <v>41</v>
      </c>
      <c r="D88" s="2"/>
      <c r="E88" t="s" s="2">
        <v>42</v>
      </c>
      <c r="F88" t="s" s="2">
        <v>43</v>
      </c>
      <c r="G88" t="s" s="2">
        <v>41</v>
      </c>
      <c r="H88" t="s" s="2">
        <v>41</v>
      </c>
      <c r="I88" t="s" s="2">
        <v>41</v>
      </c>
      <c r="J88" t="s" s="2">
        <v>422</v>
      </c>
      <c r="K88" t="s" s="2">
        <v>423</v>
      </c>
      <c r="L88" t="s" s="2">
        <v>424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421</v>
      </c>
      <c r="AF88" t="s" s="2">
        <v>42</v>
      </c>
      <c r="AG88" t="s" s="2">
        <v>43</v>
      </c>
      <c r="AH88" t="s" s="2">
        <v>407</v>
      </c>
      <c r="AI88" t="s" s="2">
        <v>41</v>
      </c>
      <c r="AJ88" t="s" s="2">
        <v>41</v>
      </c>
      <c r="AK88" t="s" s="2">
        <v>41</v>
      </c>
      <c r="AL88" t="s" s="2">
        <v>425</v>
      </c>
      <c r="AM88" t="s" s="2">
        <v>41</v>
      </c>
      <c r="AN88" t="s" s="2">
        <v>41</v>
      </c>
    </row>
    <row r="89" hidden="true">
      <c r="A89" t="s" s="2">
        <v>426</v>
      </c>
      <c r="B89" s="2"/>
      <c r="C89" t="s" s="2">
        <v>41</v>
      </c>
      <c r="D89" s="2"/>
      <c r="E89" t="s" s="2">
        <v>42</v>
      </c>
      <c r="F89" t="s" s="2">
        <v>43</v>
      </c>
      <c r="G89" t="s" s="2">
        <v>41</v>
      </c>
      <c r="H89" t="s" s="2">
        <v>41</v>
      </c>
      <c r="I89" t="s" s="2">
        <v>41</v>
      </c>
      <c r="J89" t="s" s="2">
        <v>391</v>
      </c>
      <c r="K89" t="s" s="2">
        <v>427</v>
      </c>
      <c r="L89" t="s" s="2">
        <v>428</v>
      </c>
      <c r="M89" t="s" s="2">
        <v>429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426</v>
      </c>
      <c r="AF89" t="s" s="2">
        <v>42</v>
      </c>
      <c r="AG89" t="s" s="2">
        <v>43</v>
      </c>
      <c r="AH89" t="s" s="2">
        <v>41</v>
      </c>
      <c r="AI89" t="s" s="2">
        <v>430</v>
      </c>
      <c r="AJ89" t="s" s="2">
        <v>41</v>
      </c>
      <c r="AK89" t="s" s="2">
        <v>41</v>
      </c>
      <c r="AL89" t="s" s="2">
        <v>431</v>
      </c>
      <c r="AM89" t="s" s="2">
        <v>41</v>
      </c>
      <c r="AN89" t="s" s="2">
        <v>41</v>
      </c>
    </row>
    <row r="90" hidden="true">
      <c r="A90" t="s" s="2">
        <v>432</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433</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434</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435</v>
      </c>
      <c r="B93" s="2"/>
      <c r="C93" t="s" s="2">
        <v>41</v>
      </c>
      <c r="D93" s="2"/>
      <c r="E93" t="s" s="2">
        <v>42</v>
      </c>
      <c r="F93" t="s" s="2">
        <v>43</v>
      </c>
      <c r="G93" t="s" s="2">
        <v>41</v>
      </c>
      <c r="H93" t="s" s="2">
        <v>41</v>
      </c>
      <c r="I93" t="s" s="2">
        <v>53</v>
      </c>
      <c r="J93" t="s" s="2">
        <v>144</v>
      </c>
      <c r="K93" t="s" s="2">
        <v>436</v>
      </c>
      <c r="L93" t="s" s="2">
        <v>437</v>
      </c>
      <c r="M93" s="2"/>
      <c r="N93" s="2"/>
      <c r="O93" t="s" s="2">
        <v>41</v>
      </c>
      <c r="P93" s="2"/>
      <c r="Q93" t="s" s="2">
        <v>41</v>
      </c>
      <c r="R93" t="s" s="2">
        <v>41</v>
      </c>
      <c r="S93" t="s" s="2">
        <v>41</v>
      </c>
      <c r="T93" t="s" s="2">
        <v>41</v>
      </c>
      <c r="U93" t="s" s="2">
        <v>41</v>
      </c>
      <c r="V93" t="s" s="2">
        <v>41</v>
      </c>
      <c r="W93" t="s" s="2">
        <v>291</v>
      </c>
      <c r="X93" t="s" s="2">
        <v>438</v>
      </c>
      <c r="Y93" t="s" s="2">
        <v>439</v>
      </c>
      <c r="Z93" t="s" s="2">
        <v>41</v>
      </c>
      <c r="AA93" t="s" s="2">
        <v>41</v>
      </c>
      <c r="AB93" t="s" s="2">
        <v>41</v>
      </c>
      <c r="AC93" t="s" s="2">
        <v>41</v>
      </c>
      <c r="AD93" t="s" s="2">
        <v>41</v>
      </c>
      <c r="AE93" t="s" s="2">
        <v>435</v>
      </c>
      <c r="AF93" t="s" s="2">
        <v>42</v>
      </c>
      <c r="AG93" t="s" s="2">
        <v>43</v>
      </c>
      <c r="AH93" t="s" s="2">
        <v>440</v>
      </c>
      <c r="AI93" t="s" s="2">
        <v>41</v>
      </c>
      <c r="AJ93" t="s" s="2">
        <v>212</v>
      </c>
      <c r="AK93" t="s" s="2">
        <v>41</v>
      </c>
      <c r="AL93" t="s" s="2">
        <v>441</v>
      </c>
      <c r="AM93" t="s" s="2">
        <v>442</v>
      </c>
      <c r="AN93" t="s" s="2">
        <v>41</v>
      </c>
    </row>
    <row r="94" hidden="true">
      <c r="A94" t="s" s="2">
        <v>443</v>
      </c>
      <c r="B94" s="2"/>
      <c r="C94" t="s" s="2">
        <v>41</v>
      </c>
      <c r="D94" s="2"/>
      <c r="E94" t="s" s="2">
        <v>42</v>
      </c>
      <c r="F94" t="s" s="2">
        <v>43</v>
      </c>
      <c r="G94" t="s" s="2">
        <v>41</v>
      </c>
      <c r="H94" t="s" s="2">
        <v>41</v>
      </c>
      <c r="I94" t="s" s="2">
        <v>53</v>
      </c>
      <c r="J94" t="s" s="2">
        <v>444</v>
      </c>
      <c r="K94" t="s" s="2">
        <v>445</v>
      </c>
      <c r="L94" t="s" s="2">
        <v>446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443</v>
      </c>
      <c r="AF94" t="s" s="2">
        <v>42</v>
      </c>
      <c r="AG94" t="s" s="2">
        <v>43</v>
      </c>
      <c r="AH94" t="s" s="2">
        <v>440</v>
      </c>
      <c r="AI94" t="s" s="2">
        <v>41</v>
      </c>
      <c r="AJ94" t="s" s="2">
        <v>41</v>
      </c>
      <c r="AK94" t="s" s="2">
        <v>41</v>
      </c>
      <c r="AL94" t="s" s="2">
        <v>425</v>
      </c>
      <c r="AM94" t="s" s="2">
        <v>442</v>
      </c>
      <c r="AN94" t="s" s="2">
        <v>41</v>
      </c>
    </row>
    <row r="95" hidden="true">
      <c r="A95" t="s" s="2">
        <v>447</v>
      </c>
      <c r="B95" s="2"/>
      <c r="C95" t="s" s="2">
        <v>41</v>
      </c>
      <c r="D95" s="2"/>
      <c r="E95" t="s" s="2">
        <v>42</v>
      </c>
      <c r="F95" t="s" s="2">
        <v>43</v>
      </c>
      <c r="G95" t="s" s="2">
        <v>41</v>
      </c>
      <c r="H95" t="s" s="2">
        <v>41</v>
      </c>
      <c r="I95" t="s" s="2">
        <v>41</v>
      </c>
      <c r="J95" t="s" s="2">
        <v>448</v>
      </c>
      <c r="K95" t="s" s="2">
        <v>449</v>
      </c>
      <c r="L95" t="s" s="2">
        <v>450</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41</v>
      </c>
      <c r="AI95" t="s" s="2">
        <v>41</v>
      </c>
      <c r="AJ95" t="s" s="2">
        <v>41</v>
      </c>
      <c r="AK95" t="s" s="2">
        <v>451</v>
      </c>
      <c r="AL95" t="s" s="2">
        <v>452</v>
      </c>
      <c r="AM95" t="s" s="2">
        <v>41</v>
      </c>
      <c r="AN95" t="s" s="2">
        <v>41</v>
      </c>
    </row>
    <row r="96" hidden="true">
      <c r="A96" t="s" s="2">
        <v>453</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454</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455</v>
      </c>
      <c r="B98" s="2"/>
      <c r="C98" t="s" s="2">
        <v>41</v>
      </c>
      <c r="D98" s="2"/>
      <c r="E98" t="s" s="2">
        <v>42</v>
      </c>
      <c r="F98" t="s" s="2">
        <v>52</v>
      </c>
      <c r="G98" t="s" s="2">
        <v>41</v>
      </c>
      <c r="H98" t="s" s="2">
        <v>41</v>
      </c>
      <c r="I98" t="s" s="2">
        <v>53</v>
      </c>
      <c r="J98" t="s" s="2">
        <v>456</v>
      </c>
      <c r="K98" t="s" s="2">
        <v>457</v>
      </c>
      <c r="L98" t="s" s="2">
        <v>458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459</v>
      </c>
      <c r="AF98" t="s" s="2">
        <v>42</v>
      </c>
      <c r="AG98" t="s" s="2">
        <v>52</v>
      </c>
      <c r="AH98" t="s" s="2">
        <v>41</v>
      </c>
      <c r="AI98" t="s" s="2">
        <v>41</v>
      </c>
      <c r="AJ98" t="s" s="2">
        <v>41</v>
      </c>
      <c r="AK98" t="s" s="2">
        <v>95</v>
      </c>
      <c r="AL98" t="s" s="2">
        <v>460</v>
      </c>
      <c r="AM98" t="s" s="2">
        <v>41</v>
      </c>
      <c r="AN98" t="s" s="2">
        <v>41</v>
      </c>
    </row>
    <row r="99" hidden="true">
      <c r="A99" t="s" s="2">
        <v>461</v>
      </c>
      <c r="B99" s="2"/>
      <c r="C99" t="s" s="2">
        <v>41</v>
      </c>
      <c r="D99" s="2"/>
      <c r="E99" t="s" s="2">
        <v>42</v>
      </c>
      <c r="F99" t="s" s="2">
        <v>52</v>
      </c>
      <c r="G99" t="s" s="2">
        <v>41</v>
      </c>
      <c r="H99" t="s" s="2">
        <v>41</v>
      </c>
      <c r="I99" t="s" s="2">
        <v>53</v>
      </c>
      <c r="J99" t="s" s="2">
        <v>376</v>
      </c>
      <c r="K99" t="s" s="2">
        <v>462</v>
      </c>
      <c r="L99" t="s" s="2">
        <v>463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464</v>
      </c>
      <c r="AF99" t="s" s="2">
        <v>42</v>
      </c>
      <c r="AG99" t="s" s="2">
        <v>52</v>
      </c>
      <c r="AH99" t="s" s="2">
        <v>41</v>
      </c>
      <c r="AI99" t="s" s="2">
        <v>41</v>
      </c>
      <c r="AJ99" t="s" s="2">
        <v>41</v>
      </c>
      <c r="AK99" t="s" s="2">
        <v>95</v>
      </c>
      <c r="AL99" t="s" s="2">
        <v>465</v>
      </c>
      <c r="AM99" t="s" s="2">
        <v>41</v>
      </c>
      <c r="AN99" t="s" s="2">
        <v>41</v>
      </c>
    </row>
    <row r="100" hidden="true">
      <c r="A100" t="s" s="2">
        <v>466</v>
      </c>
      <c r="B100" s="2"/>
      <c r="C100" t="s" s="2">
        <v>41</v>
      </c>
      <c r="D100" s="2"/>
      <c r="E100" t="s" s="2">
        <v>52</v>
      </c>
      <c r="F100" t="s" s="2">
        <v>52</v>
      </c>
      <c r="G100" t="s" s="2">
        <v>41</v>
      </c>
      <c r="H100" t="s" s="2">
        <v>41</v>
      </c>
      <c r="I100" t="s" s="2">
        <v>41</v>
      </c>
      <c r="J100" t="s" s="2">
        <v>123</v>
      </c>
      <c r="K100" t="s" s="2">
        <v>467</v>
      </c>
      <c r="L100" t="s" s="2">
        <v>468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469</v>
      </c>
      <c r="AF100" t="s" s="2">
        <v>52</v>
      </c>
      <c r="AG100" t="s" s="2">
        <v>52</v>
      </c>
      <c r="AH100" t="s" s="2">
        <v>41</v>
      </c>
      <c r="AI100" t="s" s="2">
        <v>41</v>
      </c>
      <c r="AJ100" t="s" s="2">
        <v>41</v>
      </c>
      <c r="AK100" t="s" s="2">
        <v>95</v>
      </c>
      <c r="AL100" t="s" s="2">
        <v>470</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2019-11-29T17:05:02Z</dcterms:created>
  <dc:creator>Apache POI</dc:creator>
</cp:coreProperties>
</file>