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<sst xmlns="http://schemas.openxmlformats.org/spreadsheetml/2006/main" count="4432" uniqueCount="543">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</sst>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97</v>
      </c>
      <c r="L42" t="s" s="2">
        <v>98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41</v>
      </c>
      <c r="AL42" t="s" s="2">
        <v>41</v>
      </c>
      <c r="AM42" t="s" s="2">
        <v>41</v>
      </c>
      <c r="AN42" t="s" s="2">
        <v>41</v>
      </c>
    </row>
    <row r="43" hidden="true">
      <c r="A43" t="s" s="2">
        <v>308</v>
      </c>
      <c r="B43" s="2"/>
      <c r="C43" t="s" s="2">
        <v>41</v>
      </c>
      <c r="D43" s="2"/>
      <c r="E43" t="s" s="2">
        <v>51</v>
      </c>
      <c r="F43" t="s" s="2">
        <v>51</v>
      </c>
      <c r="G43" t="s" s="2">
        <v>41</v>
      </c>
      <c r="H43" t="s" s="2">
        <v>41</v>
      </c>
      <c r="I43" t="s" s="2">
        <v>52</v>
      </c>
      <c r="J43" t="s" s="2">
        <v>64</v>
      </c>
      <c r="K43" t="s" s="2">
        <v>309</v>
      </c>
      <c r="L43" t="s" s="2">
        <v>310</v>
      </c>
      <c r="M43" t="s" s="2">
        <v>311</v>
      </c>
      <c r="N43" t="s" s="2">
        <v>312</v>
      </c>
      <c r="O43" t="s" s="2">
        <v>41</v>
      </c>
      <c r="P43" s="2"/>
      <c r="Q43" t="s" s="2">
        <v>313</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51</v>
      </c>
      <c r="AH43" t="s" s="2">
        <v>41</v>
      </c>
      <c r="AI43" t="s" s="2">
        <v>41</v>
      </c>
      <c r="AJ43" t="s" s="2">
        <v>315</v>
      </c>
      <c r="AK43" t="s" s="2">
        <v>316</v>
      </c>
      <c r="AL43" t="s" s="2">
        <v>41</v>
      </c>
      <c r="AM43" t="s" s="2">
        <v>41</v>
      </c>
      <c r="AN43" t="s" s="2">
        <v>41</v>
      </c>
    </row>
    <row r="44" hidden="true">
      <c r="A44" t="s" s="2">
        <v>317</v>
      </c>
      <c r="B44" s="2"/>
      <c r="C44" t="s" s="2">
        <v>41</v>
      </c>
      <c r="D44" s="2"/>
      <c r="E44" t="s" s="2">
        <v>42</v>
      </c>
      <c r="F44" t="s" s="2">
        <v>51</v>
      </c>
      <c r="G44" t="s" s="2">
        <v>41</v>
      </c>
      <c r="H44" t="s" s="2">
        <v>41</v>
      </c>
      <c r="I44" t="s" s="2">
        <v>52</v>
      </c>
      <c r="J44" t="s" s="2">
        <v>131</v>
      </c>
      <c r="K44" t="s" s="2">
        <v>318</v>
      </c>
      <c r="L44" t="s" s="2">
        <v>319</v>
      </c>
      <c r="M44" t="s" s="2">
        <v>320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321</v>
      </c>
      <c r="AF44" t="s" s="2">
        <v>42</v>
      </c>
      <c r="AG44" t="s" s="2">
        <v>51</v>
      </c>
      <c r="AH44" t="s" s="2">
        <v>41</v>
      </c>
      <c r="AI44" t="s" s="2">
        <v>41</v>
      </c>
      <c r="AJ44" t="s" s="2">
        <v>322</v>
      </c>
      <c r="AK44" t="s" s="2">
        <v>323</v>
      </c>
      <c r="AL44" t="s" s="2">
        <v>41</v>
      </c>
      <c r="AM44" t="s" s="2">
        <v>41</v>
      </c>
      <c r="AN44" t="s" s="2">
        <v>41</v>
      </c>
    </row>
    <row r="45" hidden="true">
      <c r="A45" t="s" s="2">
        <v>324</v>
      </c>
      <c r="B45" s="2"/>
      <c r="C45" t="s" s="2">
        <v>41</v>
      </c>
      <c r="D45" s="2"/>
      <c r="E45" t="s" s="2">
        <v>51</v>
      </c>
      <c r="F45" t="s" s="2">
        <v>51</v>
      </c>
      <c r="G45" t="s" s="2">
        <v>41</v>
      </c>
      <c r="H45" t="s" s="2">
        <v>41</v>
      </c>
      <c r="I45" t="s" s="2">
        <v>52</v>
      </c>
      <c r="J45" t="s" s="2">
        <v>70</v>
      </c>
      <c r="K45" t="s" s="2">
        <v>325</v>
      </c>
      <c r="L45" t="s" s="2">
        <v>326</v>
      </c>
      <c r="M45" s="2"/>
      <c r="N45" t="s" s="2">
        <v>327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328</v>
      </c>
      <c r="AF45" t="s" s="2">
        <v>42</v>
      </c>
      <c r="AG45" t="s" s="2">
        <v>51</v>
      </c>
      <c r="AH45" t="s" s="2">
        <v>41</v>
      </c>
      <c r="AI45" t="s" s="2">
        <v>41</v>
      </c>
      <c r="AJ45" t="s" s="2">
        <v>329</v>
      </c>
      <c r="AK45" t="s" s="2">
        <v>330</v>
      </c>
      <c r="AL45" t="s" s="2">
        <v>41</v>
      </c>
      <c r="AM45" t="s" s="2">
        <v>41</v>
      </c>
      <c r="AN45" t="s" s="2">
        <v>41</v>
      </c>
    </row>
    <row r="46" hidden="true">
      <c r="A46" t="s" s="2">
        <v>331</v>
      </c>
      <c r="B46" s="2"/>
      <c r="C46" t="s" s="2">
        <v>41</v>
      </c>
      <c r="D46" s="2"/>
      <c r="E46" t="s" s="2">
        <v>51</v>
      </c>
      <c r="F46" t="s" s="2">
        <v>51</v>
      </c>
      <c r="G46" t="s" s="2">
        <v>41</v>
      </c>
      <c r="H46" t="s" s="2">
        <v>41</v>
      </c>
      <c r="I46" t="s" s="2">
        <v>52</v>
      </c>
      <c r="J46" t="s" s="2">
        <v>131</v>
      </c>
      <c r="K46" t="s" s="2">
        <v>332</v>
      </c>
      <c r="L46" t="s" s="2">
        <v>333</v>
      </c>
      <c r="M46" s="2"/>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335</v>
      </c>
      <c r="AF46" t="s" s="2">
        <v>42</v>
      </c>
      <c r="AG46" t="s" s="2">
        <v>51</v>
      </c>
      <c r="AH46" t="s" s="2">
        <v>41</v>
      </c>
      <c r="AI46" t="s" s="2">
        <v>41</v>
      </c>
      <c r="AJ46" t="s" s="2">
        <v>336</v>
      </c>
      <c r="AK46" t="s" s="2">
        <v>337</v>
      </c>
      <c r="AL46" t="s" s="2">
        <v>41</v>
      </c>
      <c r="AM46" t="s" s="2">
        <v>41</v>
      </c>
      <c r="AN46" t="s" s="2">
        <v>41</v>
      </c>
    </row>
    <row r="47" hidden="true">
      <c r="A47" t="s" s="2">
        <v>338</v>
      </c>
      <c r="B47" s="2"/>
      <c r="C47" t="s" s="2">
        <v>41</v>
      </c>
      <c r="D47" s="2"/>
      <c r="E47" t="s" s="2">
        <v>42</v>
      </c>
      <c r="F47" t="s" s="2">
        <v>51</v>
      </c>
      <c r="G47" t="s" s="2">
        <v>41</v>
      </c>
      <c r="H47" t="s" s="2">
        <v>41</v>
      </c>
      <c r="I47" t="s" s="2">
        <v>52</v>
      </c>
      <c r="J47" t="s" s="2">
        <v>202</v>
      </c>
      <c r="K47" t="s" s="2">
        <v>339</v>
      </c>
      <c r="L47" t="s" s="2">
        <v>340</v>
      </c>
      <c r="M47" t="s" s="2">
        <v>341</v>
      </c>
      <c r="N47" t="s" s="2">
        <v>342</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343</v>
      </c>
      <c r="AF47" t="s" s="2">
        <v>42</v>
      </c>
      <c r="AG47" t="s" s="2">
        <v>51</v>
      </c>
      <c r="AH47" t="s" s="2">
        <v>41</v>
      </c>
      <c r="AI47" t="s" s="2">
        <v>41</v>
      </c>
      <c r="AJ47" t="s" s="2">
        <v>344</v>
      </c>
      <c r="AK47" t="s" s="2">
        <v>345</v>
      </c>
      <c r="AL47" t="s" s="2">
        <v>41</v>
      </c>
      <c r="AM47" t="s" s="2">
        <v>41</v>
      </c>
      <c r="AN47" t="s" s="2">
        <v>41</v>
      </c>
    </row>
    <row r="48" hidden="true">
      <c r="A48" t="s" s="2">
        <v>346</v>
      </c>
      <c r="B48" s="2"/>
      <c r="C48" t="s" s="2">
        <v>41</v>
      </c>
      <c r="D48" s="2"/>
      <c r="E48" t="s" s="2">
        <v>42</v>
      </c>
      <c r="F48" t="s" s="2">
        <v>51</v>
      </c>
      <c r="G48" t="s" s="2">
        <v>41</v>
      </c>
      <c r="H48" t="s" s="2">
        <v>41</v>
      </c>
      <c r="I48" t="s" s="2">
        <v>52</v>
      </c>
      <c r="J48" t="s" s="2">
        <v>131</v>
      </c>
      <c r="K48" t="s" s="2">
        <v>347</v>
      </c>
      <c r="L48" t="s" s="2">
        <v>348</v>
      </c>
      <c r="M48" t="s" s="2">
        <v>349</v>
      </c>
      <c r="N48" t="s" s="2">
        <v>350</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351</v>
      </c>
      <c r="AF48" t="s" s="2">
        <v>42</v>
      </c>
      <c r="AG48" t="s" s="2">
        <v>51</v>
      </c>
      <c r="AH48" t="s" s="2">
        <v>41</v>
      </c>
      <c r="AI48" t="s" s="2">
        <v>41</v>
      </c>
      <c r="AJ48" t="s" s="2">
        <v>352</v>
      </c>
      <c r="AK48" t="s" s="2">
        <v>353</v>
      </c>
      <c r="AL48" t="s" s="2">
        <v>41</v>
      </c>
      <c r="AM48" t="s" s="2">
        <v>41</v>
      </c>
      <c r="AN48" t="s" s="2">
        <v>41</v>
      </c>
    </row>
    <row r="49" hidden="true">
      <c r="A49" t="s" s="2">
        <v>354</v>
      </c>
      <c r="B49" s="2"/>
      <c r="C49" t="s" s="2">
        <v>41</v>
      </c>
      <c r="D49" s="2"/>
      <c r="E49" t="s" s="2">
        <v>42</v>
      </c>
      <c r="F49" t="s" s="2">
        <v>51</v>
      </c>
      <c r="G49" t="s" s="2">
        <v>41</v>
      </c>
      <c r="H49" t="s" s="2">
        <v>41</v>
      </c>
      <c r="I49" t="s" s="2">
        <v>41</v>
      </c>
      <c r="J49" t="s" s="2">
        <v>152</v>
      </c>
      <c r="K49" t="s" s="2">
        <v>355</v>
      </c>
      <c r="L49" t="s" s="2">
        <v>356</v>
      </c>
      <c r="M49" s="2"/>
      <c r="N49" s="2"/>
      <c r="O49" t="s" s="2">
        <v>41</v>
      </c>
      <c r="P49" s="2"/>
      <c r="Q49" t="s" s="2">
        <v>41</v>
      </c>
      <c r="R49" t="s" s="2">
        <v>41</v>
      </c>
      <c r="S49" t="s" s="2">
        <v>41</v>
      </c>
      <c r="T49" t="s" s="2">
        <v>41</v>
      </c>
      <c r="U49" t="s" s="2">
        <v>41</v>
      </c>
      <c r="V49" t="s" s="2">
        <v>41</v>
      </c>
      <c r="W49" t="s" s="2">
        <v>254</v>
      </c>
      <c r="X49" t="s" s="2">
        <v>357</v>
      </c>
      <c r="Y49" t="s" s="2">
        <v>358</v>
      </c>
      <c r="Z49" t="s" s="2">
        <v>41</v>
      </c>
      <c r="AA49" t="s" s="2">
        <v>41</v>
      </c>
      <c r="AB49" t="s" s="2">
        <v>41</v>
      </c>
      <c r="AC49" t="s" s="2">
        <v>41</v>
      </c>
      <c r="AD49" t="s" s="2">
        <v>41</v>
      </c>
      <c r="AE49" t="s" s="2">
        <v>354</v>
      </c>
      <c r="AF49" t="s" s="2">
        <v>42</v>
      </c>
      <c r="AG49" t="s" s="2">
        <v>51</v>
      </c>
      <c r="AH49" t="s" s="2">
        <v>41</v>
      </c>
      <c r="AI49" t="s" s="2">
        <v>41</v>
      </c>
      <c r="AJ49" t="s" s="2">
        <v>359</v>
      </c>
      <c r="AK49" t="s" s="2">
        <v>360</v>
      </c>
      <c r="AL49" t="s" s="2">
        <v>41</v>
      </c>
      <c r="AM49" t="s" s="2">
        <v>41</v>
      </c>
      <c r="AN49" t="s" s="2">
        <v>361</v>
      </c>
    </row>
    <row r="50" hidden="true">
      <c r="A50" t="s" s="2">
        <v>362</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363</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364</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364</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365</v>
      </c>
      <c r="Y53" t="s" s="2">
        <v>366</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367</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368</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368</v>
      </c>
      <c r="B56" t="s" s="2">
        <v>306</v>
      </c>
      <c r="C56" t="s" s="2">
        <v>41</v>
      </c>
      <c r="D56" s="2"/>
      <c r="E56" t="s" s="2">
        <v>42</v>
      </c>
      <c r="F56" t="s" s="2">
        <v>43</v>
      </c>
      <c r="G56" t="s" s="2">
        <v>41</v>
      </c>
      <c r="H56" t="s" s="2">
        <v>41</v>
      </c>
      <c r="I56" t="s" s="2">
        <v>41</v>
      </c>
      <c r="J56" t="s" s="2">
        <v>307</v>
      </c>
      <c r="K56" t="s" s="2">
        <v>97</v>
      </c>
      <c r="L56" t="s" s="2">
        <v>98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41</v>
      </c>
      <c r="AL56" t="s" s="2">
        <v>41</v>
      </c>
      <c r="AM56" t="s" s="2">
        <v>41</v>
      </c>
      <c r="AN56" t="s" s="2">
        <v>41</v>
      </c>
    </row>
    <row r="57" hidden="true">
      <c r="A57" t="s" s="2">
        <v>369</v>
      </c>
      <c r="B57" s="2"/>
      <c r="C57" t="s" s="2">
        <v>41</v>
      </c>
      <c r="D57" s="2"/>
      <c r="E57" t="s" s="2">
        <v>51</v>
      </c>
      <c r="F57" t="s" s="2">
        <v>51</v>
      </c>
      <c r="G57" t="s" s="2">
        <v>41</v>
      </c>
      <c r="H57" t="s" s="2">
        <v>41</v>
      </c>
      <c r="I57" t="s" s="2">
        <v>52</v>
      </c>
      <c r="J57" t="s" s="2">
        <v>64</v>
      </c>
      <c r="K57" t="s" s="2">
        <v>309</v>
      </c>
      <c r="L57" t="s" s="2">
        <v>310</v>
      </c>
      <c r="M57" t="s" s="2">
        <v>311</v>
      </c>
      <c r="N57" t="s" s="2">
        <v>312</v>
      </c>
      <c r="O57" t="s" s="2">
        <v>41</v>
      </c>
      <c r="P57" s="2"/>
      <c r="Q57" t="s" s="2">
        <v>313</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314</v>
      </c>
      <c r="AF57" t="s" s="2">
        <v>42</v>
      </c>
      <c r="AG57" t="s" s="2">
        <v>51</v>
      </c>
      <c r="AH57" t="s" s="2">
        <v>41</v>
      </c>
      <c r="AI57" t="s" s="2">
        <v>41</v>
      </c>
      <c r="AJ57" t="s" s="2">
        <v>315</v>
      </c>
      <c r="AK57" t="s" s="2">
        <v>316</v>
      </c>
      <c r="AL57" t="s" s="2">
        <v>41</v>
      </c>
      <c r="AM57" t="s" s="2">
        <v>41</v>
      </c>
      <c r="AN57" t="s" s="2">
        <v>41</v>
      </c>
    </row>
    <row r="58" hidden="true">
      <c r="A58" t="s" s="2">
        <v>370</v>
      </c>
      <c r="B58" s="2"/>
      <c r="C58" t="s" s="2">
        <v>41</v>
      </c>
      <c r="D58" s="2"/>
      <c r="E58" t="s" s="2">
        <v>42</v>
      </c>
      <c r="F58" t="s" s="2">
        <v>51</v>
      </c>
      <c r="G58" t="s" s="2">
        <v>41</v>
      </c>
      <c r="H58" t="s" s="2">
        <v>41</v>
      </c>
      <c r="I58" t="s" s="2">
        <v>52</v>
      </c>
      <c r="J58" t="s" s="2">
        <v>131</v>
      </c>
      <c r="K58" t="s" s="2">
        <v>318</v>
      </c>
      <c r="L58" t="s" s="2">
        <v>319</v>
      </c>
      <c r="M58" t="s" s="2">
        <v>320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321</v>
      </c>
      <c r="AF58" t="s" s="2">
        <v>42</v>
      </c>
      <c r="AG58" t="s" s="2">
        <v>51</v>
      </c>
      <c r="AH58" t="s" s="2">
        <v>41</v>
      </c>
      <c r="AI58" t="s" s="2">
        <v>41</v>
      </c>
      <c r="AJ58" t="s" s="2">
        <v>322</v>
      </c>
      <c r="AK58" t="s" s="2">
        <v>323</v>
      </c>
      <c r="AL58" t="s" s="2">
        <v>41</v>
      </c>
      <c r="AM58" t="s" s="2">
        <v>41</v>
      </c>
      <c r="AN58" t="s" s="2">
        <v>41</v>
      </c>
    </row>
    <row r="59" hidden="true">
      <c r="A59" t="s" s="2">
        <v>371</v>
      </c>
      <c r="B59" s="2"/>
      <c r="C59" t="s" s="2">
        <v>41</v>
      </c>
      <c r="D59" s="2"/>
      <c r="E59" t="s" s="2">
        <v>51</v>
      </c>
      <c r="F59" t="s" s="2">
        <v>51</v>
      </c>
      <c r="G59" t="s" s="2">
        <v>41</v>
      </c>
      <c r="H59" t="s" s="2">
        <v>41</v>
      </c>
      <c r="I59" t="s" s="2">
        <v>52</v>
      </c>
      <c r="J59" t="s" s="2">
        <v>70</v>
      </c>
      <c r="K59" t="s" s="2">
        <v>325</v>
      </c>
      <c r="L59" t="s" s="2">
        <v>326</v>
      </c>
      <c r="M59" s="2"/>
      <c r="N59" t="s" s="2">
        <v>327</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328</v>
      </c>
      <c r="AF59" t="s" s="2">
        <v>42</v>
      </c>
      <c r="AG59" t="s" s="2">
        <v>51</v>
      </c>
      <c r="AH59" t="s" s="2">
        <v>41</v>
      </c>
      <c r="AI59" t="s" s="2">
        <v>41</v>
      </c>
      <c r="AJ59" t="s" s="2">
        <v>329</v>
      </c>
      <c r="AK59" t="s" s="2">
        <v>330</v>
      </c>
      <c r="AL59" t="s" s="2">
        <v>41</v>
      </c>
      <c r="AM59" t="s" s="2">
        <v>41</v>
      </c>
      <c r="AN59" t="s" s="2">
        <v>41</v>
      </c>
    </row>
    <row r="60" hidden="true">
      <c r="A60" t="s" s="2">
        <v>372</v>
      </c>
      <c r="B60" s="2"/>
      <c r="C60" t="s" s="2">
        <v>41</v>
      </c>
      <c r="D60" s="2"/>
      <c r="E60" t="s" s="2">
        <v>51</v>
      </c>
      <c r="F60" t="s" s="2">
        <v>51</v>
      </c>
      <c r="G60" t="s" s="2">
        <v>41</v>
      </c>
      <c r="H60" t="s" s="2">
        <v>41</v>
      </c>
      <c r="I60" t="s" s="2">
        <v>52</v>
      </c>
      <c r="J60" t="s" s="2">
        <v>131</v>
      </c>
      <c r="K60" t="s" s="2">
        <v>332</v>
      </c>
      <c r="L60" t="s" s="2">
        <v>333</v>
      </c>
      <c r="M60" s="2"/>
      <c r="N60" t="s" s="2">
        <v>334</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335</v>
      </c>
      <c r="AF60" t="s" s="2">
        <v>42</v>
      </c>
      <c r="AG60" t="s" s="2">
        <v>51</v>
      </c>
      <c r="AH60" t="s" s="2">
        <v>41</v>
      </c>
      <c r="AI60" t="s" s="2">
        <v>41</v>
      </c>
      <c r="AJ60" t="s" s="2">
        <v>336</v>
      </c>
      <c r="AK60" t="s" s="2">
        <v>337</v>
      </c>
      <c r="AL60" t="s" s="2">
        <v>41</v>
      </c>
      <c r="AM60" t="s" s="2">
        <v>41</v>
      </c>
      <c r="AN60" t="s" s="2">
        <v>41</v>
      </c>
    </row>
    <row r="61" hidden="true">
      <c r="A61" t="s" s="2">
        <v>373</v>
      </c>
      <c r="B61" s="2"/>
      <c r="C61" t="s" s="2">
        <v>41</v>
      </c>
      <c r="D61" s="2"/>
      <c r="E61" t="s" s="2">
        <v>42</v>
      </c>
      <c r="F61" t="s" s="2">
        <v>51</v>
      </c>
      <c r="G61" t="s" s="2">
        <v>41</v>
      </c>
      <c r="H61" t="s" s="2">
        <v>41</v>
      </c>
      <c r="I61" t="s" s="2">
        <v>52</v>
      </c>
      <c r="J61" t="s" s="2">
        <v>202</v>
      </c>
      <c r="K61" t="s" s="2">
        <v>339</v>
      </c>
      <c r="L61" t="s" s="2">
        <v>340</v>
      </c>
      <c r="M61" t="s" s="2">
        <v>341</v>
      </c>
      <c r="N61" t="s" s="2">
        <v>342</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42</v>
      </c>
      <c r="AG61" t="s" s="2">
        <v>51</v>
      </c>
      <c r="AH61" t="s" s="2">
        <v>41</v>
      </c>
      <c r="AI61" t="s" s="2">
        <v>41</v>
      </c>
      <c r="AJ61" t="s" s="2">
        <v>344</v>
      </c>
      <c r="AK61" t="s" s="2">
        <v>345</v>
      </c>
      <c r="AL61" t="s" s="2">
        <v>41</v>
      </c>
      <c r="AM61" t="s" s="2">
        <v>41</v>
      </c>
      <c r="AN61" t="s" s="2">
        <v>41</v>
      </c>
    </row>
    <row r="62" hidden="true">
      <c r="A62" t="s" s="2">
        <v>374</v>
      </c>
      <c r="B62" s="2"/>
      <c r="C62" t="s" s="2">
        <v>41</v>
      </c>
      <c r="D62" s="2"/>
      <c r="E62" t="s" s="2">
        <v>42</v>
      </c>
      <c r="F62" t="s" s="2">
        <v>51</v>
      </c>
      <c r="G62" t="s" s="2">
        <v>41</v>
      </c>
      <c r="H62" t="s" s="2">
        <v>41</v>
      </c>
      <c r="I62" t="s" s="2">
        <v>52</v>
      </c>
      <c r="J62" t="s" s="2">
        <v>131</v>
      </c>
      <c r="K62" t="s" s="2">
        <v>347</v>
      </c>
      <c r="L62" t="s" s="2">
        <v>348</v>
      </c>
      <c r="M62" t="s" s="2">
        <v>349</v>
      </c>
      <c r="N62" t="s" s="2">
        <v>350</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351</v>
      </c>
      <c r="AF62" t="s" s="2">
        <v>42</v>
      </c>
      <c r="AG62" t="s" s="2">
        <v>51</v>
      </c>
      <c r="AH62" t="s" s="2">
        <v>41</v>
      </c>
      <c r="AI62" t="s" s="2">
        <v>41</v>
      </c>
      <c r="AJ62" t="s" s="2">
        <v>352</v>
      </c>
      <c r="AK62" t="s" s="2">
        <v>353</v>
      </c>
      <c r="AL62" t="s" s="2">
        <v>41</v>
      </c>
      <c r="AM62" t="s" s="2">
        <v>41</v>
      </c>
      <c r="AN62" t="s" s="2">
        <v>41</v>
      </c>
    </row>
    <row r="63" hidden="true">
      <c r="A63" t="s" s="2">
        <v>375</v>
      </c>
      <c r="B63" s="2"/>
      <c r="C63" t="s" s="2">
        <v>41</v>
      </c>
      <c r="D63" s="2"/>
      <c r="E63" t="s" s="2">
        <v>42</v>
      </c>
      <c r="F63" t="s" s="2">
        <v>51</v>
      </c>
      <c r="G63" t="s" s="2">
        <v>41</v>
      </c>
      <c r="H63" t="s" s="2">
        <v>41</v>
      </c>
      <c r="I63" t="s" s="2">
        <v>41</v>
      </c>
      <c r="J63" t="s" s="2">
        <v>376</v>
      </c>
      <c r="K63" t="s" s="2">
        <v>377</v>
      </c>
      <c r="L63" t="s" s="2">
        <v>378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375</v>
      </c>
      <c r="AF63" t="s" s="2">
        <v>42</v>
      </c>
      <c r="AG63" t="s" s="2">
        <v>51</v>
      </c>
      <c r="AH63" t="s" s="2">
        <v>41</v>
      </c>
      <c r="AI63" t="s" s="2">
        <v>41</v>
      </c>
      <c r="AJ63" t="s" s="2">
        <v>379</v>
      </c>
      <c r="AK63" t="s" s="2">
        <v>380</v>
      </c>
      <c r="AL63" t="s" s="2">
        <v>41</v>
      </c>
      <c r="AM63" t="s" s="2">
        <v>41</v>
      </c>
      <c r="AN63" t="s" s="2">
        <v>41</v>
      </c>
    </row>
    <row r="64" hidden="true">
      <c r="A64" t="s" s="2">
        <v>381</v>
      </c>
      <c r="B64" s="2"/>
      <c r="C64" t="s" s="2">
        <v>41</v>
      </c>
      <c r="D64" s="2"/>
      <c r="E64" t="s" s="2">
        <v>42</v>
      </c>
      <c r="F64" t="s" s="2">
        <v>43</v>
      </c>
      <c r="G64" t="s" s="2">
        <v>41</v>
      </c>
      <c r="H64" t="s" s="2">
        <v>41</v>
      </c>
      <c r="I64" t="s" s="2">
        <v>52</v>
      </c>
      <c r="J64" t="s" s="2">
        <v>382</v>
      </c>
      <c r="K64" t="s" s="2">
        <v>383</v>
      </c>
      <c r="L64" t="s" s="2">
        <v>384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381</v>
      </c>
      <c r="AF64" t="s" s="2">
        <v>42</v>
      </c>
      <c r="AG64" t="s" s="2">
        <v>43</v>
      </c>
      <c r="AH64" t="s" s="2">
        <v>41</v>
      </c>
      <c r="AI64" t="s" s="2">
        <v>385</v>
      </c>
      <c r="AJ64" t="s" s="2">
        <v>386</v>
      </c>
      <c r="AK64" t="s" s="2">
        <v>387</v>
      </c>
      <c r="AL64" t="s" s="2">
        <v>41</v>
      </c>
      <c r="AM64" t="s" s="2">
        <v>388</v>
      </c>
      <c r="AN64" t="s" s="2">
        <v>41</v>
      </c>
    </row>
    <row r="65" hidden="true">
      <c r="A65" t="s" s="2">
        <v>389</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390</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391</v>
      </c>
      <c r="B67" s="2"/>
      <c r="C67" t="s" s="2">
        <v>392</v>
      </c>
      <c r="D67" s="2"/>
      <c r="E67" t="s" s="2">
        <v>42</v>
      </c>
      <c r="F67" t="s" s="2">
        <v>43</v>
      </c>
      <c r="G67" t="s" s="2">
        <v>41</v>
      </c>
      <c r="H67" t="s" s="2">
        <v>52</v>
      </c>
      <c r="I67" t="s" s="2">
        <v>52</v>
      </c>
      <c r="J67" t="s" s="2">
        <v>96</v>
      </c>
      <c r="K67" t="s" s="2">
        <v>118</v>
      </c>
      <c r="L67" t="s" s="2">
        <v>393</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394</v>
      </c>
      <c r="AF67" t="s" s="2">
        <v>42</v>
      </c>
      <c r="AG67" t="s" s="2">
        <v>43</v>
      </c>
      <c r="AH67" t="s" s="2">
        <v>41</v>
      </c>
      <c r="AI67" t="s" s="2">
        <v>41</v>
      </c>
      <c r="AJ67" t="s" s="2">
        <v>41</v>
      </c>
      <c r="AK67" t="s" s="2">
        <v>94</v>
      </c>
      <c r="AL67" t="s" s="2">
        <v>41</v>
      </c>
      <c r="AM67" t="s" s="2">
        <v>41</v>
      </c>
      <c r="AN67" t="s" s="2">
        <v>41</v>
      </c>
    </row>
    <row r="68" hidden="true">
      <c r="A68" t="s" s="2">
        <v>395</v>
      </c>
      <c r="B68" s="2"/>
      <c r="C68" t="s" s="2">
        <v>41</v>
      </c>
      <c r="D68" s="2"/>
      <c r="E68" t="s" s="2">
        <v>42</v>
      </c>
      <c r="F68" t="s" s="2">
        <v>51</v>
      </c>
      <c r="G68" t="s" s="2">
        <v>41</v>
      </c>
      <c r="H68" t="s" s="2">
        <v>41</v>
      </c>
      <c r="I68" t="s" s="2">
        <v>52</v>
      </c>
      <c r="J68" t="s" s="2">
        <v>152</v>
      </c>
      <c r="K68" t="s" s="2">
        <v>396</v>
      </c>
      <c r="L68" t="s" s="2">
        <v>397</v>
      </c>
      <c r="M68" s="2"/>
      <c r="N68" s="2"/>
      <c r="O68" t="s" s="2">
        <v>41</v>
      </c>
      <c r="P68" s="2"/>
      <c r="Q68" t="s" s="2">
        <v>41</v>
      </c>
      <c r="R68" t="s" s="2">
        <v>41</v>
      </c>
      <c r="S68" t="s" s="2">
        <v>41</v>
      </c>
      <c r="T68" t="s" s="2">
        <v>41</v>
      </c>
      <c r="U68" t="s" s="2">
        <v>41</v>
      </c>
      <c r="V68" t="s" s="2">
        <v>41</v>
      </c>
      <c r="W68" t="s" s="2">
        <v>74</v>
      </c>
      <c r="X68" t="s" s="2">
        <v>398</v>
      </c>
      <c r="Y68" t="s" s="2">
        <v>399</v>
      </c>
      <c r="Z68" t="s" s="2">
        <v>41</v>
      </c>
      <c r="AA68" t="s" s="2">
        <v>41</v>
      </c>
      <c r="AB68" t="s" s="2">
        <v>41</v>
      </c>
      <c r="AC68" t="s" s="2">
        <v>41</v>
      </c>
      <c r="AD68" t="s" s="2">
        <v>41</v>
      </c>
      <c r="AE68" t="s" s="2">
        <v>395</v>
      </c>
      <c r="AF68" t="s" s="2">
        <v>42</v>
      </c>
      <c r="AG68" t="s" s="2">
        <v>51</v>
      </c>
      <c r="AH68" t="s" s="2">
        <v>41</v>
      </c>
      <c r="AI68" t="s" s="2">
        <v>41</v>
      </c>
      <c r="AJ68" t="s" s="2">
        <v>41</v>
      </c>
      <c r="AK68" t="s" s="2">
        <v>400</v>
      </c>
      <c r="AL68" t="s" s="2">
        <v>41</v>
      </c>
      <c r="AM68" t="s" s="2">
        <v>401</v>
      </c>
      <c r="AN68" t="s" s="2">
        <v>41</v>
      </c>
    </row>
    <row r="69" hidden="true">
      <c r="A69" t="s" s="2">
        <v>402</v>
      </c>
      <c r="B69" s="2"/>
      <c r="C69" t="s" s="2">
        <v>41</v>
      </c>
      <c r="D69" s="2"/>
      <c r="E69" t="s" s="2">
        <v>51</v>
      </c>
      <c r="F69" t="s" s="2">
        <v>51</v>
      </c>
      <c r="G69" t="s" s="2">
        <v>41</v>
      </c>
      <c r="H69" t="s" s="2">
        <v>41</v>
      </c>
      <c r="I69" t="s" s="2">
        <v>52</v>
      </c>
      <c r="J69" t="s" s="2">
        <v>403</v>
      </c>
      <c r="K69" t="s" s="2">
        <v>404</v>
      </c>
      <c r="L69" t="s" s="2">
        <v>405</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402</v>
      </c>
      <c r="AF69" t="s" s="2">
        <v>51</v>
      </c>
      <c r="AG69" t="s" s="2">
        <v>51</v>
      </c>
      <c r="AH69" t="s" s="2">
        <v>41</v>
      </c>
      <c r="AI69" t="s" s="2">
        <v>41</v>
      </c>
      <c r="AJ69" t="s" s="2">
        <v>41</v>
      </c>
      <c r="AK69" t="s" s="2">
        <v>406</v>
      </c>
      <c r="AL69" t="s" s="2">
        <v>407</v>
      </c>
      <c r="AM69" t="s" s="2">
        <v>408</v>
      </c>
      <c r="AN69" t="s" s="2">
        <v>41</v>
      </c>
    </row>
    <row r="70" hidden="true">
      <c r="A70" t="s" s="2">
        <v>409</v>
      </c>
      <c r="B70" s="2"/>
      <c r="C70" t="s" s="2">
        <v>41</v>
      </c>
      <c r="D70" s="2"/>
      <c r="E70" t="s" s="2">
        <v>42</v>
      </c>
      <c r="F70" t="s" s="2">
        <v>43</v>
      </c>
      <c r="G70" t="s" s="2">
        <v>41</v>
      </c>
      <c r="H70" t="s" s="2">
        <v>41</v>
      </c>
      <c r="I70" t="s" s="2">
        <v>52</v>
      </c>
      <c r="J70" t="s" s="2">
        <v>410</v>
      </c>
      <c r="K70" t="s" s="2">
        <v>411</v>
      </c>
      <c r="L70" t="s" s="2">
        <v>412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409</v>
      </c>
      <c r="AF70" t="s" s="2">
        <v>42</v>
      </c>
      <c r="AG70" t="s" s="2">
        <v>43</v>
      </c>
      <c r="AH70" t="s" s="2">
        <v>41</v>
      </c>
      <c r="AI70" t="s" s="2">
        <v>41</v>
      </c>
      <c r="AJ70" t="s" s="2">
        <v>41</v>
      </c>
      <c r="AK70" t="s" s="2">
        <v>413</v>
      </c>
      <c r="AL70" t="s" s="2">
        <v>41</v>
      </c>
      <c r="AM70" t="s" s="2">
        <v>414</v>
      </c>
      <c r="AN70" t="s" s="2">
        <v>41</v>
      </c>
    </row>
    <row r="71" hidden="true">
      <c r="A71" t="s" s="2">
        <v>415</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416</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417</v>
      </c>
      <c r="B73" s="2"/>
      <c r="C73" t="s" s="2">
        <v>41</v>
      </c>
      <c r="D73" s="2"/>
      <c r="E73" t="s" s="2">
        <v>42</v>
      </c>
      <c r="F73" t="s" s="2">
        <v>51</v>
      </c>
      <c r="G73" t="s" s="2">
        <v>41</v>
      </c>
      <c r="H73" t="s" s="2">
        <v>41</v>
      </c>
      <c r="I73" t="s" s="2">
        <v>52</v>
      </c>
      <c r="J73" t="s" s="2">
        <v>418</v>
      </c>
      <c r="K73" t="s" s="2">
        <v>419</v>
      </c>
      <c r="L73" t="s" s="2">
        <v>420</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421</v>
      </c>
      <c r="AF73" t="s" s="2">
        <v>42</v>
      </c>
      <c r="AG73" t="s" s="2">
        <v>51</v>
      </c>
      <c r="AH73" t="s" s="2">
        <v>41</v>
      </c>
      <c r="AI73" t="s" s="2">
        <v>41</v>
      </c>
      <c r="AJ73" t="s" s="2">
        <v>94</v>
      </c>
      <c r="AK73" t="s" s="2">
        <v>422</v>
      </c>
      <c r="AL73" t="s" s="2">
        <v>41</v>
      </c>
      <c r="AM73" t="s" s="2">
        <v>41</v>
      </c>
      <c r="AN73" t="s" s="2">
        <v>41</v>
      </c>
    </row>
    <row r="74" hidden="true">
      <c r="A74" t="s" s="2">
        <v>423</v>
      </c>
      <c r="B74" s="2"/>
      <c r="C74" t="s" s="2">
        <v>41</v>
      </c>
      <c r="D74" s="2"/>
      <c r="E74" t="s" s="2">
        <v>42</v>
      </c>
      <c r="F74" t="s" s="2">
        <v>51</v>
      </c>
      <c r="G74" t="s" s="2">
        <v>41</v>
      </c>
      <c r="H74" t="s" s="2">
        <v>41</v>
      </c>
      <c r="I74" t="s" s="2">
        <v>52</v>
      </c>
      <c r="J74" t="s" s="2">
        <v>234</v>
      </c>
      <c r="K74" t="s" s="2">
        <v>424</v>
      </c>
      <c r="L74" t="s" s="2">
        <v>425</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426</v>
      </c>
      <c r="AF74" t="s" s="2">
        <v>42</v>
      </c>
      <c r="AG74" t="s" s="2">
        <v>51</v>
      </c>
      <c r="AH74" t="s" s="2">
        <v>41</v>
      </c>
      <c r="AI74" t="s" s="2">
        <v>41</v>
      </c>
      <c r="AJ74" t="s" s="2">
        <v>94</v>
      </c>
      <c r="AK74" t="s" s="2">
        <v>427</v>
      </c>
      <c r="AL74" t="s" s="2">
        <v>41</v>
      </c>
      <c r="AM74" t="s" s="2">
        <v>41</v>
      </c>
      <c r="AN74" t="s" s="2">
        <v>41</v>
      </c>
    </row>
    <row r="75" hidden="true">
      <c r="A75" t="s" s="2">
        <v>428</v>
      </c>
      <c r="B75" s="2"/>
      <c r="C75" t="s" s="2">
        <v>41</v>
      </c>
      <c r="D75" s="2"/>
      <c r="E75" t="s" s="2">
        <v>51</v>
      </c>
      <c r="F75" t="s" s="2">
        <v>51</v>
      </c>
      <c r="G75" t="s" s="2">
        <v>41</v>
      </c>
      <c r="H75" t="s" s="2">
        <v>41</v>
      </c>
      <c r="I75" t="s" s="2">
        <v>41</v>
      </c>
      <c r="J75" t="s" s="2">
        <v>131</v>
      </c>
      <c r="K75" t="s" s="2">
        <v>429</v>
      </c>
      <c r="L75" t="s" s="2">
        <v>430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431</v>
      </c>
      <c r="AF75" t="s" s="2">
        <v>51</v>
      </c>
      <c r="AG75" t="s" s="2">
        <v>51</v>
      </c>
      <c r="AH75" t="s" s="2">
        <v>41</v>
      </c>
      <c r="AI75" t="s" s="2">
        <v>41</v>
      </c>
      <c r="AJ75" t="s" s="2">
        <v>94</v>
      </c>
      <c r="AK75" t="s" s="2">
        <v>432</v>
      </c>
      <c r="AL75" t="s" s="2">
        <v>41</v>
      </c>
      <c r="AM75" t="s" s="2">
        <v>41</v>
      </c>
      <c r="AN75" t="s" s="2">
        <v>41</v>
      </c>
    </row>
    <row r="76" hidden="true">
      <c r="A76" t="s" s="2">
        <v>433</v>
      </c>
      <c r="B76" s="2"/>
      <c r="C76" t="s" s="2">
        <v>41</v>
      </c>
      <c r="D76" s="2"/>
      <c r="E76" t="s" s="2">
        <v>42</v>
      </c>
      <c r="F76" t="s" s="2">
        <v>51</v>
      </c>
      <c r="G76" t="s" s="2">
        <v>41</v>
      </c>
      <c r="H76" t="s" s="2">
        <v>41</v>
      </c>
      <c r="I76" t="s" s="2">
        <v>41</v>
      </c>
      <c r="J76" t="s" s="2">
        <v>382</v>
      </c>
      <c r="K76" t="s" s="2">
        <v>434</v>
      </c>
      <c r="L76" t="s" s="2">
        <v>435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433</v>
      </c>
      <c r="AF76" t="s" s="2">
        <v>42</v>
      </c>
      <c r="AG76" t="s" s="2">
        <v>51</v>
      </c>
      <c r="AH76" t="s" s="2">
        <v>41</v>
      </c>
      <c r="AI76" t="s" s="2">
        <v>385</v>
      </c>
      <c r="AJ76" t="s" s="2">
        <v>41</v>
      </c>
      <c r="AK76" t="s" s="2">
        <v>135</v>
      </c>
      <c r="AL76" t="s" s="2">
        <v>41</v>
      </c>
      <c r="AM76" t="s" s="2">
        <v>41</v>
      </c>
      <c r="AN76" t="s" s="2">
        <v>41</v>
      </c>
    </row>
    <row r="77" hidden="true">
      <c r="A77" t="s" s="2">
        <v>436</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437</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438</v>
      </c>
      <c r="B79" s="2"/>
      <c r="C79" t="s" s="2">
        <v>392</v>
      </c>
      <c r="D79" s="2"/>
      <c r="E79" t="s" s="2">
        <v>42</v>
      </c>
      <c r="F79" t="s" s="2">
        <v>43</v>
      </c>
      <c r="G79" t="s" s="2">
        <v>41</v>
      </c>
      <c r="H79" t="s" s="2">
        <v>52</v>
      </c>
      <c r="I79" t="s" s="2">
        <v>52</v>
      </c>
      <c r="J79" t="s" s="2">
        <v>96</v>
      </c>
      <c r="K79" t="s" s="2">
        <v>118</v>
      </c>
      <c r="L79" t="s" s="2">
        <v>393</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394</v>
      </c>
      <c r="AF79" t="s" s="2">
        <v>42</v>
      </c>
      <c r="AG79" t="s" s="2">
        <v>43</v>
      </c>
      <c r="AH79" t="s" s="2">
        <v>41</v>
      </c>
      <c r="AI79" t="s" s="2">
        <v>41</v>
      </c>
      <c r="AJ79" t="s" s="2">
        <v>41</v>
      </c>
      <c r="AK79" t="s" s="2">
        <v>94</v>
      </c>
      <c r="AL79" t="s" s="2">
        <v>41</v>
      </c>
      <c r="AM79" t="s" s="2">
        <v>41</v>
      </c>
      <c r="AN79" t="s" s="2">
        <v>41</v>
      </c>
    </row>
    <row r="80" hidden="true">
      <c r="A80" t="s" s="2">
        <v>439</v>
      </c>
      <c r="B80" s="2"/>
      <c r="C80" t="s" s="2">
        <v>41</v>
      </c>
      <c r="D80" s="2"/>
      <c r="E80" t="s" s="2">
        <v>42</v>
      </c>
      <c r="F80" t="s" s="2">
        <v>43</v>
      </c>
      <c r="G80" t="s" s="2">
        <v>41</v>
      </c>
      <c r="H80" t="s" s="2">
        <v>41</v>
      </c>
      <c r="I80" t="s" s="2">
        <v>41</v>
      </c>
      <c r="J80" t="s" s="2">
        <v>152</v>
      </c>
      <c r="K80" t="s" s="2">
        <v>440</v>
      </c>
      <c r="L80" t="s" s="2">
        <v>441</v>
      </c>
      <c r="M80" s="2"/>
      <c r="N80" s="2"/>
      <c r="O80" t="s" s="2">
        <v>41</v>
      </c>
      <c r="P80" s="2"/>
      <c r="Q80" t="s" s="2">
        <v>41</v>
      </c>
      <c r="R80" t="s" s="2">
        <v>41</v>
      </c>
      <c r="S80" t="s" s="2">
        <v>41</v>
      </c>
      <c r="T80" t="s" s="2">
        <v>41</v>
      </c>
      <c r="U80" t="s" s="2">
        <v>41</v>
      </c>
      <c r="V80" t="s" s="2">
        <v>41</v>
      </c>
      <c r="W80" t="s" s="2">
        <v>254</v>
      </c>
      <c r="X80" s="2"/>
      <c r="Y80" t="s" s="2">
        <v>442</v>
      </c>
      <c r="Z80" t="s" s="2">
        <v>41</v>
      </c>
      <c r="AA80" t="s" s="2">
        <v>41</v>
      </c>
      <c r="AB80" t="s" s="2">
        <v>41</v>
      </c>
      <c r="AC80" t="s" s="2">
        <v>41</v>
      </c>
      <c r="AD80" t="s" s="2">
        <v>41</v>
      </c>
      <c r="AE80" t="s" s="2">
        <v>439</v>
      </c>
      <c r="AF80" t="s" s="2">
        <v>42</v>
      </c>
      <c r="AG80" t="s" s="2">
        <v>43</v>
      </c>
      <c r="AH80" t="s" s="2">
        <v>41</v>
      </c>
      <c r="AI80" t="s" s="2">
        <v>41</v>
      </c>
      <c r="AJ80" t="s" s="2">
        <v>41</v>
      </c>
      <c r="AK80" t="s" s="2">
        <v>443</v>
      </c>
      <c r="AL80" t="s" s="2">
        <v>41</v>
      </c>
      <c r="AM80" t="s" s="2">
        <v>444</v>
      </c>
      <c r="AN80" t="s" s="2">
        <v>41</v>
      </c>
    </row>
    <row r="81" hidden="true">
      <c r="A81" t="s" s="2">
        <v>445</v>
      </c>
      <c r="B81" s="2"/>
      <c r="C81" t="s" s="2">
        <v>41</v>
      </c>
      <c r="D81" s="2"/>
      <c r="E81" t="s" s="2">
        <v>42</v>
      </c>
      <c r="F81" t="s" s="2">
        <v>43</v>
      </c>
      <c r="G81" t="s" s="2">
        <v>41</v>
      </c>
      <c r="H81" t="s" s="2">
        <v>41</v>
      </c>
      <c r="I81" t="s" s="2">
        <v>41</v>
      </c>
      <c r="J81" t="s" s="2">
        <v>152</v>
      </c>
      <c r="K81" t="s" s="2">
        <v>446</v>
      </c>
      <c r="L81" t="s" s="2">
        <v>447</v>
      </c>
      <c r="M81" s="2"/>
      <c r="N81" s="2"/>
      <c r="O81" t="s" s="2">
        <v>41</v>
      </c>
      <c r="P81" s="2"/>
      <c r="Q81" t="s" s="2">
        <v>41</v>
      </c>
      <c r="R81" t="s" s="2">
        <v>41</v>
      </c>
      <c r="S81" t="s" s="2">
        <v>41</v>
      </c>
      <c r="T81" t="s" s="2">
        <v>41</v>
      </c>
      <c r="U81" t="s" s="2">
        <v>41</v>
      </c>
      <c r="V81" t="s" s="2">
        <v>41</v>
      </c>
      <c r="W81" t="s" s="2">
        <v>74</v>
      </c>
      <c r="X81" s="2"/>
      <c r="Y81" t="s" s="2">
        <v>448</v>
      </c>
      <c r="Z81" t="s" s="2">
        <v>41</v>
      </c>
      <c r="AA81" t="s" s="2">
        <v>41</v>
      </c>
      <c r="AB81" t="s" s="2">
        <v>41</v>
      </c>
      <c r="AC81" t="s" s="2">
        <v>41</v>
      </c>
      <c r="AD81" t="s" s="2">
        <v>41</v>
      </c>
      <c r="AE81" t="s" s="2">
        <v>445</v>
      </c>
      <c r="AF81" t="s" s="2">
        <v>42</v>
      </c>
      <c r="AG81" t="s" s="2">
        <v>43</v>
      </c>
      <c r="AH81" t="s" s="2">
        <v>41</v>
      </c>
      <c r="AI81" t="s" s="2">
        <v>41</v>
      </c>
      <c r="AJ81" t="s" s="2">
        <v>449</v>
      </c>
      <c r="AK81" t="s" s="2">
        <v>206</v>
      </c>
      <c r="AL81" t="s" s="2">
        <v>41</v>
      </c>
      <c r="AM81" t="s" s="2">
        <v>450</v>
      </c>
      <c r="AN81" t="s" s="2">
        <v>41</v>
      </c>
    </row>
    <row r="82" hidden="true">
      <c r="A82" t="s" s="2">
        <v>451</v>
      </c>
      <c r="B82" s="2"/>
      <c r="C82" t="s" s="2">
        <v>41</v>
      </c>
      <c r="D82" s="2"/>
      <c r="E82" t="s" s="2">
        <v>42</v>
      </c>
      <c r="F82" t="s" s="2">
        <v>43</v>
      </c>
      <c r="G82" t="s" s="2">
        <v>41</v>
      </c>
      <c r="H82" t="s" s="2">
        <v>41</v>
      </c>
      <c r="I82" t="s" s="2">
        <v>41</v>
      </c>
      <c r="J82" t="s" s="2">
        <v>382</v>
      </c>
      <c r="K82" t="s" s="2">
        <v>452</v>
      </c>
      <c r="L82" t="s" s="2">
        <v>453</v>
      </c>
      <c r="M82" t="s" s="2">
        <v>454</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451</v>
      </c>
      <c r="AF82" t="s" s="2">
        <v>42</v>
      </c>
      <c r="AG82" t="s" s="2">
        <v>43</v>
      </c>
      <c r="AH82" t="s" s="2">
        <v>41</v>
      </c>
      <c r="AI82" t="s" s="2">
        <v>385</v>
      </c>
      <c r="AJ82" t="s" s="2">
        <v>455</v>
      </c>
      <c r="AK82" t="s" s="2">
        <v>456</v>
      </c>
      <c r="AL82" t="s" s="2">
        <v>41</v>
      </c>
      <c r="AM82" t="s" s="2">
        <v>41</v>
      </c>
      <c r="AN82" t="s" s="2">
        <v>41</v>
      </c>
    </row>
    <row r="83" hidden="true">
      <c r="A83" t="s" s="2">
        <v>457</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458</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459</v>
      </c>
      <c r="B85" s="2"/>
      <c r="C85" t="s" s="2">
        <v>392</v>
      </c>
      <c r="D85" s="2"/>
      <c r="E85" t="s" s="2">
        <v>42</v>
      </c>
      <c r="F85" t="s" s="2">
        <v>43</v>
      </c>
      <c r="G85" t="s" s="2">
        <v>41</v>
      </c>
      <c r="H85" t="s" s="2">
        <v>52</v>
      </c>
      <c r="I85" t="s" s="2">
        <v>52</v>
      </c>
      <c r="J85" t="s" s="2">
        <v>96</v>
      </c>
      <c r="K85" t="s" s="2">
        <v>118</v>
      </c>
      <c r="L85" t="s" s="2">
        <v>393</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394</v>
      </c>
      <c r="AF85" t="s" s="2">
        <v>42</v>
      </c>
      <c r="AG85" t="s" s="2">
        <v>43</v>
      </c>
      <c r="AH85" t="s" s="2">
        <v>41</v>
      </c>
      <c r="AI85" t="s" s="2">
        <v>41</v>
      </c>
      <c r="AJ85" t="s" s="2">
        <v>41</v>
      </c>
      <c r="AK85" t="s" s="2">
        <v>94</v>
      </c>
      <c r="AL85" t="s" s="2">
        <v>41</v>
      </c>
      <c r="AM85" t="s" s="2">
        <v>41</v>
      </c>
      <c r="AN85" t="s" s="2">
        <v>41</v>
      </c>
    </row>
    <row r="86" hidden="true">
      <c r="A86" t="s" s="2">
        <v>460</v>
      </c>
      <c r="B86" s="2"/>
      <c r="C86" t="s" s="2">
        <v>41</v>
      </c>
      <c r="D86" s="2"/>
      <c r="E86" t="s" s="2">
        <v>42</v>
      </c>
      <c r="F86" t="s" s="2">
        <v>51</v>
      </c>
      <c r="G86" t="s" s="2">
        <v>41</v>
      </c>
      <c r="H86" t="s" s="2">
        <v>41</v>
      </c>
      <c r="I86" t="s" s="2">
        <v>41</v>
      </c>
      <c r="J86" t="s" s="2">
        <v>234</v>
      </c>
      <c r="K86" t="s" s="2">
        <v>461</v>
      </c>
      <c r="L86" t="s" s="2">
        <v>462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460</v>
      </c>
      <c r="AF86" t="s" s="2">
        <v>42</v>
      </c>
      <c r="AG86" t="s" s="2">
        <v>51</v>
      </c>
      <c r="AH86" t="s" s="2">
        <v>41</v>
      </c>
      <c r="AI86" t="s" s="2">
        <v>41</v>
      </c>
      <c r="AJ86" t="s" s="2">
        <v>463</v>
      </c>
      <c r="AK86" t="s" s="2">
        <v>239</v>
      </c>
      <c r="AL86" t="s" s="2">
        <v>41</v>
      </c>
      <c r="AM86" t="s" s="2">
        <v>41</v>
      </c>
      <c r="AN86" t="s" s="2">
        <v>41</v>
      </c>
    </row>
    <row r="87" hidden="true">
      <c r="A87" t="s" s="2">
        <v>464</v>
      </c>
      <c r="B87" s="2"/>
      <c r="C87" t="s" s="2">
        <v>41</v>
      </c>
      <c r="D87" s="2"/>
      <c r="E87" t="s" s="2">
        <v>42</v>
      </c>
      <c r="F87" t="s" s="2">
        <v>51</v>
      </c>
      <c r="G87" t="s" s="2">
        <v>41</v>
      </c>
      <c r="H87" t="s" s="2">
        <v>41</v>
      </c>
      <c r="I87" t="s" s="2">
        <v>41</v>
      </c>
      <c r="J87" t="s" s="2">
        <v>465</v>
      </c>
      <c r="K87" t="s" s="2">
        <v>466</v>
      </c>
      <c r="L87" t="s" s="2">
        <v>467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464</v>
      </c>
      <c r="AF87" t="s" s="2">
        <v>42</v>
      </c>
      <c r="AG87" t="s" s="2">
        <v>51</v>
      </c>
      <c r="AH87" t="s" s="2">
        <v>41</v>
      </c>
      <c r="AI87" t="s" s="2">
        <v>41</v>
      </c>
      <c r="AJ87" t="s" s="2">
        <v>468</v>
      </c>
      <c r="AK87" t="s" s="2">
        <v>469</v>
      </c>
      <c r="AL87" t="s" s="2">
        <v>41</v>
      </c>
      <c r="AM87" t="s" s="2">
        <v>41</v>
      </c>
      <c r="AN87" t="s" s="2">
        <v>41</v>
      </c>
    </row>
    <row r="88" hidden="true">
      <c r="A88" t="s" s="2">
        <v>470</v>
      </c>
      <c r="B88" s="2"/>
      <c r="C88" t="s" s="2">
        <v>41</v>
      </c>
      <c r="D88" s="2"/>
      <c r="E88" t="s" s="2">
        <v>42</v>
      </c>
      <c r="F88" t="s" s="2">
        <v>51</v>
      </c>
      <c r="G88" t="s" s="2">
        <v>41</v>
      </c>
      <c r="H88" t="s" s="2">
        <v>41</v>
      </c>
      <c r="I88" t="s" s="2">
        <v>41</v>
      </c>
      <c r="J88" t="s" s="2">
        <v>202</v>
      </c>
      <c r="K88" t="s" s="2">
        <v>471</v>
      </c>
      <c r="L88" t="s" s="2">
        <v>472</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470</v>
      </c>
      <c r="AF88" t="s" s="2">
        <v>42</v>
      </c>
      <c r="AG88" t="s" s="2">
        <v>51</v>
      </c>
      <c r="AH88" t="s" s="2">
        <v>41</v>
      </c>
      <c r="AI88" t="s" s="2">
        <v>41</v>
      </c>
      <c r="AJ88" t="s" s="2">
        <v>473</v>
      </c>
      <c r="AK88" t="s" s="2">
        <v>474</v>
      </c>
      <c r="AL88" t="s" s="2">
        <v>41</v>
      </c>
      <c r="AM88" t="s" s="2">
        <v>41</v>
      </c>
      <c r="AN88" t="s" s="2">
        <v>41</v>
      </c>
    </row>
    <row r="89" hidden="true">
      <c r="A89" t="s" s="2">
        <v>475</v>
      </c>
      <c r="B89" s="2"/>
      <c r="C89" t="s" s="2">
        <v>41</v>
      </c>
      <c r="D89" s="2"/>
      <c r="E89" t="s" s="2">
        <v>42</v>
      </c>
      <c r="F89" t="s" s="2">
        <v>43</v>
      </c>
      <c r="G89" t="s" s="2">
        <v>41</v>
      </c>
      <c r="H89" t="s" s="2">
        <v>41</v>
      </c>
      <c r="I89" t="s" s="2">
        <v>41</v>
      </c>
      <c r="J89" t="s" s="2">
        <v>382</v>
      </c>
      <c r="K89" t="s" s="2">
        <v>476</v>
      </c>
      <c r="L89" t="s" s="2">
        <v>477</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475</v>
      </c>
      <c r="AF89" t="s" s="2">
        <v>42</v>
      </c>
      <c r="AG89" t="s" s="2">
        <v>43</v>
      </c>
      <c r="AH89" t="s" s="2">
        <v>41</v>
      </c>
      <c r="AI89" t="s" s="2">
        <v>385</v>
      </c>
      <c r="AJ89" t="s" s="2">
        <v>478</v>
      </c>
      <c r="AK89" t="s" s="2">
        <v>479</v>
      </c>
      <c r="AL89" t="s" s="2">
        <v>41</v>
      </c>
      <c r="AM89" t="s" s="2">
        <v>41</v>
      </c>
      <c r="AN89" t="s" s="2">
        <v>41</v>
      </c>
    </row>
    <row r="90" hidden="true">
      <c r="A90" t="s" s="2">
        <v>480</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481</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482</v>
      </c>
      <c r="B92" s="2"/>
      <c r="C92" t="s" s="2">
        <v>392</v>
      </c>
      <c r="D92" s="2"/>
      <c r="E92" t="s" s="2">
        <v>42</v>
      </c>
      <c r="F92" t="s" s="2">
        <v>43</v>
      </c>
      <c r="G92" t="s" s="2">
        <v>41</v>
      </c>
      <c r="H92" t="s" s="2">
        <v>52</v>
      </c>
      <c r="I92" t="s" s="2">
        <v>52</v>
      </c>
      <c r="J92" t="s" s="2">
        <v>96</v>
      </c>
      <c r="K92" t="s" s="2">
        <v>118</v>
      </c>
      <c r="L92" t="s" s="2">
        <v>393</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394</v>
      </c>
      <c r="AF92" t="s" s="2">
        <v>42</v>
      </c>
      <c r="AG92" t="s" s="2">
        <v>43</v>
      </c>
      <c r="AH92" t="s" s="2">
        <v>41</v>
      </c>
      <c r="AI92" t="s" s="2">
        <v>41</v>
      </c>
      <c r="AJ92" t="s" s="2">
        <v>41</v>
      </c>
      <c r="AK92" t="s" s="2">
        <v>94</v>
      </c>
      <c r="AL92" t="s" s="2">
        <v>41</v>
      </c>
      <c r="AM92" t="s" s="2">
        <v>41</v>
      </c>
      <c r="AN92" t="s" s="2">
        <v>41</v>
      </c>
    </row>
    <row r="93" hidden="true">
      <c r="A93" t="s" s="2">
        <v>483</v>
      </c>
      <c r="B93" s="2"/>
      <c r="C93" t="s" s="2">
        <v>41</v>
      </c>
      <c r="D93" s="2"/>
      <c r="E93" t="s" s="2">
        <v>51</v>
      </c>
      <c r="F93" t="s" s="2">
        <v>51</v>
      </c>
      <c r="G93" t="s" s="2">
        <v>41</v>
      </c>
      <c r="H93" t="s" s="2">
        <v>41</v>
      </c>
      <c r="I93" t="s" s="2">
        <v>41</v>
      </c>
      <c r="J93" t="s" s="2">
        <v>484</v>
      </c>
      <c r="K93" t="s" s="2">
        <v>485</v>
      </c>
      <c r="L93" t="s" s="2">
        <v>486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483</v>
      </c>
      <c r="AF93" t="s" s="2">
        <v>42</v>
      </c>
      <c r="AG93" t="s" s="2">
        <v>51</v>
      </c>
      <c r="AH93" t="s" s="2">
        <v>41</v>
      </c>
      <c r="AI93" t="s" s="2">
        <v>41</v>
      </c>
      <c r="AJ93" t="s" s="2">
        <v>41</v>
      </c>
      <c r="AK93" t="s" s="2">
        <v>487</v>
      </c>
      <c r="AL93" t="s" s="2">
        <v>41</v>
      </c>
      <c r="AM93" t="s" s="2">
        <v>41</v>
      </c>
      <c r="AN93" t="s" s="2">
        <v>41</v>
      </c>
    </row>
    <row r="94" hidden="true">
      <c r="A94" t="s" s="2">
        <v>488</v>
      </c>
      <c r="B94" s="2"/>
      <c r="C94" t="s" s="2">
        <v>41</v>
      </c>
      <c r="D94" s="2"/>
      <c r="E94" t="s" s="2">
        <v>42</v>
      </c>
      <c r="F94" t="s" s="2">
        <v>51</v>
      </c>
      <c r="G94" t="s" s="2">
        <v>41</v>
      </c>
      <c r="H94" t="s" s="2">
        <v>41</v>
      </c>
      <c r="I94" t="s" s="2">
        <v>41</v>
      </c>
      <c r="J94" t="s" s="2">
        <v>131</v>
      </c>
      <c r="K94" t="s" s="2">
        <v>489</v>
      </c>
      <c r="L94" t="s" s="2">
        <v>490</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488</v>
      </c>
      <c r="AF94" t="s" s="2">
        <v>42</v>
      </c>
      <c r="AG94" t="s" s="2">
        <v>51</v>
      </c>
      <c r="AH94" t="s" s="2">
        <v>41</v>
      </c>
      <c r="AI94" t="s" s="2">
        <v>41</v>
      </c>
      <c r="AJ94" t="s" s="2">
        <v>41</v>
      </c>
      <c r="AK94" t="s" s="2">
        <v>491</v>
      </c>
      <c r="AL94" t="s" s="2">
        <v>41</v>
      </c>
      <c r="AM94" t="s" s="2">
        <v>41</v>
      </c>
      <c r="AN94" t="s" s="2">
        <v>41</v>
      </c>
    </row>
    <row r="95" hidden="true">
      <c r="A95" t="s" s="2">
        <v>492</v>
      </c>
      <c r="B95" s="2"/>
      <c r="C95" t="s" s="2">
        <v>41</v>
      </c>
      <c r="D95" s="2"/>
      <c r="E95" t="s" s="2">
        <v>42</v>
      </c>
      <c r="F95" t="s" s="2">
        <v>51</v>
      </c>
      <c r="G95" t="s" s="2">
        <v>41</v>
      </c>
      <c r="H95" t="s" s="2">
        <v>41</v>
      </c>
      <c r="I95" t="s" s="2">
        <v>41</v>
      </c>
      <c r="J95" t="s" s="2">
        <v>185</v>
      </c>
      <c r="K95" t="s" s="2">
        <v>493</v>
      </c>
      <c r="L95" t="s" s="2">
        <v>494</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492</v>
      </c>
      <c r="AF95" t="s" s="2">
        <v>42</v>
      </c>
      <c r="AG95" t="s" s="2">
        <v>51</v>
      </c>
      <c r="AH95" t="s" s="2">
        <v>41</v>
      </c>
      <c r="AI95" t="s" s="2">
        <v>41</v>
      </c>
      <c r="AJ95" t="s" s="2">
        <v>41</v>
      </c>
      <c r="AK95" t="s" s="2">
        <v>495</v>
      </c>
      <c r="AL95" t="s" s="2">
        <v>41</v>
      </c>
      <c r="AM95" t="s" s="2">
        <v>41</v>
      </c>
      <c r="AN95" t="s" s="2">
        <v>41</v>
      </c>
    </row>
    <row r="96" hidden="true">
      <c r="A96" t="s" s="2">
        <v>496</v>
      </c>
      <c r="B96" s="2"/>
      <c r="C96" t="s" s="2">
        <v>41</v>
      </c>
      <c r="D96" s="2"/>
      <c r="E96" t="s" s="2">
        <v>42</v>
      </c>
      <c r="F96" t="s" s="2">
        <v>51</v>
      </c>
      <c r="G96" t="s" s="2">
        <v>41</v>
      </c>
      <c r="H96" t="s" s="2">
        <v>41</v>
      </c>
      <c r="I96" t="s" s="2">
        <v>41</v>
      </c>
      <c r="J96" t="s" s="2">
        <v>131</v>
      </c>
      <c r="K96" t="s" s="2">
        <v>497</v>
      </c>
      <c r="L96" t="s" s="2">
        <v>498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496</v>
      </c>
      <c r="AF96" t="s" s="2">
        <v>42</v>
      </c>
      <c r="AG96" t="s" s="2">
        <v>51</v>
      </c>
      <c r="AH96" t="s" s="2">
        <v>41</v>
      </c>
      <c r="AI96" t="s" s="2">
        <v>41</v>
      </c>
      <c r="AJ96" t="s" s="2">
        <v>41</v>
      </c>
      <c r="AK96" t="s" s="2">
        <v>479</v>
      </c>
      <c r="AL96" t="s" s="2">
        <v>41</v>
      </c>
      <c r="AM96" t="s" s="2">
        <v>41</v>
      </c>
      <c r="AN96" t="s" s="2">
        <v>41</v>
      </c>
    </row>
    <row r="97" hidden="true">
      <c r="A97" t="s" s="2">
        <v>499</v>
      </c>
      <c r="B97" s="2"/>
      <c r="C97" t="s" s="2">
        <v>41</v>
      </c>
      <c r="D97" s="2"/>
      <c r="E97" t="s" s="2">
        <v>42</v>
      </c>
      <c r="F97" t="s" s="2">
        <v>51</v>
      </c>
      <c r="G97" t="s" s="2">
        <v>41</v>
      </c>
      <c r="H97" t="s" s="2">
        <v>41</v>
      </c>
      <c r="I97" t="s" s="2">
        <v>41</v>
      </c>
      <c r="J97" t="s" s="2">
        <v>484</v>
      </c>
      <c r="K97" t="s" s="2">
        <v>500</v>
      </c>
      <c r="L97" t="s" s="2">
        <v>501</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499</v>
      </c>
      <c r="AF97" t="s" s="2">
        <v>42</v>
      </c>
      <c r="AG97" t="s" s="2">
        <v>51</v>
      </c>
      <c r="AH97" t="s" s="2">
        <v>41</v>
      </c>
      <c r="AI97" t="s" s="2">
        <v>41</v>
      </c>
      <c r="AJ97" t="s" s="2">
        <v>41</v>
      </c>
      <c r="AK97" t="s" s="2">
        <v>491</v>
      </c>
      <c r="AL97" t="s" s="2">
        <v>41</v>
      </c>
      <c r="AM97" t="s" s="2">
        <v>41</v>
      </c>
      <c r="AN97" t="s" s="2">
        <v>41</v>
      </c>
    </row>
    <row r="98" hidden="true">
      <c r="A98" t="s" s="2">
        <v>502</v>
      </c>
      <c r="B98" s="2"/>
      <c r="C98" t="s" s="2">
        <v>41</v>
      </c>
      <c r="D98" s="2"/>
      <c r="E98" t="s" s="2">
        <v>51</v>
      </c>
      <c r="F98" t="s" s="2">
        <v>43</v>
      </c>
      <c r="G98" t="s" s="2">
        <v>41</v>
      </c>
      <c r="H98" t="s" s="2">
        <v>41</v>
      </c>
      <c r="I98" t="s" s="2">
        <v>41</v>
      </c>
      <c r="J98" t="s" s="2">
        <v>152</v>
      </c>
      <c r="K98" t="s" s="2">
        <v>503</v>
      </c>
      <c r="L98" t="s" s="2">
        <v>504</v>
      </c>
      <c r="M98" s="2"/>
      <c r="N98" s="2"/>
      <c r="O98" t="s" s="2">
        <v>41</v>
      </c>
      <c r="P98" s="2"/>
      <c r="Q98" t="s" s="2">
        <v>41</v>
      </c>
      <c r="R98" t="s" s="2">
        <v>41</v>
      </c>
      <c r="S98" t="s" s="2">
        <v>41</v>
      </c>
      <c r="T98" t="s" s="2">
        <v>41</v>
      </c>
      <c r="U98" t="s" s="2">
        <v>41</v>
      </c>
      <c r="V98" t="s" s="2">
        <v>41</v>
      </c>
      <c r="W98" t="s" s="2">
        <v>254</v>
      </c>
      <c r="X98" t="s" s="2">
        <v>505</v>
      </c>
      <c r="Y98" t="s" s="2">
        <v>506</v>
      </c>
      <c r="Z98" t="s" s="2">
        <v>41</v>
      </c>
      <c r="AA98" t="s" s="2">
        <v>41</v>
      </c>
      <c r="AB98" t="s" s="2">
        <v>41</v>
      </c>
      <c r="AC98" t="s" s="2">
        <v>41</v>
      </c>
      <c r="AD98" t="s" s="2">
        <v>41</v>
      </c>
      <c r="AE98" t="s" s="2">
        <v>502</v>
      </c>
      <c r="AF98" t="s" s="2">
        <v>51</v>
      </c>
      <c r="AG98" t="s" s="2">
        <v>43</v>
      </c>
      <c r="AH98" t="s" s="2">
        <v>41</v>
      </c>
      <c r="AI98" t="s" s="2">
        <v>41</v>
      </c>
      <c r="AJ98" t="s" s="2">
        <v>41</v>
      </c>
      <c r="AK98" t="s" s="2">
        <v>507</v>
      </c>
      <c r="AL98" t="s" s="2">
        <v>41</v>
      </c>
      <c r="AM98" t="s" s="2">
        <v>41</v>
      </c>
      <c r="AN98" t="s" s="2">
        <v>41</v>
      </c>
    </row>
    <row r="99" hidden="true">
      <c r="A99" t="s" s="2">
        <v>508</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509</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510</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510</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511</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512</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512</v>
      </c>
      <c r="B105" t="s" s="2">
        <v>306</v>
      </c>
      <c r="C105" t="s" s="2">
        <v>41</v>
      </c>
      <c r="D105" s="2"/>
      <c r="E105" t="s" s="2">
        <v>42</v>
      </c>
      <c r="F105" t="s" s="2">
        <v>43</v>
      </c>
      <c r="G105" t="s" s="2">
        <v>41</v>
      </c>
      <c r="H105" t="s" s="2">
        <v>41</v>
      </c>
      <c r="I105" t="s" s="2">
        <v>41</v>
      </c>
      <c r="J105" t="s" s="2">
        <v>307</v>
      </c>
      <c r="K105" t="s" s="2">
        <v>97</v>
      </c>
      <c r="L105" t="s" s="2">
        <v>98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41</v>
      </c>
      <c r="AL105" t="s" s="2">
        <v>41</v>
      </c>
      <c r="AM105" t="s" s="2">
        <v>41</v>
      </c>
      <c r="AN105" t="s" s="2">
        <v>41</v>
      </c>
    </row>
    <row r="106" hidden="true">
      <c r="A106" t="s" s="2">
        <v>513</v>
      </c>
      <c r="B106" s="2"/>
      <c r="C106" t="s" s="2">
        <v>41</v>
      </c>
      <c r="D106" s="2"/>
      <c r="E106" t="s" s="2">
        <v>51</v>
      </c>
      <c r="F106" t="s" s="2">
        <v>51</v>
      </c>
      <c r="G106" t="s" s="2">
        <v>41</v>
      </c>
      <c r="H106" t="s" s="2">
        <v>41</v>
      </c>
      <c r="I106" t="s" s="2">
        <v>52</v>
      </c>
      <c r="J106" t="s" s="2">
        <v>64</v>
      </c>
      <c r="K106" t="s" s="2">
        <v>309</v>
      </c>
      <c r="L106" t="s" s="2">
        <v>310</v>
      </c>
      <c r="M106" t="s" s="2">
        <v>311</v>
      </c>
      <c r="N106" t="s" s="2">
        <v>312</v>
      </c>
      <c r="O106" t="s" s="2">
        <v>41</v>
      </c>
      <c r="P106" s="2"/>
      <c r="Q106" t="s" s="2">
        <v>313</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314</v>
      </c>
      <c r="AF106" t="s" s="2">
        <v>42</v>
      </c>
      <c r="AG106" t="s" s="2">
        <v>51</v>
      </c>
      <c r="AH106" t="s" s="2">
        <v>41</v>
      </c>
      <c r="AI106" t="s" s="2">
        <v>41</v>
      </c>
      <c r="AJ106" t="s" s="2">
        <v>315</v>
      </c>
      <c r="AK106" t="s" s="2">
        <v>316</v>
      </c>
      <c r="AL106" t="s" s="2">
        <v>41</v>
      </c>
      <c r="AM106" t="s" s="2">
        <v>41</v>
      </c>
      <c r="AN106" t="s" s="2">
        <v>41</v>
      </c>
    </row>
    <row r="107" hidden="true">
      <c r="A107" t="s" s="2">
        <v>514</v>
      </c>
      <c r="B107" s="2"/>
      <c r="C107" t="s" s="2">
        <v>41</v>
      </c>
      <c r="D107" s="2"/>
      <c r="E107" t="s" s="2">
        <v>42</v>
      </c>
      <c r="F107" t="s" s="2">
        <v>51</v>
      </c>
      <c r="G107" t="s" s="2">
        <v>41</v>
      </c>
      <c r="H107" t="s" s="2">
        <v>41</v>
      </c>
      <c r="I107" t="s" s="2">
        <v>52</v>
      </c>
      <c r="J107" t="s" s="2">
        <v>131</v>
      </c>
      <c r="K107" t="s" s="2">
        <v>318</v>
      </c>
      <c r="L107" t="s" s="2">
        <v>319</v>
      </c>
      <c r="M107" t="s" s="2">
        <v>320</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321</v>
      </c>
      <c r="AF107" t="s" s="2">
        <v>42</v>
      </c>
      <c r="AG107" t="s" s="2">
        <v>51</v>
      </c>
      <c r="AH107" t="s" s="2">
        <v>41</v>
      </c>
      <c r="AI107" t="s" s="2">
        <v>41</v>
      </c>
      <c r="AJ107" t="s" s="2">
        <v>322</v>
      </c>
      <c r="AK107" t="s" s="2">
        <v>323</v>
      </c>
      <c r="AL107" t="s" s="2">
        <v>41</v>
      </c>
      <c r="AM107" t="s" s="2">
        <v>41</v>
      </c>
      <c r="AN107" t="s" s="2">
        <v>41</v>
      </c>
    </row>
    <row r="108" hidden="true">
      <c r="A108" t="s" s="2">
        <v>515</v>
      </c>
      <c r="B108" s="2"/>
      <c r="C108" t="s" s="2">
        <v>41</v>
      </c>
      <c r="D108" s="2"/>
      <c r="E108" t="s" s="2">
        <v>51</v>
      </c>
      <c r="F108" t="s" s="2">
        <v>51</v>
      </c>
      <c r="G108" t="s" s="2">
        <v>41</v>
      </c>
      <c r="H108" t="s" s="2">
        <v>41</v>
      </c>
      <c r="I108" t="s" s="2">
        <v>52</v>
      </c>
      <c r="J108" t="s" s="2">
        <v>70</v>
      </c>
      <c r="K108" t="s" s="2">
        <v>325</v>
      </c>
      <c r="L108" t="s" s="2">
        <v>326</v>
      </c>
      <c r="M108" s="2"/>
      <c r="N108" t="s" s="2">
        <v>327</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328</v>
      </c>
      <c r="AF108" t="s" s="2">
        <v>42</v>
      </c>
      <c r="AG108" t="s" s="2">
        <v>51</v>
      </c>
      <c r="AH108" t="s" s="2">
        <v>41</v>
      </c>
      <c r="AI108" t="s" s="2">
        <v>41</v>
      </c>
      <c r="AJ108" t="s" s="2">
        <v>329</v>
      </c>
      <c r="AK108" t="s" s="2">
        <v>330</v>
      </c>
      <c r="AL108" t="s" s="2">
        <v>41</v>
      </c>
      <c r="AM108" t="s" s="2">
        <v>41</v>
      </c>
      <c r="AN108" t="s" s="2">
        <v>41</v>
      </c>
    </row>
    <row r="109" hidden="true">
      <c r="A109" t="s" s="2">
        <v>516</v>
      </c>
      <c r="B109" s="2"/>
      <c r="C109" t="s" s="2">
        <v>41</v>
      </c>
      <c r="D109" s="2"/>
      <c r="E109" t="s" s="2">
        <v>51</v>
      </c>
      <c r="F109" t="s" s="2">
        <v>51</v>
      </c>
      <c r="G109" t="s" s="2">
        <v>41</v>
      </c>
      <c r="H109" t="s" s="2">
        <v>41</v>
      </c>
      <c r="I109" t="s" s="2">
        <v>52</v>
      </c>
      <c r="J109" t="s" s="2">
        <v>131</v>
      </c>
      <c r="K109" t="s" s="2">
        <v>332</v>
      </c>
      <c r="L109" t="s" s="2">
        <v>333</v>
      </c>
      <c r="M109" s="2"/>
      <c r="N109" t="s" s="2">
        <v>334</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51</v>
      </c>
      <c r="AH109" t="s" s="2">
        <v>41</v>
      </c>
      <c r="AI109" t="s" s="2">
        <v>41</v>
      </c>
      <c r="AJ109" t="s" s="2">
        <v>336</v>
      </c>
      <c r="AK109" t="s" s="2">
        <v>337</v>
      </c>
      <c r="AL109" t="s" s="2">
        <v>41</v>
      </c>
      <c r="AM109" t="s" s="2">
        <v>41</v>
      </c>
      <c r="AN109" t="s" s="2">
        <v>41</v>
      </c>
    </row>
    <row r="110" hidden="true">
      <c r="A110" t="s" s="2">
        <v>517</v>
      </c>
      <c r="B110" s="2"/>
      <c r="C110" t="s" s="2">
        <v>41</v>
      </c>
      <c r="D110" s="2"/>
      <c r="E110" t="s" s="2">
        <v>42</v>
      </c>
      <c r="F110" t="s" s="2">
        <v>51</v>
      </c>
      <c r="G110" t="s" s="2">
        <v>41</v>
      </c>
      <c r="H110" t="s" s="2">
        <v>41</v>
      </c>
      <c r="I110" t="s" s="2">
        <v>52</v>
      </c>
      <c r="J110" t="s" s="2">
        <v>202</v>
      </c>
      <c r="K110" t="s" s="2">
        <v>339</v>
      </c>
      <c r="L110" t="s" s="2">
        <v>340</v>
      </c>
      <c r="M110" t="s" s="2">
        <v>341</v>
      </c>
      <c r="N110" t="s" s="2">
        <v>342</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343</v>
      </c>
      <c r="AF110" t="s" s="2">
        <v>42</v>
      </c>
      <c r="AG110" t="s" s="2">
        <v>51</v>
      </c>
      <c r="AH110" t="s" s="2">
        <v>41</v>
      </c>
      <c r="AI110" t="s" s="2">
        <v>41</v>
      </c>
      <c r="AJ110" t="s" s="2">
        <v>344</v>
      </c>
      <c r="AK110" t="s" s="2">
        <v>345</v>
      </c>
      <c r="AL110" t="s" s="2">
        <v>41</v>
      </c>
      <c r="AM110" t="s" s="2">
        <v>41</v>
      </c>
      <c r="AN110" t="s" s="2">
        <v>41</v>
      </c>
    </row>
    <row r="111" hidden="true">
      <c r="A111" t="s" s="2">
        <v>518</v>
      </c>
      <c r="B111" s="2"/>
      <c r="C111" t="s" s="2">
        <v>41</v>
      </c>
      <c r="D111" s="2"/>
      <c r="E111" t="s" s="2">
        <v>42</v>
      </c>
      <c r="F111" t="s" s="2">
        <v>51</v>
      </c>
      <c r="G111" t="s" s="2">
        <v>41</v>
      </c>
      <c r="H111" t="s" s="2">
        <v>41</v>
      </c>
      <c r="I111" t="s" s="2">
        <v>52</v>
      </c>
      <c r="J111" t="s" s="2">
        <v>131</v>
      </c>
      <c r="K111" t="s" s="2">
        <v>347</v>
      </c>
      <c r="L111" t="s" s="2">
        <v>348</v>
      </c>
      <c r="M111" t="s" s="2">
        <v>349</v>
      </c>
      <c r="N111" t="s" s="2">
        <v>350</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351</v>
      </c>
      <c r="AF111" t="s" s="2">
        <v>42</v>
      </c>
      <c r="AG111" t="s" s="2">
        <v>51</v>
      </c>
      <c r="AH111" t="s" s="2">
        <v>41</v>
      </c>
      <c r="AI111" t="s" s="2">
        <v>41</v>
      </c>
      <c r="AJ111" t="s" s="2">
        <v>352</v>
      </c>
      <c r="AK111" t="s" s="2">
        <v>353</v>
      </c>
      <c r="AL111" t="s" s="2">
        <v>41</v>
      </c>
      <c r="AM111" t="s" s="2">
        <v>41</v>
      </c>
      <c r="AN111" t="s" s="2">
        <v>41</v>
      </c>
    </row>
    <row r="112" hidden="true">
      <c r="A112" t="s" s="2">
        <v>519</v>
      </c>
      <c r="B112" s="2"/>
      <c r="C112" t="s" s="2">
        <v>41</v>
      </c>
      <c r="D112" s="2"/>
      <c r="E112" t="s" s="2">
        <v>51</v>
      </c>
      <c r="F112" t="s" s="2">
        <v>51</v>
      </c>
      <c r="G112" t="s" s="2">
        <v>41</v>
      </c>
      <c r="H112" t="s" s="2">
        <v>41</v>
      </c>
      <c r="I112" t="s" s="2">
        <v>41</v>
      </c>
      <c r="J112" t="s" s="2">
        <v>152</v>
      </c>
      <c r="K112" t="s" s="2">
        <v>520</v>
      </c>
      <c r="L112" t="s" s="2">
        <v>521</v>
      </c>
      <c r="M112" t="s" s="2">
        <v>522</v>
      </c>
      <c r="N112" s="2"/>
      <c r="O112" t="s" s="2">
        <v>41</v>
      </c>
      <c r="P112" s="2"/>
      <c r="Q112" t="s" s="2">
        <v>41</v>
      </c>
      <c r="R112" t="s" s="2">
        <v>41</v>
      </c>
      <c r="S112" t="s" s="2">
        <v>41</v>
      </c>
      <c r="T112" t="s" s="2">
        <v>41</v>
      </c>
      <c r="U112" t="s" s="2">
        <v>41</v>
      </c>
      <c r="V112" t="s" s="2">
        <v>41</v>
      </c>
      <c r="W112" t="s" s="2">
        <v>254</v>
      </c>
      <c r="X112" t="s" s="2">
        <v>523</v>
      </c>
      <c r="Y112" t="s" s="2">
        <v>524</v>
      </c>
      <c r="Z112" t="s" s="2">
        <v>41</v>
      </c>
      <c r="AA112" t="s" s="2">
        <v>41</v>
      </c>
      <c r="AB112" t="s" s="2">
        <v>41</v>
      </c>
      <c r="AC112" t="s" s="2">
        <v>41</v>
      </c>
      <c r="AD112" t="s" s="2">
        <v>41</v>
      </c>
      <c r="AE112" t="s" s="2">
        <v>519</v>
      </c>
      <c r="AF112" t="s" s="2">
        <v>51</v>
      </c>
      <c r="AG112" t="s" s="2">
        <v>51</v>
      </c>
      <c r="AH112" t="s" s="2">
        <v>41</v>
      </c>
      <c r="AI112" t="s" s="2">
        <v>41</v>
      </c>
      <c r="AJ112" t="s" s="2">
        <v>41</v>
      </c>
      <c r="AK112" t="s" s="2">
        <v>525</v>
      </c>
      <c r="AL112" t="s" s="2">
        <v>41</v>
      </c>
      <c r="AM112" t="s" s="2">
        <v>41</v>
      </c>
      <c r="AN112" t="s" s="2">
        <v>41</v>
      </c>
    </row>
    <row r="113" hidden="true">
      <c r="A113" t="s" s="2">
        <v>526</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527</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528</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529</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530</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531</v>
      </c>
      <c r="B118" s="2"/>
      <c r="C118" t="s" s="2">
        <v>41</v>
      </c>
      <c r="D118" s="2"/>
      <c r="E118" t="s" s="2">
        <v>51</v>
      </c>
      <c r="F118" t="s" s="2">
        <v>51</v>
      </c>
      <c r="G118" t="s" s="2">
        <v>41</v>
      </c>
      <c r="H118" t="s" s="2">
        <v>41</v>
      </c>
      <c r="I118" t="s" s="2">
        <v>52</v>
      </c>
      <c r="J118" t="s" s="2">
        <v>64</v>
      </c>
      <c r="K118" t="s" s="2">
        <v>309</v>
      </c>
      <c r="L118" t="s" s="2">
        <v>310</v>
      </c>
      <c r="M118" t="s" s="2">
        <v>311</v>
      </c>
      <c r="N118" t="s" s="2">
        <v>312</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314</v>
      </c>
      <c r="AF118" t="s" s="2">
        <v>42</v>
      </c>
      <c r="AG118" t="s" s="2">
        <v>51</v>
      </c>
      <c r="AH118" t="s" s="2">
        <v>41</v>
      </c>
      <c r="AI118" t="s" s="2">
        <v>41</v>
      </c>
      <c r="AJ118" t="s" s="2">
        <v>315</v>
      </c>
      <c r="AK118" t="s" s="2">
        <v>316</v>
      </c>
      <c r="AL118" t="s" s="2">
        <v>41</v>
      </c>
      <c r="AM118" t="s" s="2">
        <v>41</v>
      </c>
      <c r="AN118" t="s" s="2">
        <v>41</v>
      </c>
    </row>
    <row r="119" hidden="true">
      <c r="A119" t="s" s="2">
        <v>532</v>
      </c>
      <c r="B119" s="2"/>
      <c r="C119" t="s" s="2">
        <v>41</v>
      </c>
      <c r="D119" s="2"/>
      <c r="E119" t="s" s="2">
        <v>42</v>
      </c>
      <c r="F119" t="s" s="2">
        <v>51</v>
      </c>
      <c r="G119" t="s" s="2">
        <v>41</v>
      </c>
      <c r="H119" t="s" s="2">
        <v>41</v>
      </c>
      <c r="I119" t="s" s="2">
        <v>52</v>
      </c>
      <c r="J119" t="s" s="2">
        <v>131</v>
      </c>
      <c r="K119" t="s" s="2">
        <v>318</v>
      </c>
      <c r="L119" t="s" s="2">
        <v>319</v>
      </c>
      <c r="M119" t="s" s="2">
        <v>320</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321</v>
      </c>
      <c r="AF119" t="s" s="2">
        <v>42</v>
      </c>
      <c r="AG119" t="s" s="2">
        <v>51</v>
      </c>
      <c r="AH119" t="s" s="2">
        <v>41</v>
      </c>
      <c r="AI119" t="s" s="2">
        <v>41</v>
      </c>
      <c r="AJ119" t="s" s="2">
        <v>322</v>
      </c>
      <c r="AK119" t="s" s="2">
        <v>323</v>
      </c>
      <c r="AL119" t="s" s="2">
        <v>41</v>
      </c>
      <c r="AM119" t="s" s="2">
        <v>41</v>
      </c>
      <c r="AN119" t="s" s="2">
        <v>41</v>
      </c>
    </row>
    <row r="120" hidden="true">
      <c r="A120" t="s" s="2">
        <v>533</v>
      </c>
      <c r="B120" s="2"/>
      <c r="C120" t="s" s="2">
        <v>41</v>
      </c>
      <c r="D120" s="2"/>
      <c r="E120" t="s" s="2">
        <v>51</v>
      </c>
      <c r="F120" t="s" s="2">
        <v>51</v>
      </c>
      <c r="G120" t="s" s="2">
        <v>41</v>
      </c>
      <c r="H120" t="s" s="2">
        <v>41</v>
      </c>
      <c r="I120" t="s" s="2">
        <v>52</v>
      </c>
      <c r="J120" t="s" s="2">
        <v>70</v>
      </c>
      <c r="K120" t="s" s="2">
        <v>325</v>
      </c>
      <c r="L120" t="s" s="2">
        <v>326</v>
      </c>
      <c r="M120" s="2"/>
      <c r="N120" t="s" s="2">
        <v>327</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328</v>
      </c>
      <c r="AF120" t="s" s="2">
        <v>42</v>
      </c>
      <c r="AG120" t="s" s="2">
        <v>51</v>
      </c>
      <c r="AH120" t="s" s="2">
        <v>41</v>
      </c>
      <c r="AI120" t="s" s="2">
        <v>41</v>
      </c>
      <c r="AJ120" t="s" s="2">
        <v>329</v>
      </c>
      <c r="AK120" t="s" s="2">
        <v>330</v>
      </c>
      <c r="AL120" t="s" s="2">
        <v>41</v>
      </c>
      <c r="AM120" t="s" s="2">
        <v>41</v>
      </c>
      <c r="AN120" t="s" s="2">
        <v>41</v>
      </c>
    </row>
    <row r="121" hidden="true">
      <c r="A121" t="s" s="2">
        <v>534</v>
      </c>
      <c r="B121" s="2"/>
      <c r="C121" t="s" s="2">
        <v>41</v>
      </c>
      <c r="D121" s="2"/>
      <c r="E121" t="s" s="2">
        <v>51</v>
      </c>
      <c r="F121" t="s" s="2">
        <v>51</v>
      </c>
      <c r="G121" t="s" s="2">
        <v>41</v>
      </c>
      <c r="H121" t="s" s="2">
        <v>41</v>
      </c>
      <c r="I121" t="s" s="2">
        <v>52</v>
      </c>
      <c r="J121" t="s" s="2">
        <v>131</v>
      </c>
      <c r="K121" t="s" s="2">
        <v>332</v>
      </c>
      <c r="L121" t="s" s="2">
        <v>333</v>
      </c>
      <c r="M121" s="2"/>
      <c r="N121" t="s" s="2">
        <v>334</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335</v>
      </c>
      <c r="AF121" t="s" s="2">
        <v>42</v>
      </c>
      <c r="AG121" t="s" s="2">
        <v>51</v>
      </c>
      <c r="AH121" t="s" s="2">
        <v>41</v>
      </c>
      <c r="AI121" t="s" s="2">
        <v>41</v>
      </c>
      <c r="AJ121" t="s" s="2">
        <v>336</v>
      </c>
      <c r="AK121" t="s" s="2">
        <v>337</v>
      </c>
      <c r="AL121" t="s" s="2">
        <v>41</v>
      </c>
      <c r="AM121" t="s" s="2">
        <v>41</v>
      </c>
      <c r="AN121" t="s" s="2">
        <v>41</v>
      </c>
    </row>
    <row r="122" hidden="true">
      <c r="A122" t="s" s="2">
        <v>535</v>
      </c>
      <c r="B122" s="2"/>
      <c r="C122" t="s" s="2">
        <v>41</v>
      </c>
      <c r="D122" s="2"/>
      <c r="E122" t="s" s="2">
        <v>42</v>
      </c>
      <c r="F122" t="s" s="2">
        <v>51</v>
      </c>
      <c r="G122" t="s" s="2">
        <v>41</v>
      </c>
      <c r="H122" t="s" s="2">
        <v>41</v>
      </c>
      <c r="I122" t="s" s="2">
        <v>52</v>
      </c>
      <c r="J122" t="s" s="2">
        <v>202</v>
      </c>
      <c r="K122" t="s" s="2">
        <v>339</v>
      </c>
      <c r="L122" t="s" s="2">
        <v>340</v>
      </c>
      <c r="M122" t="s" s="2">
        <v>341</v>
      </c>
      <c r="N122" t="s" s="2">
        <v>342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343</v>
      </c>
      <c r="AF122" t="s" s="2">
        <v>42</v>
      </c>
      <c r="AG122" t="s" s="2">
        <v>51</v>
      </c>
      <c r="AH122" t="s" s="2">
        <v>41</v>
      </c>
      <c r="AI122" t="s" s="2">
        <v>41</v>
      </c>
      <c r="AJ122" t="s" s="2">
        <v>344</v>
      </c>
      <c r="AK122" t="s" s="2">
        <v>345</v>
      </c>
      <c r="AL122" t="s" s="2">
        <v>41</v>
      </c>
      <c r="AM122" t="s" s="2">
        <v>41</v>
      </c>
      <c r="AN122" t="s" s="2">
        <v>41</v>
      </c>
    </row>
    <row r="123" hidden="true">
      <c r="A123" t="s" s="2">
        <v>536</v>
      </c>
      <c r="B123" s="2"/>
      <c r="C123" t="s" s="2">
        <v>41</v>
      </c>
      <c r="D123" s="2"/>
      <c r="E123" t="s" s="2">
        <v>42</v>
      </c>
      <c r="F123" t="s" s="2">
        <v>51</v>
      </c>
      <c r="G123" t="s" s="2">
        <v>41</v>
      </c>
      <c r="H123" t="s" s="2">
        <v>41</v>
      </c>
      <c r="I123" t="s" s="2">
        <v>52</v>
      </c>
      <c r="J123" t="s" s="2">
        <v>131</v>
      </c>
      <c r="K123" t="s" s="2">
        <v>347</v>
      </c>
      <c r="L123" t="s" s="2">
        <v>348</v>
      </c>
      <c r="M123" t="s" s="2">
        <v>349</v>
      </c>
      <c r="N123" t="s" s="2">
        <v>350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351</v>
      </c>
      <c r="AF123" t="s" s="2">
        <v>42</v>
      </c>
      <c r="AG123" t="s" s="2">
        <v>51</v>
      </c>
      <c r="AH123" t="s" s="2">
        <v>41</v>
      </c>
      <c r="AI123" t="s" s="2">
        <v>41</v>
      </c>
      <c r="AJ123" t="s" s="2">
        <v>352</v>
      </c>
      <c r="AK123" t="s" s="2">
        <v>353</v>
      </c>
      <c r="AL123" t="s" s="2">
        <v>41</v>
      </c>
      <c r="AM123" t="s" s="2">
        <v>41</v>
      </c>
      <c r="AN123" t="s" s="2">
        <v>41</v>
      </c>
    </row>
    <row r="124" hidden="true">
      <c r="A124" t="s" s="2">
        <v>537</v>
      </c>
      <c r="B124" s="2"/>
      <c r="C124" t="s" s="2">
        <v>41</v>
      </c>
      <c r="D124" s="2"/>
      <c r="E124" t="s" s="2">
        <v>42</v>
      </c>
      <c r="F124" t="s" s="2">
        <v>51</v>
      </c>
      <c r="G124" t="s" s="2">
        <v>41</v>
      </c>
      <c r="H124" t="s" s="2">
        <v>41</v>
      </c>
      <c r="I124" t="s" s="2">
        <v>41</v>
      </c>
      <c r="J124" t="s" s="2">
        <v>152</v>
      </c>
      <c r="K124" t="s" s="2">
        <v>538</v>
      </c>
      <c r="L124" t="s" s="2">
        <v>539</v>
      </c>
      <c r="M124" s="2"/>
      <c r="N124" s="2"/>
      <c r="O124" t="s" s="2">
        <v>41</v>
      </c>
      <c r="P124" s="2"/>
      <c r="Q124" t="s" s="2">
        <v>41</v>
      </c>
      <c r="R124" t="s" s="2">
        <v>41</v>
      </c>
      <c r="S124" t="s" s="2">
        <v>41</v>
      </c>
      <c r="T124" t="s" s="2">
        <v>41</v>
      </c>
      <c r="U124" t="s" s="2">
        <v>41</v>
      </c>
      <c r="V124" t="s" s="2">
        <v>41</v>
      </c>
      <c r="W124" t="s" s="2">
        <v>254</v>
      </c>
      <c r="X124" t="s" s="2">
        <v>540</v>
      </c>
      <c r="Y124" t="s" s="2">
        <v>541</v>
      </c>
      <c r="Z124" t="s" s="2">
        <v>41</v>
      </c>
      <c r="AA124" t="s" s="2">
        <v>41</v>
      </c>
      <c r="AB124" t="s" s="2">
        <v>41</v>
      </c>
      <c r="AC124" t="s" s="2">
        <v>41</v>
      </c>
      <c r="AD124" t="s" s="2">
        <v>41</v>
      </c>
      <c r="AE124" t="s" s="2">
        <v>537</v>
      </c>
      <c r="AF124" t="s" s="2">
        <v>42</v>
      </c>
      <c r="AG124" t="s" s="2">
        <v>51</v>
      </c>
      <c r="AH124" t="s" s="2">
        <v>41</v>
      </c>
      <c r="AI124" t="s" s="2">
        <v>41</v>
      </c>
      <c r="AJ124" t="s" s="2">
        <v>41</v>
      </c>
      <c r="AK124" t="s" s="2">
        <v>542</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2019-11-29T17:05:36Z</dcterms:created>
  <dc:creator>Apache POI</dc:creator>
</cp:coreProperties>
</file>