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<sst xmlns="http://schemas.openxmlformats.org/spreadsheetml/2006/main" count="2262" uniqueCount="316">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</sst>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2.62890625" customWidth="true" bestFit="true"/>
    <col min="25" max="25" width="64.5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95.39062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40</v>
      </c>
      <c r="AL17" t="s" s="2">
        <v>40</v>
      </c>
      <c r="AM17" t="s" s="2">
        <v>40</v>
      </c>
    </row>
    <row r="18" hidden="true">
      <c r="A18" t="s" s="2">
        <v>144</v>
      </c>
      <c r="B18" s="2"/>
      <c r="C18" t="s" s="2">
        <v>40</v>
      </c>
      <c r="D18" s="2"/>
      <c r="E18" t="s" s="2">
        <v>41</v>
      </c>
      <c r="F18" t="s" s="2">
        <v>50</v>
      </c>
      <c r="G18" t="s" s="2">
        <v>40</v>
      </c>
      <c r="H18" t="s" s="2">
        <v>40</v>
      </c>
      <c r="I18" t="s" s="2">
        <v>51</v>
      </c>
      <c r="J18" t="s" s="2">
        <v>63</v>
      </c>
      <c r="K18" t="s" s="2">
        <v>145</v>
      </c>
      <c r="L18" t="s" s="2">
        <v>146</v>
      </c>
      <c r="M18" t="s" s="2">
        <v>147</v>
      </c>
      <c r="N18" t="s" s="2">
        <v>148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149</v>
      </c>
      <c r="AF18" t="s" s="2">
        <v>41</v>
      </c>
      <c r="AG18" t="s" s="2">
        <v>50</v>
      </c>
      <c r="AH18" t="s" s="2">
        <v>40</v>
      </c>
      <c r="AI18" t="s" s="2">
        <v>40</v>
      </c>
      <c r="AJ18" t="s" s="2">
        <v>40</v>
      </c>
      <c r="AK18" t="s" s="2">
        <v>150</v>
      </c>
      <c r="AL18" t="s" s="2">
        <v>40</v>
      </c>
      <c r="AM18" t="s" s="2">
        <v>151</v>
      </c>
    </row>
    <row r="19" hidden="true">
      <c r="A19" t="s" s="2">
        <v>152</v>
      </c>
      <c r="B19" s="2"/>
      <c r="C19" t="s" s="2">
        <v>40</v>
      </c>
      <c r="D19" s="2"/>
      <c r="E19" t="s" s="2">
        <v>41</v>
      </c>
      <c r="F19" t="s" s="2">
        <v>50</v>
      </c>
      <c r="G19" t="s" s="2">
        <v>40</v>
      </c>
      <c r="H19" t="s" s="2">
        <v>40</v>
      </c>
      <c r="I19" t="s" s="2">
        <v>51</v>
      </c>
      <c r="J19" t="s" s="2">
        <v>118</v>
      </c>
      <c r="K19" t="s" s="2">
        <v>153</v>
      </c>
      <c r="L19" t="s" s="2">
        <v>154</v>
      </c>
      <c r="M19" t="s" s="2">
        <v>155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50</v>
      </c>
      <c r="AH19" t="s" s="2">
        <v>40</v>
      </c>
      <c r="AI19" t="s" s="2">
        <v>40</v>
      </c>
      <c r="AJ19" t="s" s="2">
        <v>40</v>
      </c>
      <c r="AK19" t="s" s="2">
        <v>157</v>
      </c>
      <c r="AL19" t="s" s="2">
        <v>40</v>
      </c>
      <c r="AM19" t="s" s="2">
        <v>158</v>
      </c>
    </row>
    <row r="20" hidden="true">
      <c r="A20" t="s" s="2">
        <v>159</v>
      </c>
      <c r="B20" s="2"/>
      <c r="C20" t="s" s="2">
        <v>40</v>
      </c>
      <c r="D20" s="2"/>
      <c r="E20" t="s" s="2">
        <v>41</v>
      </c>
      <c r="F20" t="s" s="2">
        <v>50</v>
      </c>
      <c r="G20" t="s" s="2">
        <v>40</v>
      </c>
      <c r="H20" t="s" s="2">
        <v>40</v>
      </c>
      <c r="I20" t="s" s="2">
        <v>51</v>
      </c>
      <c r="J20" t="s" s="2">
        <v>69</v>
      </c>
      <c r="K20" t="s" s="2">
        <v>160</v>
      </c>
      <c r="L20" t="s" s="2">
        <v>161</v>
      </c>
      <c r="M20" s="2"/>
      <c r="N20" t="s" s="2">
        <v>162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118</v>
      </c>
      <c r="K21" t="s" s="2">
        <v>167</v>
      </c>
      <c r="L21" t="s" s="2">
        <v>168</v>
      </c>
      <c r="M21" s="2"/>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174</v>
      </c>
      <c r="K22" t="s" s="2">
        <v>175</v>
      </c>
      <c r="L22" t="s" s="2">
        <v>176</v>
      </c>
      <c r="M22" t="s" s="2">
        <v>177</v>
      </c>
      <c r="N22" t="s" s="2">
        <v>178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50</v>
      </c>
      <c r="AH22" t="s" s="2">
        <v>40</v>
      </c>
      <c r="AI22" t="s" s="2">
        <v>40</v>
      </c>
      <c r="AJ22" t="s" s="2">
        <v>40</v>
      </c>
      <c r="AK22" t="s" s="2">
        <v>180</v>
      </c>
      <c r="AL22" t="s" s="2">
        <v>40</v>
      </c>
      <c r="AM22" t="s" s="2">
        <v>181</v>
      </c>
    </row>
    <row r="23" hidden="true">
      <c r="A23" t="s" s="2">
        <v>182</v>
      </c>
      <c r="B23" s="2"/>
      <c r="C23" t="s" s="2">
        <v>40</v>
      </c>
      <c r="D23" s="2"/>
      <c r="E23" t="s" s="2">
        <v>41</v>
      </c>
      <c r="F23" t="s" s="2">
        <v>50</v>
      </c>
      <c r="G23" t="s" s="2">
        <v>40</v>
      </c>
      <c r="H23" t="s" s="2">
        <v>40</v>
      </c>
      <c r="I23" t="s" s="2">
        <v>51</v>
      </c>
      <c r="J23" t="s" s="2">
        <v>118</v>
      </c>
      <c r="K23" t="s" s="2">
        <v>183</v>
      </c>
      <c r="L23" t="s" s="2">
        <v>184</v>
      </c>
      <c r="M23" t="s" s="2">
        <v>185</v>
      </c>
      <c r="N23" t="s" s="2">
        <v>186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40</v>
      </c>
      <c r="AK23" t="s" s="2">
        <v>188</v>
      </c>
      <c r="AL23" t="s" s="2">
        <v>40</v>
      </c>
      <c r="AM23" t="s" s="2">
        <v>189</v>
      </c>
    </row>
    <row r="24" hidden="true">
      <c r="A24" t="s" s="2">
        <v>190</v>
      </c>
      <c r="B24" s="2"/>
      <c r="C24" t="s" s="2">
        <v>40</v>
      </c>
      <c r="D24" s="2"/>
      <c r="E24" t="s" s="2">
        <v>41</v>
      </c>
      <c r="F24" t="s" s="2">
        <v>50</v>
      </c>
      <c r="G24" t="s" s="2">
        <v>40</v>
      </c>
      <c r="H24" t="s" s="2">
        <v>40</v>
      </c>
      <c r="I24" t="s" s="2">
        <v>51</v>
      </c>
      <c r="J24" t="s" s="2">
        <v>69</v>
      </c>
      <c r="K24" t="s" s="2">
        <v>191</v>
      </c>
      <c r="L24" t="s" s="2">
        <v>192</v>
      </c>
      <c r="M24" t="s" s="2">
        <v>193</v>
      </c>
      <c r="N24" s="2"/>
      <c r="O24" t="s" s="2">
        <v>40</v>
      </c>
      <c r="P24" s="2"/>
      <c r="Q24" t="s" s="2">
        <v>40</v>
      </c>
      <c r="R24" t="s" s="2">
        <v>40</v>
      </c>
      <c r="S24" t="s" s="2">
        <v>40</v>
      </c>
      <c r="T24" t="s" s="2">
        <v>40</v>
      </c>
      <c r="U24" t="s" s="2">
        <v>40</v>
      </c>
      <c r="V24" t="s" s="2">
        <v>40</v>
      </c>
      <c r="W24" t="s" s="2">
        <v>110</v>
      </c>
      <c r="X24" t="s" s="2">
        <v>194</v>
      </c>
      <c r="Y24" t="s" s="2">
        <v>195</v>
      </c>
      <c r="Z24" t="s" s="2">
        <v>40</v>
      </c>
      <c r="AA24" t="s" s="2">
        <v>40</v>
      </c>
      <c r="AB24" t="s" s="2">
        <v>40</v>
      </c>
      <c r="AC24" t="s" s="2">
        <v>40</v>
      </c>
      <c r="AD24" t="s" s="2">
        <v>40</v>
      </c>
      <c r="AE24" t="s" s="2">
        <v>190</v>
      </c>
      <c r="AF24" t="s" s="2">
        <v>41</v>
      </c>
      <c r="AG24" t="s" s="2">
        <v>50</v>
      </c>
      <c r="AH24" t="s" s="2">
        <v>40</v>
      </c>
      <c r="AI24" t="s" s="2">
        <v>40</v>
      </c>
      <c r="AJ24" t="s" s="2">
        <v>40</v>
      </c>
      <c r="AK24" t="s" s="2">
        <v>196</v>
      </c>
      <c r="AL24" t="s" s="2">
        <v>40</v>
      </c>
      <c r="AM24" t="s" s="2">
        <v>40</v>
      </c>
    </row>
    <row r="25" hidden="true">
      <c r="A25" t="s" s="2">
        <v>197</v>
      </c>
      <c r="B25" s="2"/>
      <c r="C25" t="s" s="2">
        <v>40</v>
      </c>
      <c r="D25" s="2"/>
      <c r="E25" t="s" s="2">
        <v>41</v>
      </c>
      <c r="F25" t="s" s="2">
        <v>50</v>
      </c>
      <c r="G25" t="s" s="2">
        <v>40</v>
      </c>
      <c r="H25" t="s" s="2">
        <v>40</v>
      </c>
      <c r="I25" t="s" s="2">
        <v>51</v>
      </c>
      <c r="J25" t="s" s="2">
        <v>174</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50</v>
      </c>
      <c r="AH25" t="s" s="2">
        <v>40</v>
      </c>
      <c r="AI25" t="s" s="2">
        <v>40</v>
      </c>
      <c r="AJ25" t="s" s="2">
        <v>200</v>
      </c>
      <c r="AK25" t="s" s="2">
        <v>201</v>
      </c>
      <c r="AL25" t="s" s="2">
        <v>115</v>
      </c>
      <c r="AM25" t="s" s="2">
        <v>40</v>
      </c>
    </row>
    <row r="26" hidden="true">
      <c r="A26" t="s" s="2">
        <v>202</v>
      </c>
      <c r="B26" s="2"/>
      <c r="C26" t="s" s="2">
        <v>40</v>
      </c>
      <c r="D26" s="2"/>
      <c r="E26" t="s" s="2">
        <v>41</v>
      </c>
      <c r="F26" t="s" s="2">
        <v>50</v>
      </c>
      <c r="G26" t="s" s="2">
        <v>40</v>
      </c>
      <c r="H26" t="s" s="2">
        <v>40</v>
      </c>
      <c r="I26" t="s" s="2">
        <v>51</v>
      </c>
      <c r="J26" t="s" s="2">
        <v>174</v>
      </c>
      <c r="K26" t="s" s="2">
        <v>203</v>
      </c>
      <c r="L26" t="s" s="2">
        <v>204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50</v>
      </c>
      <c r="AH26" t="s" s="2">
        <v>40</v>
      </c>
      <c r="AI26" t="s" s="2">
        <v>40</v>
      </c>
      <c r="AJ26" t="s" s="2">
        <v>40</v>
      </c>
      <c r="AK26" t="s" s="2">
        <v>205</v>
      </c>
      <c r="AL26" t="s" s="2">
        <v>115</v>
      </c>
      <c r="AM26" t="s" s="2">
        <v>40</v>
      </c>
    </row>
    <row r="27" hidden="true">
      <c r="A27" t="s" s="2">
        <v>206</v>
      </c>
      <c r="B27" s="2"/>
      <c r="C27" t="s" s="2">
        <v>40</v>
      </c>
      <c r="D27" s="2"/>
      <c r="E27" t="s" s="2">
        <v>41</v>
      </c>
      <c r="F27" t="s" s="2">
        <v>50</v>
      </c>
      <c r="G27" t="s" s="2">
        <v>40</v>
      </c>
      <c r="H27" t="s" s="2">
        <v>40</v>
      </c>
      <c r="I27" t="s" s="2">
        <v>51</v>
      </c>
      <c r="J27" t="s" s="2">
        <v>207</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50</v>
      </c>
      <c r="AH27" t="s" s="2">
        <v>40</v>
      </c>
      <c r="AI27" t="s" s="2">
        <v>40</v>
      </c>
      <c r="AJ27" t="s" s="2">
        <v>200</v>
      </c>
      <c r="AK27" t="s" s="2">
        <v>210</v>
      </c>
      <c r="AL27" t="s" s="2">
        <v>211</v>
      </c>
      <c r="AM27" t="s" s="2">
        <v>212</v>
      </c>
    </row>
    <row r="28" hidden="true">
      <c r="A28" t="s" s="2">
        <v>213</v>
      </c>
      <c r="B28" s="2"/>
      <c r="C28" t="s" s="2">
        <v>40</v>
      </c>
      <c r="D28" s="2"/>
      <c r="E28" t="s" s="2">
        <v>41</v>
      </c>
      <c r="F28" t="s" s="2">
        <v>50</v>
      </c>
      <c r="G28" t="s" s="2">
        <v>40</v>
      </c>
      <c r="H28" t="s" s="2">
        <v>40</v>
      </c>
      <c r="I28" t="s" s="2">
        <v>40</v>
      </c>
      <c r="J28" t="s" s="2">
        <v>106</v>
      </c>
      <c r="K28" t="s" s="2">
        <v>214</v>
      </c>
      <c r="L28" t="s" s="2">
        <v>215</v>
      </c>
      <c r="M28" t="s" s="2">
        <v>216</v>
      </c>
      <c r="N28" s="2"/>
      <c r="O28" t="s" s="2">
        <v>40</v>
      </c>
      <c r="P28" s="2"/>
      <c r="Q28" t="s" s="2">
        <v>40</v>
      </c>
      <c r="R28" t="s" s="2">
        <v>40</v>
      </c>
      <c r="S28" t="s" s="2">
        <v>40</v>
      </c>
      <c r="T28" t="s" s="2">
        <v>40</v>
      </c>
      <c r="U28" t="s" s="2">
        <v>40</v>
      </c>
      <c r="V28" t="s" s="2">
        <v>40</v>
      </c>
      <c r="W28" t="s" s="2">
        <v>110</v>
      </c>
      <c r="X28" t="s" s="2">
        <v>217</v>
      </c>
      <c r="Y28" t="s" s="2">
        <v>218</v>
      </c>
      <c r="Z28" t="s" s="2">
        <v>40</v>
      </c>
      <c r="AA28" t="s" s="2">
        <v>40</v>
      </c>
      <c r="AB28" t="s" s="2">
        <v>40</v>
      </c>
      <c r="AC28" t="s" s="2">
        <v>40</v>
      </c>
      <c r="AD28" t="s" s="2">
        <v>40</v>
      </c>
      <c r="AE28" t="s" s="2">
        <v>213</v>
      </c>
      <c r="AF28" t="s" s="2">
        <v>41</v>
      </c>
      <c r="AG28" t="s" s="2">
        <v>50</v>
      </c>
      <c r="AH28" t="s" s="2">
        <v>40</v>
      </c>
      <c r="AI28" t="s" s="2">
        <v>40</v>
      </c>
      <c r="AJ28" t="s" s="2">
        <v>219</v>
      </c>
      <c r="AK28" t="s" s="2">
        <v>220</v>
      </c>
      <c r="AL28" t="s" s="2">
        <v>40</v>
      </c>
      <c r="AM28" t="s" s="2">
        <v>221</v>
      </c>
    </row>
    <row r="29" hidden="true">
      <c r="A29" t="s" s="2">
        <v>222</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223</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224</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225</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226</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226</v>
      </c>
      <c r="B34" t="s" s="2">
        <v>142</v>
      </c>
      <c r="C34" t="s" s="2">
        <v>40</v>
      </c>
      <c r="D34" s="2"/>
      <c r="E34" t="s" s="2">
        <v>41</v>
      </c>
      <c r="F34" t="s" s="2">
        <v>42</v>
      </c>
      <c r="G34" t="s" s="2">
        <v>40</v>
      </c>
      <c r="H34" t="s" s="2">
        <v>40</v>
      </c>
      <c r="I34" t="s" s="2">
        <v>40</v>
      </c>
      <c r="J34" t="s" s="2">
        <v>143</v>
      </c>
      <c r="K34" t="s" s="2">
        <v>140</v>
      </c>
      <c r="L34" t="s" s="2">
        <v>141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40</v>
      </c>
      <c r="AL34" t="s" s="2">
        <v>40</v>
      </c>
      <c r="AM34" t="s" s="2">
        <v>40</v>
      </c>
    </row>
    <row r="35" hidden="true">
      <c r="A35" t="s" s="2">
        <v>227</v>
      </c>
      <c r="B35" s="2"/>
      <c r="C35" t="s" s="2">
        <v>40</v>
      </c>
      <c r="D35" s="2"/>
      <c r="E35" t="s" s="2">
        <v>50</v>
      </c>
      <c r="F35" t="s" s="2">
        <v>50</v>
      </c>
      <c r="G35" t="s" s="2">
        <v>40</v>
      </c>
      <c r="H35" t="s" s="2">
        <v>40</v>
      </c>
      <c r="I35" t="s" s="2">
        <v>51</v>
      </c>
      <c r="J35" t="s" s="2">
        <v>63</v>
      </c>
      <c r="K35" t="s" s="2">
        <v>145</v>
      </c>
      <c r="L35" t="s" s="2">
        <v>146</v>
      </c>
      <c r="M35" t="s" s="2">
        <v>147</v>
      </c>
      <c r="N35" t="s" s="2">
        <v>148</v>
      </c>
      <c r="O35" t="s" s="2">
        <v>40</v>
      </c>
      <c r="P35" s="2"/>
      <c r="Q35" t="s" s="2">
        <v>228</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149</v>
      </c>
      <c r="AF35" t="s" s="2">
        <v>41</v>
      </c>
      <c r="AG35" t="s" s="2">
        <v>50</v>
      </c>
      <c r="AH35" t="s" s="2">
        <v>40</v>
      </c>
      <c r="AI35" t="s" s="2">
        <v>40</v>
      </c>
      <c r="AJ35" t="s" s="2">
        <v>40</v>
      </c>
      <c r="AK35" t="s" s="2">
        <v>150</v>
      </c>
      <c r="AL35" t="s" s="2">
        <v>40</v>
      </c>
      <c r="AM35" t="s" s="2">
        <v>151</v>
      </c>
    </row>
    <row r="36" hidden="true">
      <c r="A36" t="s" s="2">
        <v>229</v>
      </c>
      <c r="B36" s="2"/>
      <c r="C36" t="s" s="2">
        <v>40</v>
      </c>
      <c r="D36" s="2"/>
      <c r="E36" t="s" s="2">
        <v>41</v>
      </c>
      <c r="F36" t="s" s="2">
        <v>50</v>
      </c>
      <c r="G36" t="s" s="2">
        <v>40</v>
      </c>
      <c r="H36" t="s" s="2">
        <v>40</v>
      </c>
      <c r="I36" t="s" s="2">
        <v>51</v>
      </c>
      <c r="J36" t="s" s="2">
        <v>118</v>
      </c>
      <c r="K36" t="s" s="2">
        <v>153</v>
      </c>
      <c r="L36" t="s" s="2">
        <v>154</v>
      </c>
      <c r="M36" t="s" s="2">
        <v>155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156</v>
      </c>
      <c r="AF36" t="s" s="2">
        <v>41</v>
      </c>
      <c r="AG36" t="s" s="2">
        <v>50</v>
      </c>
      <c r="AH36" t="s" s="2">
        <v>40</v>
      </c>
      <c r="AI36" t="s" s="2">
        <v>40</v>
      </c>
      <c r="AJ36" t="s" s="2">
        <v>40</v>
      </c>
      <c r="AK36" t="s" s="2">
        <v>157</v>
      </c>
      <c r="AL36" t="s" s="2">
        <v>40</v>
      </c>
      <c r="AM36" t="s" s="2">
        <v>158</v>
      </c>
    </row>
    <row r="37" hidden="true">
      <c r="A37" t="s" s="2">
        <v>230</v>
      </c>
      <c r="B37" s="2"/>
      <c r="C37" t="s" s="2">
        <v>40</v>
      </c>
      <c r="D37" s="2"/>
      <c r="E37" t="s" s="2">
        <v>50</v>
      </c>
      <c r="F37" t="s" s="2">
        <v>50</v>
      </c>
      <c r="G37" t="s" s="2">
        <v>40</v>
      </c>
      <c r="H37" t="s" s="2">
        <v>40</v>
      </c>
      <c r="I37" t="s" s="2">
        <v>51</v>
      </c>
      <c r="J37" t="s" s="2">
        <v>69</v>
      </c>
      <c r="K37" t="s" s="2">
        <v>160</v>
      </c>
      <c r="L37" t="s" s="2">
        <v>161</v>
      </c>
      <c r="M37" s="2"/>
      <c r="N37" t="s" s="2">
        <v>162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231</v>
      </c>
      <c r="B38" s="2"/>
      <c r="C38" t="s" s="2">
        <v>40</v>
      </c>
      <c r="D38" s="2"/>
      <c r="E38" t="s" s="2">
        <v>50</v>
      </c>
      <c r="F38" t="s" s="2">
        <v>50</v>
      </c>
      <c r="G38" t="s" s="2">
        <v>40</v>
      </c>
      <c r="H38" t="s" s="2">
        <v>40</v>
      </c>
      <c r="I38" t="s" s="2">
        <v>51</v>
      </c>
      <c r="J38" t="s" s="2">
        <v>118</v>
      </c>
      <c r="K38" t="s" s="2">
        <v>167</v>
      </c>
      <c r="L38" t="s" s="2">
        <v>168</v>
      </c>
      <c r="M38" s="2"/>
      <c r="N38" t="s" s="2">
        <v>169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232</v>
      </c>
      <c r="B39" s="2"/>
      <c r="C39" t="s" s="2">
        <v>40</v>
      </c>
      <c r="D39" s="2"/>
      <c r="E39" t="s" s="2">
        <v>41</v>
      </c>
      <c r="F39" t="s" s="2">
        <v>50</v>
      </c>
      <c r="G39" t="s" s="2">
        <v>40</v>
      </c>
      <c r="H39" t="s" s="2">
        <v>40</v>
      </c>
      <c r="I39" t="s" s="2">
        <v>51</v>
      </c>
      <c r="J39" t="s" s="2">
        <v>174</v>
      </c>
      <c r="K39" t="s" s="2">
        <v>175</v>
      </c>
      <c r="L39" t="s" s="2">
        <v>176</v>
      </c>
      <c r="M39" t="s" s="2">
        <v>177</v>
      </c>
      <c r="N39" t="s" s="2">
        <v>178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179</v>
      </c>
      <c r="AF39" t="s" s="2">
        <v>41</v>
      </c>
      <c r="AG39" t="s" s="2">
        <v>50</v>
      </c>
      <c r="AH39" t="s" s="2">
        <v>40</v>
      </c>
      <c r="AI39" t="s" s="2">
        <v>40</v>
      </c>
      <c r="AJ39" t="s" s="2">
        <v>40</v>
      </c>
      <c r="AK39" t="s" s="2">
        <v>180</v>
      </c>
      <c r="AL39" t="s" s="2">
        <v>40</v>
      </c>
      <c r="AM39" t="s" s="2">
        <v>181</v>
      </c>
    </row>
    <row r="40" hidden="true">
      <c r="A40" t="s" s="2">
        <v>233</v>
      </c>
      <c r="B40" s="2"/>
      <c r="C40" t="s" s="2">
        <v>40</v>
      </c>
      <c r="D40" s="2"/>
      <c r="E40" t="s" s="2">
        <v>41</v>
      </c>
      <c r="F40" t="s" s="2">
        <v>50</v>
      </c>
      <c r="G40" t="s" s="2">
        <v>40</v>
      </c>
      <c r="H40" t="s" s="2">
        <v>40</v>
      </c>
      <c r="I40" t="s" s="2">
        <v>51</v>
      </c>
      <c r="J40" t="s" s="2">
        <v>118</v>
      </c>
      <c r="K40" t="s" s="2">
        <v>183</v>
      </c>
      <c r="L40" t="s" s="2">
        <v>184</v>
      </c>
      <c r="M40" t="s" s="2">
        <v>185</v>
      </c>
      <c r="N40" t="s" s="2">
        <v>186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187</v>
      </c>
      <c r="AF40" t="s" s="2">
        <v>41</v>
      </c>
      <c r="AG40" t="s" s="2">
        <v>50</v>
      </c>
      <c r="AH40" t="s" s="2">
        <v>40</v>
      </c>
      <c r="AI40" t="s" s="2">
        <v>40</v>
      </c>
      <c r="AJ40" t="s" s="2">
        <v>40</v>
      </c>
      <c r="AK40" t="s" s="2">
        <v>188</v>
      </c>
      <c r="AL40" t="s" s="2">
        <v>40</v>
      </c>
      <c r="AM40" t="s" s="2">
        <v>189</v>
      </c>
    </row>
    <row r="41" hidden="true">
      <c r="A41" t="s" s="2">
        <v>234</v>
      </c>
      <c r="B41" s="2"/>
      <c r="C41" t="s" s="2">
        <v>40</v>
      </c>
      <c r="D41" s="2"/>
      <c r="E41" t="s" s="2">
        <v>41</v>
      </c>
      <c r="F41" t="s" s="2">
        <v>42</v>
      </c>
      <c r="G41" t="s" s="2">
        <v>40</v>
      </c>
      <c r="H41" t="s" s="2">
        <v>40</v>
      </c>
      <c r="I41" t="s" s="2">
        <v>40</v>
      </c>
      <c r="J41" t="s" s="2">
        <v>235</v>
      </c>
      <c r="K41" t="s" s="2">
        <v>236</v>
      </c>
      <c r="L41" t="s" s="2">
        <v>237</v>
      </c>
      <c r="M41" t="s" s="2">
        <v>238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234</v>
      </c>
      <c r="AF41" t="s" s="2">
        <v>41</v>
      </c>
      <c r="AG41" t="s" s="2">
        <v>42</v>
      </c>
      <c r="AH41" t="s" s="2">
        <v>40</v>
      </c>
      <c r="AI41" t="s" s="2">
        <v>239</v>
      </c>
      <c r="AJ41" t="s" s="2">
        <v>40</v>
      </c>
      <c r="AK41" t="s" s="2">
        <v>240</v>
      </c>
      <c r="AL41" t="s" s="2">
        <v>40</v>
      </c>
      <c r="AM41" t="s" s="2">
        <v>40</v>
      </c>
    </row>
    <row r="42" hidden="true">
      <c r="A42" t="s" s="2">
        <v>241</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242</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243</v>
      </c>
      <c r="B44" s="2"/>
      <c r="C44" t="s" s="2">
        <v>244</v>
      </c>
      <c r="D44" s="2"/>
      <c r="E44" t="s" s="2">
        <v>41</v>
      </c>
      <c r="F44" t="s" s="2">
        <v>42</v>
      </c>
      <c r="G44" t="s" s="2">
        <v>40</v>
      </c>
      <c r="H44" t="s" s="2">
        <v>51</v>
      </c>
      <c r="I44" t="s" s="2">
        <v>51</v>
      </c>
      <c r="J44" t="s" s="2">
        <v>96</v>
      </c>
      <c r="K44" t="s" s="2">
        <v>102</v>
      </c>
      <c r="L44" t="s" s="2">
        <v>245</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246</v>
      </c>
      <c r="AF44" t="s" s="2">
        <v>41</v>
      </c>
      <c r="AG44" t="s" s="2">
        <v>42</v>
      </c>
      <c r="AH44" t="s" s="2">
        <v>40</v>
      </c>
      <c r="AI44" t="s" s="2">
        <v>40</v>
      </c>
      <c r="AJ44" t="s" s="2">
        <v>40</v>
      </c>
      <c r="AK44" t="s" s="2">
        <v>93</v>
      </c>
      <c r="AL44" t="s" s="2">
        <v>40</v>
      </c>
      <c r="AM44" t="s" s="2">
        <v>40</v>
      </c>
    </row>
    <row r="45" hidden="true">
      <c r="A45" t="s" s="2">
        <v>247</v>
      </c>
      <c r="B45" s="2"/>
      <c r="C45" t="s" s="2">
        <v>40</v>
      </c>
      <c r="D45" s="2"/>
      <c r="E45" t="s" s="2">
        <v>50</v>
      </c>
      <c r="F45" t="s" s="2">
        <v>50</v>
      </c>
      <c r="G45" t="s" s="2">
        <v>40</v>
      </c>
      <c r="H45" t="s" s="2">
        <v>40</v>
      </c>
      <c r="I45" t="s" s="2">
        <v>40</v>
      </c>
      <c r="J45" t="s" s="2">
        <v>248</v>
      </c>
      <c r="K45" t="s" s="2">
        <v>249</v>
      </c>
      <c r="L45" t="s" s="2">
        <v>250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247</v>
      </c>
      <c r="AF45" t="s" s="2">
        <v>50</v>
      </c>
      <c r="AG45" t="s" s="2">
        <v>50</v>
      </c>
      <c r="AH45" t="s" s="2">
        <v>40</v>
      </c>
      <c r="AI45" t="s" s="2">
        <v>40</v>
      </c>
      <c r="AJ45" t="s" s="2">
        <v>113</v>
      </c>
      <c r="AK45" t="s" s="2">
        <v>251</v>
      </c>
      <c r="AL45" t="s" s="2">
        <v>40</v>
      </c>
      <c r="AM45" t="s" s="2">
        <v>252</v>
      </c>
    </row>
    <row r="46" hidden="true">
      <c r="A46" t="s" s="2">
        <v>253</v>
      </c>
      <c r="B46" s="2"/>
      <c r="C46" t="s" s="2">
        <v>40</v>
      </c>
      <c r="D46" s="2"/>
      <c r="E46" t="s" s="2">
        <v>41</v>
      </c>
      <c r="F46" t="s" s="2">
        <v>50</v>
      </c>
      <c r="G46" t="s" s="2">
        <v>40</v>
      </c>
      <c r="H46" t="s" s="2">
        <v>40</v>
      </c>
      <c r="I46" t="s" s="2">
        <v>40</v>
      </c>
      <c r="J46" t="s" s="2">
        <v>174</v>
      </c>
      <c r="K46" t="s" s="2">
        <v>254</v>
      </c>
      <c r="L46" t="s" s="2">
        <v>255</v>
      </c>
      <c r="M46" s="2"/>
      <c r="N46" t="s" s="2">
        <v>256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50</v>
      </c>
      <c r="AH46" t="s" s="2">
        <v>40</v>
      </c>
      <c r="AI46" t="s" s="2">
        <v>40</v>
      </c>
      <c r="AJ46" t="s" s="2">
        <v>40</v>
      </c>
      <c r="AK46" t="s" s="2">
        <v>205</v>
      </c>
      <c r="AL46" t="s" s="2">
        <v>40</v>
      </c>
      <c r="AM46" t="s" s="2">
        <v>40</v>
      </c>
    </row>
    <row r="47" hidden="true">
      <c r="A47" t="s" s="2">
        <v>257</v>
      </c>
      <c r="B47" s="2"/>
      <c r="C47" t="s" s="2">
        <v>40</v>
      </c>
      <c r="D47" s="2"/>
      <c r="E47" t="s" s="2">
        <v>41</v>
      </c>
      <c r="F47" t="s" s="2">
        <v>50</v>
      </c>
      <c r="G47" t="s" s="2">
        <v>40</v>
      </c>
      <c r="H47" t="s" s="2">
        <v>40</v>
      </c>
      <c r="I47" t="s" s="2">
        <v>40</v>
      </c>
      <c r="J47" t="s" s="2">
        <v>258</v>
      </c>
      <c r="K47" t="s" s="2">
        <v>259</v>
      </c>
      <c r="L47" t="s" s="2">
        <v>260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257</v>
      </c>
      <c r="AF47" t="s" s="2">
        <v>41</v>
      </c>
      <c r="AG47" t="s" s="2">
        <v>50</v>
      </c>
      <c r="AH47" t="s" s="2">
        <v>40</v>
      </c>
      <c r="AI47" t="s" s="2">
        <v>40</v>
      </c>
      <c r="AJ47" t="s" s="2">
        <v>261</v>
      </c>
      <c r="AK47" t="s" s="2">
        <v>262</v>
      </c>
      <c r="AL47" t="s" s="2">
        <v>40</v>
      </c>
      <c r="AM47" t="s" s="2">
        <v>263</v>
      </c>
    </row>
    <row r="48" hidden="true">
      <c r="A48" t="s" s="2">
        <v>264</v>
      </c>
      <c r="B48" s="2"/>
      <c r="C48" t="s" s="2">
        <v>40</v>
      </c>
      <c r="D48" s="2"/>
      <c r="E48" t="s" s="2">
        <v>41</v>
      </c>
      <c r="F48" t="s" s="2">
        <v>50</v>
      </c>
      <c r="G48" t="s" s="2">
        <v>40</v>
      </c>
      <c r="H48" t="s" s="2">
        <v>40</v>
      </c>
      <c r="I48" t="s" s="2">
        <v>40</v>
      </c>
      <c r="J48" t="s" s="2">
        <v>235</v>
      </c>
      <c r="K48" t="s" s="2">
        <v>265</v>
      </c>
      <c r="L48" t="s" s="2">
        <v>266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264</v>
      </c>
      <c r="AF48" t="s" s="2">
        <v>41</v>
      </c>
      <c r="AG48" t="s" s="2">
        <v>50</v>
      </c>
      <c r="AH48" t="s" s="2">
        <v>40</v>
      </c>
      <c r="AI48" t="s" s="2">
        <v>239</v>
      </c>
      <c r="AJ48" t="s" s="2">
        <v>200</v>
      </c>
      <c r="AK48" t="s" s="2">
        <v>267</v>
      </c>
      <c r="AL48" t="s" s="2">
        <v>40</v>
      </c>
      <c r="AM48" t="s" s="2">
        <v>40</v>
      </c>
    </row>
    <row r="49" hidden="true">
      <c r="A49" t="s" s="2">
        <v>268</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269</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270</v>
      </c>
      <c r="B51" s="2"/>
      <c r="C51" t="s" s="2">
        <v>244</v>
      </c>
      <c r="D51" s="2"/>
      <c r="E51" t="s" s="2">
        <v>41</v>
      </c>
      <c r="F51" t="s" s="2">
        <v>42</v>
      </c>
      <c r="G51" t="s" s="2">
        <v>40</v>
      </c>
      <c r="H51" t="s" s="2">
        <v>51</v>
      </c>
      <c r="I51" t="s" s="2">
        <v>51</v>
      </c>
      <c r="J51" t="s" s="2">
        <v>96</v>
      </c>
      <c r="K51" t="s" s="2">
        <v>102</v>
      </c>
      <c r="L51" t="s" s="2">
        <v>245</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246</v>
      </c>
      <c r="AF51" t="s" s="2">
        <v>41</v>
      </c>
      <c r="AG51" t="s" s="2">
        <v>42</v>
      </c>
      <c r="AH51" t="s" s="2">
        <v>40</v>
      </c>
      <c r="AI51" t="s" s="2">
        <v>40</v>
      </c>
      <c r="AJ51" t="s" s="2">
        <v>40</v>
      </c>
      <c r="AK51" t="s" s="2">
        <v>93</v>
      </c>
      <c r="AL51" t="s" s="2">
        <v>40</v>
      </c>
      <c r="AM51" t="s" s="2">
        <v>40</v>
      </c>
    </row>
    <row r="52" hidden="true">
      <c r="A52" t="s" s="2">
        <v>271</v>
      </c>
      <c r="B52" s="2"/>
      <c r="C52" t="s" s="2">
        <v>40</v>
      </c>
      <c r="D52" s="2"/>
      <c r="E52" t="s" s="2">
        <v>41</v>
      </c>
      <c r="F52" t="s" s="2">
        <v>50</v>
      </c>
      <c r="G52" t="s" s="2">
        <v>40</v>
      </c>
      <c r="H52" t="s" s="2">
        <v>40</v>
      </c>
      <c r="I52" t="s" s="2">
        <v>40</v>
      </c>
      <c r="J52" t="s" s="2">
        <v>106</v>
      </c>
      <c r="K52" t="s" s="2">
        <v>272</v>
      </c>
      <c r="L52" t="s" s="2">
        <v>273</v>
      </c>
      <c r="M52" s="2"/>
      <c r="N52" s="2"/>
      <c r="O52" t="s" s="2">
        <v>40</v>
      </c>
      <c r="P52" s="2"/>
      <c r="Q52" t="s" s="2">
        <v>40</v>
      </c>
      <c r="R52" t="s" s="2">
        <v>40</v>
      </c>
      <c r="S52" t="s" s="2">
        <v>40</v>
      </c>
      <c r="T52" t="s" s="2">
        <v>40</v>
      </c>
      <c r="U52" t="s" s="2">
        <v>40</v>
      </c>
      <c r="V52" t="s" s="2">
        <v>40</v>
      </c>
      <c r="W52" t="s" s="2">
        <v>274</v>
      </c>
      <c r="X52" t="s" s="2">
        <v>275</v>
      </c>
      <c r="Y52" t="s" s="2">
        <v>276</v>
      </c>
      <c r="Z52" t="s" s="2">
        <v>40</v>
      </c>
      <c r="AA52" t="s" s="2">
        <v>40</v>
      </c>
      <c r="AB52" t="s" s="2">
        <v>40</v>
      </c>
      <c r="AC52" t="s" s="2">
        <v>40</v>
      </c>
      <c r="AD52" t="s" s="2">
        <v>40</v>
      </c>
      <c r="AE52" t="s" s="2">
        <v>271</v>
      </c>
      <c r="AF52" t="s" s="2">
        <v>41</v>
      </c>
      <c r="AG52" t="s" s="2">
        <v>50</v>
      </c>
      <c r="AH52" t="s" s="2">
        <v>40</v>
      </c>
      <c r="AI52" t="s" s="2">
        <v>40</v>
      </c>
      <c r="AJ52" t="s" s="2">
        <v>200</v>
      </c>
      <c r="AK52" t="s" s="2">
        <v>114</v>
      </c>
      <c r="AL52" t="s" s="2">
        <v>40</v>
      </c>
      <c r="AM52" t="s" s="2">
        <v>40</v>
      </c>
    </row>
    <row r="53" hidden="true">
      <c r="A53" t="s" s="2">
        <v>277</v>
      </c>
      <c r="B53" s="2"/>
      <c r="C53" t="s" s="2">
        <v>40</v>
      </c>
      <c r="D53" s="2"/>
      <c r="E53" t="s" s="2">
        <v>41</v>
      </c>
      <c r="F53" t="s" s="2">
        <v>42</v>
      </c>
      <c r="G53" t="s" s="2">
        <v>40</v>
      </c>
      <c r="H53" t="s" s="2">
        <v>40</v>
      </c>
      <c r="I53" t="s" s="2">
        <v>40</v>
      </c>
      <c r="J53" t="s" s="2">
        <v>235</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239</v>
      </c>
      <c r="AJ53" t="s" s="2">
        <v>200</v>
      </c>
      <c r="AK53" t="s" s="2">
        <v>280</v>
      </c>
      <c r="AL53" t="s" s="2">
        <v>40</v>
      </c>
      <c r="AM53" t="s" s="2">
        <v>40</v>
      </c>
    </row>
    <row r="54" hidden="true">
      <c r="A54" t="s" s="2">
        <v>281</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282</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283</v>
      </c>
      <c r="B56" s="2"/>
      <c r="C56" t="s" s="2">
        <v>244</v>
      </c>
      <c r="D56" s="2"/>
      <c r="E56" t="s" s="2">
        <v>41</v>
      </c>
      <c r="F56" t="s" s="2">
        <v>42</v>
      </c>
      <c r="G56" t="s" s="2">
        <v>40</v>
      </c>
      <c r="H56" t="s" s="2">
        <v>51</v>
      </c>
      <c r="I56" t="s" s="2">
        <v>51</v>
      </c>
      <c r="J56" t="s" s="2">
        <v>96</v>
      </c>
      <c r="K56" t="s" s="2">
        <v>102</v>
      </c>
      <c r="L56" t="s" s="2">
        <v>245</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246</v>
      </c>
      <c r="AF56" t="s" s="2">
        <v>41</v>
      </c>
      <c r="AG56" t="s" s="2">
        <v>42</v>
      </c>
      <c r="AH56" t="s" s="2">
        <v>40</v>
      </c>
      <c r="AI56" t="s" s="2">
        <v>40</v>
      </c>
      <c r="AJ56" t="s" s="2">
        <v>40</v>
      </c>
      <c r="AK56" t="s" s="2">
        <v>93</v>
      </c>
      <c r="AL56" t="s" s="2">
        <v>40</v>
      </c>
      <c r="AM56" t="s" s="2">
        <v>40</v>
      </c>
    </row>
    <row r="57" hidden="true">
      <c r="A57" t="s" s="2">
        <v>284</v>
      </c>
      <c r="B57" s="2"/>
      <c r="C57" t="s" s="2">
        <v>40</v>
      </c>
      <c r="D57" s="2"/>
      <c r="E57" t="s" s="2">
        <v>50</v>
      </c>
      <c r="F57" t="s" s="2">
        <v>50</v>
      </c>
      <c r="G57" t="s" s="2">
        <v>40</v>
      </c>
      <c r="H57" t="s" s="2">
        <v>40</v>
      </c>
      <c r="I57" t="s" s="2">
        <v>40</v>
      </c>
      <c r="J57" t="s" s="2">
        <v>285</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50</v>
      </c>
      <c r="AG57" t="s" s="2">
        <v>50</v>
      </c>
      <c r="AH57" t="s" s="2">
        <v>40</v>
      </c>
      <c r="AI57" t="s" s="2">
        <v>40</v>
      </c>
      <c r="AJ57" t="s" s="2">
        <v>200</v>
      </c>
      <c r="AK57" t="s" s="2">
        <v>251</v>
      </c>
      <c r="AL57" t="s" s="2">
        <v>40</v>
      </c>
      <c r="AM57" t="s" s="2">
        <v>40</v>
      </c>
    </row>
    <row r="58" hidden="true">
      <c r="A58" t="s" s="2">
        <v>288</v>
      </c>
      <c r="B58" s="2"/>
      <c r="C58" t="s" s="2">
        <v>40</v>
      </c>
      <c r="D58" s="2"/>
      <c r="E58" t="s" s="2">
        <v>41</v>
      </c>
      <c r="F58" t="s" s="2">
        <v>50</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50</v>
      </c>
      <c r="AH58" t="s" s="2">
        <v>40</v>
      </c>
      <c r="AI58" t="s" s="2">
        <v>40</v>
      </c>
      <c r="AJ58" t="s" s="2">
        <v>200</v>
      </c>
      <c r="AK58" t="s" s="2">
        <v>262</v>
      </c>
      <c r="AL58" t="s" s="2">
        <v>40</v>
      </c>
      <c r="AM58" t="s" s="2">
        <v>40</v>
      </c>
    </row>
    <row r="59" hidden="true">
      <c r="A59" t="s" s="2">
        <v>292</v>
      </c>
      <c r="B59" s="2"/>
      <c r="C59" t="s" s="2">
        <v>40</v>
      </c>
      <c r="D59" s="2"/>
      <c r="E59" t="s" s="2">
        <v>41</v>
      </c>
      <c r="F59" t="s" s="2">
        <v>42</v>
      </c>
      <c r="G59" t="s" s="2">
        <v>40</v>
      </c>
      <c r="H59" t="s" s="2">
        <v>40</v>
      </c>
      <c r="I59" t="s" s="2">
        <v>40</v>
      </c>
      <c r="J59" t="s" s="2">
        <v>235</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239</v>
      </c>
      <c r="AJ59" t="s" s="2">
        <v>200</v>
      </c>
      <c r="AK59" t="s" s="2">
        <v>295</v>
      </c>
      <c r="AL59" t="s" s="2">
        <v>40</v>
      </c>
      <c r="AM59" t="s" s="2">
        <v>40</v>
      </c>
    </row>
    <row r="60" hidden="true">
      <c r="A60" t="s" s="2">
        <v>296</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297</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298</v>
      </c>
      <c r="B62" s="2"/>
      <c r="C62" t="s" s="2">
        <v>244</v>
      </c>
      <c r="D62" s="2"/>
      <c r="E62" t="s" s="2">
        <v>41</v>
      </c>
      <c r="F62" t="s" s="2">
        <v>42</v>
      </c>
      <c r="G62" t="s" s="2">
        <v>40</v>
      </c>
      <c r="H62" t="s" s="2">
        <v>51</v>
      </c>
      <c r="I62" t="s" s="2">
        <v>51</v>
      </c>
      <c r="J62" t="s" s="2">
        <v>96</v>
      </c>
      <c r="K62" t="s" s="2">
        <v>102</v>
      </c>
      <c r="L62" t="s" s="2">
        <v>245</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246</v>
      </c>
      <c r="AF62" t="s" s="2">
        <v>41</v>
      </c>
      <c r="AG62" t="s" s="2">
        <v>42</v>
      </c>
      <c r="AH62" t="s" s="2">
        <v>40</v>
      </c>
      <c r="AI62" t="s" s="2">
        <v>40</v>
      </c>
      <c r="AJ62" t="s" s="2">
        <v>40</v>
      </c>
      <c r="AK62" t="s" s="2">
        <v>93</v>
      </c>
      <c r="AL62" t="s" s="2">
        <v>40</v>
      </c>
      <c r="AM62" t="s" s="2">
        <v>40</v>
      </c>
    </row>
    <row r="63" hidden="true">
      <c r="A63" t="s" s="2">
        <v>299</v>
      </c>
      <c r="B63" s="2"/>
      <c r="C63" t="s" s="2">
        <v>40</v>
      </c>
      <c r="D63" s="2"/>
      <c r="E63" t="s" s="2">
        <v>41</v>
      </c>
      <c r="F63" t="s" s="2">
        <v>50</v>
      </c>
      <c r="G63" t="s" s="2">
        <v>40</v>
      </c>
      <c r="H63" t="s" s="2">
        <v>40</v>
      </c>
      <c r="I63" t="s" s="2">
        <v>40</v>
      </c>
      <c r="J63" t="s" s="2">
        <v>118</v>
      </c>
      <c r="K63" t="s" s="2">
        <v>300</v>
      </c>
      <c r="L63" t="s" s="2">
        <v>301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299</v>
      </c>
      <c r="AF63" t="s" s="2">
        <v>41</v>
      </c>
      <c r="AG63" t="s" s="2">
        <v>50</v>
      </c>
      <c r="AH63" t="s" s="2">
        <v>40</v>
      </c>
      <c r="AI63" t="s" s="2">
        <v>40</v>
      </c>
      <c r="AJ63" t="s" s="2">
        <v>200</v>
      </c>
      <c r="AK63" t="s" s="2">
        <v>302</v>
      </c>
      <c r="AL63" t="s" s="2">
        <v>40</v>
      </c>
      <c r="AM63" t="s" s="2">
        <v>303</v>
      </c>
    </row>
    <row r="64" hidden="true">
      <c r="A64" t="s" s="2">
        <v>304</v>
      </c>
      <c r="B64" s="2"/>
      <c r="C64" t="s" s="2">
        <v>40</v>
      </c>
      <c r="D64" s="2"/>
      <c r="E64" t="s" s="2">
        <v>41</v>
      </c>
      <c r="F64" t="s" s="2">
        <v>50</v>
      </c>
      <c r="G64" t="s" s="2">
        <v>40</v>
      </c>
      <c r="H64" t="s" s="2">
        <v>40</v>
      </c>
      <c r="I64" t="s" s="2">
        <v>40</v>
      </c>
      <c r="J64" t="s" s="2">
        <v>305</v>
      </c>
      <c r="K64" t="s" s="2">
        <v>306</v>
      </c>
      <c r="L64" t="s" s="2">
        <v>307</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304</v>
      </c>
      <c r="AF64" t="s" s="2">
        <v>41</v>
      </c>
      <c r="AG64" t="s" s="2">
        <v>50</v>
      </c>
      <c r="AH64" t="s" s="2">
        <v>40</v>
      </c>
      <c r="AI64" t="s" s="2">
        <v>40</v>
      </c>
      <c r="AJ64" t="s" s="2">
        <v>200</v>
      </c>
      <c r="AK64" t="s" s="2">
        <v>308</v>
      </c>
      <c r="AL64" t="s" s="2">
        <v>40</v>
      </c>
      <c r="AM64" t="s" s="2">
        <v>309</v>
      </c>
    </row>
    <row r="65" hidden="true">
      <c r="A65" t="s" s="2">
        <v>310</v>
      </c>
      <c r="B65" s="2"/>
      <c r="C65" t="s" s="2">
        <v>40</v>
      </c>
      <c r="D65" s="2"/>
      <c r="E65" t="s" s="2">
        <v>41</v>
      </c>
      <c r="F65" t="s" s="2">
        <v>42</v>
      </c>
      <c r="G65" t="s" s="2">
        <v>40</v>
      </c>
      <c r="H65" t="s" s="2">
        <v>40</v>
      </c>
      <c r="I65" t="s" s="2">
        <v>40</v>
      </c>
      <c r="J65" t="s" s="2">
        <v>311</v>
      </c>
      <c r="K65" t="s" s="2">
        <v>312</v>
      </c>
      <c r="L65" t="s" s="2">
        <v>313</v>
      </c>
      <c r="M65" s="2"/>
      <c r="N65" t="s" s="2">
        <v>314</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42</v>
      </c>
      <c r="AH65" t="s" s="2">
        <v>40</v>
      </c>
      <c r="AI65" t="s" s="2">
        <v>40</v>
      </c>
      <c r="AJ65" t="s" s="2">
        <v>40</v>
      </c>
      <c r="AK65" t="s" s="2">
        <v>315</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2019-11-29T17:05:47Z</dcterms:created>
  <dc:creator>Apache POI</dc:creator>
</cp:coreProperties>
</file>