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<sst xmlns="http://schemas.openxmlformats.org/spreadsheetml/2006/main" count="2762" uniqueCount="459">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</sst>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41</v>
      </c>
      <c r="AM46" t="s" s="2">
        <v>41</v>
      </c>
      <c r="AN46" t="s" s="2">
        <v>41</v>
      </c>
    </row>
    <row r="47" hidden="true">
      <c r="A47" t="s" s="2">
        <v>324</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325</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326</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327</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328</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329</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330</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331</v>
      </c>
      <c r="B53" s="2"/>
      <c r="C53" t="s" s="2">
        <v>41</v>
      </c>
      <c r="D53" s="2"/>
      <c r="E53" t="s" s="2">
        <v>42</v>
      </c>
      <c r="F53" t="s" s="2">
        <v>42</v>
      </c>
      <c r="G53" t="s" s="2">
        <v>41</v>
      </c>
      <c r="H53" t="s" s="2">
        <v>41</v>
      </c>
      <c r="I53" t="s" s="2">
        <v>53</v>
      </c>
      <c r="J53" t="s" s="2">
        <v>154</v>
      </c>
      <c r="K53" t="s" s="2">
        <v>332</v>
      </c>
      <c r="L53" t="s" s="2">
        <v>333</v>
      </c>
      <c r="M53" t="s" s="2">
        <v>334</v>
      </c>
      <c r="N53" s="2"/>
      <c r="O53" t="s" s="2">
        <v>41</v>
      </c>
      <c r="P53" s="2"/>
      <c r="Q53" t="s" s="2">
        <v>41</v>
      </c>
      <c r="R53" t="s" s="2">
        <v>41</v>
      </c>
      <c r="S53" t="s" s="2">
        <v>41</v>
      </c>
      <c r="T53" t="s" s="2">
        <v>41</v>
      </c>
      <c r="U53" t="s" s="2">
        <v>41</v>
      </c>
      <c r="V53" t="s" s="2">
        <v>41</v>
      </c>
      <c r="W53" t="s" s="2">
        <v>304</v>
      </c>
      <c r="X53" t="s" s="2">
        <v>335</v>
      </c>
      <c r="Y53" t="s" s="2">
        <v>336</v>
      </c>
      <c r="Z53" t="s" s="2">
        <v>41</v>
      </c>
      <c r="AA53" t="s" s="2">
        <v>41</v>
      </c>
      <c r="AB53" t="s" s="2">
        <v>41</v>
      </c>
      <c r="AC53" t="s" s="2">
        <v>41</v>
      </c>
      <c r="AD53" t="s" s="2">
        <v>41</v>
      </c>
      <c r="AE53" t="s" s="2">
        <v>331</v>
      </c>
      <c r="AF53" t="s" s="2">
        <v>42</v>
      </c>
      <c r="AG53" t="s" s="2">
        <v>43</v>
      </c>
      <c r="AH53" t="s" s="2">
        <v>41</v>
      </c>
      <c r="AI53" t="s" s="2">
        <v>41</v>
      </c>
      <c r="AJ53" t="s" s="2">
        <v>337</v>
      </c>
      <c r="AK53" t="s" s="2">
        <v>41</v>
      </c>
      <c r="AL53" t="s" s="2">
        <v>338</v>
      </c>
      <c r="AM53" t="s" s="2">
        <v>41</v>
      </c>
      <c r="AN53" t="s" s="2">
        <v>339</v>
      </c>
    </row>
    <row r="54" hidden="true">
      <c r="A54" t="s" s="2">
        <v>340</v>
      </c>
      <c r="B54" s="2"/>
      <c r="C54" t="s" s="2">
        <v>341</v>
      </c>
      <c r="D54" s="2"/>
      <c r="E54" t="s" s="2">
        <v>52</v>
      </c>
      <c r="F54" t="s" s="2">
        <v>52</v>
      </c>
      <c r="G54" t="s" s="2">
        <v>41</v>
      </c>
      <c r="H54" t="s" s="2">
        <v>41</v>
      </c>
      <c r="I54" t="s" s="2">
        <v>53</v>
      </c>
      <c r="J54" t="s" s="2">
        <v>342</v>
      </c>
      <c r="K54" t="s" s="2">
        <v>343</v>
      </c>
      <c r="L54" t="s" s="2">
        <v>344</v>
      </c>
      <c r="M54" s="2"/>
      <c r="N54" t="s" s="2">
        <v>345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340</v>
      </c>
      <c r="AF54" t="s" s="2">
        <v>52</v>
      </c>
      <c r="AG54" t="s" s="2">
        <v>52</v>
      </c>
      <c r="AH54" t="s" s="2">
        <v>41</v>
      </c>
      <c r="AI54" t="s" s="2">
        <v>41</v>
      </c>
      <c r="AJ54" t="s" s="2">
        <v>41</v>
      </c>
      <c r="AK54" t="s" s="2">
        <v>346</v>
      </c>
      <c r="AL54" t="s" s="2">
        <v>347</v>
      </c>
      <c r="AM54" t="s" s="2">
        <v>348</v>
      </c>
      <c r="AN54" t="s" s="2">
        <v>41</v>
      </c>
    </row>
    <row r="55" hidden="true">
      <c r="A55" t="s" s="2">
        <v>349</v>
      </c>
      <c r="B55" s="2"/>
      <c r="C55" t="s" s="2">
        <v>350</v>
      </c>
      <c r="D55" s="2"/>
      <c r="E55" t="s" s="2">
        <v>42</v>
      </c>
      <c r="F55" t="s" s="2">
        <v>52</v>
      </c>
      <c r="G55" t="s" s="2">
        <v>41</v>
      </c>
      <c r="H55" t="s" s="2">
        <v>41</v>
      </c>
      <c r="I55" t="s" s="2">
        <v>53</v>
      </c>
      <c r="J55" t="s" s="2">
        <v>351</v>
      </c>
      <c r="K55" t="s" s="2">
        <v>352</v>
      </c>
      <c r="L55" t="s" s="2">
        <v>353</v>
      </c>
      <c r="M55" t="s" s="2">
        <v>354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349</v>
      </c>
      <c r="AF55" t="s" s="2">
        <v>42</v>
      </c>
      <c r="AG55" t="s" s="2">
        <v>52</v>
      </c>
      <c r="AH55" t="s" s="2">
        <v>41</v>
      </c>
      <c r="AI55" t="s" s="2">
        <v>41</v>
      </c>
      <c r="AJ55" t="s" s="2">
        <v>41</v>
      </c>
      <c r="AK55" t="s" s="2">
        <v>355</v>
      </c>
      <c r="AL55" t="s" s="2">
        <v>356</v>
      </c>
      <c r="AM55" t="s" s="2">
        <v>357</v>
      </c>
      <c r="AN55" t="s" s="2">
        <v>41</v>
      </c>
    </row>
    <row r="56" hidden="true">
      <c r="A56" t="s" s="2">
        <v>358</v>
      </c>
      <c r="B56" s="2"/>
      <c r="C56" t="s" s="2">
        <v>41</v>
      </c>
      <c r="D56" s="2"/>
      <c r="E56" t="s" s="2">
        <v>42</v>
      </c>
      <c r="F56" t="s" s="2">
        <v>52</v>
      </c>
      <c r="G56" t="s" s="2">
        <v>41</v>
      </c>
      <c r="H56" t="s" s="2">
        <v>41</v>
      </c>
      <c r="I56" t="s" s="2">
        <v>53</v>
      </c>
      <c r="J56" t="s" s="2">
        <v>359</v>
      </c>
      <c r="K56" t="s" s="2">
        <v>360</v>
      </c>
      <c r="L56" t="s" s="2">
        <v>361</v>
      </c>
      <c r="M56" t="s" s="2">
        <v>362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358</v>
      </c>
      <c r="AF56" t="s" s="2">
        <v>42</v>
      </c>
      <c r="AG56" t="s" s="2">
        <v>52</v>
      </c>
      <c r="AH56" t="s" s="2">
        <v>41</v>
      </c>
      <c r="AI56" t="s" s="2">
        <v>41</v>
      </c>
      <c r="AJ56" t="s" s="2">
        <v>41</v>
      </c>
      <c r="AK56" t="s" s="2">
        <v>363</v>
      </c>
      <c r="AL56" t="s" s="2">
        <v>364</v>
      </c>
      <c r="AM56" t="s" s="2">
        <v>365</v>
      </c>
      <c r="AN56" t="s" s="2">
        <v>41</v>
      </c>
    </row>
    <row r="57" hidden="true">
      <c r="A57" t="s" s="2">
        <v>366</v>
      </c>
      <c r="B57" s="2"/>
      <c r="C57" t="s" s="2">
        <v>41</v>
      </c>
      <c r="D57" s="2"/>
      <c r="E57" t="s" s="2">
        <v>42</v>
      </c>
      <c r="F57" t="s" s="2">
        <v>52</v>
      </c>
      <c r="G57" t="s" s="2">
        <v>41</v>
      </c>
      <c r="H57" t="s" s="2">
        <v>41</v>
      </c>
      <c r="I57" t="s" s="2">
        <v>41</v>
      </c>
      <c r="J57" t="s" s="2">
        <v>367</v>
      </c>
      <c r="K57" t="s" s="2">
        <v>368</v>
      </c>
      <c r="L57" t="s" s="2">
        <v>369</v>
      </c>
      <c r="M57" t="s" s="2">
        <v>370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52</v>
      </c>
      <c r="AH57" t="s" s="2">
        <v>371</v>
      </c>
      <c r="AI57" t="s" s="2">
        <v>41</v>
      </c>
      <c r="AJ57" t="s" s="2">
        <v>41</v>
      </c>
      <c r="AK57" t="s" s="2">
        <v>41</v>
      </c>
      <c r="AL57" t="s" s="2">
        <v>372</v>
      </c>
      <c r="AM57" t="s" s="2">
        <v>373</v>
      </c>
      <c r="AN57" t="s" s="2">
        <v>41</v>
      </c>
    </row>
    <row r="58" hidden="true">
      <c r="A58" t="s" s="2">
        <v>374</v>
      </c>
      <c r="B58" s="2"/>
      <c r="C58" t="s" s="2">
        <v>41</v>
      </c>
      <c r="D58" s="2"/>
      <c r="E58" t="s" s="2">
        <v>42</v>
      </c>
      <c r="F58" t="s" s="2">
        <v>52</v>
      </c>
      <c r="G58" t="s" s="2">
        <v>41</v>
      </c>
      <c r="H58" t="s" s="2">
        <v>41</v>
      </c>
      <c r="I58" t="s" s="2">
        <v>53</v>
      </c>
      <c r="J58" t="s" s="2">
        <v>375</v>
      </c>
      <c r="K58" t="s" s="2">
        <v>376</v>
      </c>
      <c r="L58" t="s" s="2">
        <v>377</v>
      </c>
      <c r="M58" t="s" s="2">
        <v>378</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374</v>
      </c>
      <c r="AF58" t="s" s="2">
        <v>42</v>
      </c>
      <c r="AG58" t="s" s="2">
        <v>52</v>
      </c>
      <c r="AH58" t="s" s="2">
        <v>41</v>
      </c>
      <c r="AI58" t="s" s="2">
        <v>41</v>
      </c>
      <c r="AJ58" t="s" s="2">
        <v>41</v>
      </c>
      <c r="AK58" t="s" s="2">
        <v>379</v>
      </c>
      <c r="AL58" t="s" s="2">
        <v>380</v>
      </c>
      <c r="AM58" t="s" s="2">
        <v>381</v>
      </c>
      <c r="AN58" t="s" s="2">
        <v>41</v>
      </c>
    </row>
    <row r="59" hidden="true">
      <c r="A59" t="s" s="2">
        <v>382</v>
      </c>
      <c r="B59" s="2"/>
      <c r="C59" t="s" s="2">
        <v>41</v>
      </c>
      <c r="D59" s="2"/>
      <c r="E59" t="s" s="2">
        <v>42</v>
      </c>
      <c r="F59" t="s" s="2">
        <v>52</v>
      </c>
      <c r="G59" t="s" s="2">
        <v>41</v>
      </c>
      <c r="H59" t="s" s="2">
        <v>41</v>
      </c>
      <c r="I59" t="s" s="2">
        <v>53</v>
      </c>
      <c r="J59" t="s" s="2">
        <v>383</v>
      </c>
      <c r="K59" t="s" s="2">
        <v>384</v>
      </c>
      <c r="L59" t="s" s="2">
        <v>385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382</v>
      </c>
      <c r="AF59" t="s" s="2">
        <v>42</v>
      </c>
      <c r="AG59" t="s" s="2">
        <v>52</v>
      </c>
      <c r="AH59" t="s" s="2">
        <v>41</v>
      </c>
      <c r="AI59" t="s" s="2">
        <v>41</v>
      </c>
      <c r="AJ59" t="s" s="2">
        <v>41</v>
      </c>
      <c r="AK59" t="s" s="2">
        <v>386</v>
      </c>
      <c r="AL59" t="s" s="2">
        <v>387</v>
      </c>
      <c r="AM59" t="s" s="2">
        <v>388</v>
      </c>
      <c r="AN59" t="s" s="2">
        <v>41</v>
      </c>
    </row>
    <row r="60" hidden="true">
      <c r="A60" t="s" s="2">
        <v>389</v>
      </c>
      <c r="B60" s="2"/>
      <c r="C60" t="s" s="2">
        <v>41</v>
      </c>
      <c r="D60" s="2"/>
      <c r="E60" t="s" s="2">
        <v>42</v>
      </c>
      <c r="F60" t="s" s="2">
        <v>42</v>
      </c>
      <c r="G60" t="s" s="2">
        <v>41</v>
      </c>
      <c r="H60" t="s" s="2">
        <v>41</v>
      </c>
      <c r="I60" t="s" s="2">
        <v>41</v>
      </c>
      <c r="J60" t="s" s="2">
        <v>390</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389</v>
      </c>
      <c r="AF60" t="s" s="2">
        <v>42</v>
      </c>
      <c r="AG60" t="s" s="2">
        <v>52</v>
      </c>
      <c r="AH60" t="s" s="2">
        <v>41</v>
      </c>
      <c r="AI60" t="s" s="2">
        <v>393</v>
      </c>
      <c r="AJ60" t="s" s="2">
        <v>41</v>
      </c>
      <c r="AK60" t="s" s="2">
        <v>41</v>
      </c>
      <c r="AL60" t="s" s="2">
        <v>394</v>
      </c>
      <c r="AM60" t="s" s="2">
        <v>41</v>
      </c>
      <c r="AN60" t="s" s="2">
        <v>41</v>
      </c>
    </row>
    <row r="61" hidden="true">
      <c r="A61" t="s" s="2">
        <v>395</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396</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397</v>
      </c>
      <c r="B63" s="2"/>
      <c r="C63" t="s" s="2">
        <v>398</v>
      </c>
      <c r="D63" s="2"/>
      <c r="E63" t="s" s="2">
        <v>42</v>
      </c>
      <c r="F63" t="s" s="2">
        <v>43</v>
      </c>
      <c r="G63" t="s" s="2">
        <v>41</v>
      </c>
      <c r="H63" t="s" s="2">
        <v>53</v>
      </c>
      <c r="I63" t="s" s="2">
        <v>53</v>
      </c>
      <c r="J63" t="s" s="2">
        <v>97</v>
      </c>
      <c r="K63" t="s" s="2">
        <v>121</v>
      </c>
      <c r="L63" t="s" s="2">
        <v>399</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43</v>
      </c>
      <c r="AH63" t="s" s="2">
        <v>41</v>
      </c>
      <c r="AI63" t="s" s="2">
        <v>41</v>
      </c>
      <c r="AJ63" t="s" s="2">
        <v>41</v>
      </c>
      <c r="AK63" t="s" s="2">
        <v>41</v>
      </c>
      <c r="AL63" t="s" s="2">
        <v>95</v>
      </c>
      <c r="AM63" t="s" s="2">
        <v>41</v>
      </c>
      <c r="AN63" t="s" s="2">
        <v>41</v>
      </c>
    </row>
    <row r="64" hidden="true">
      <c r="A64" t="s" s="2">
        <v>401</v>
      </c>
      <c r="B64" s="2"/>
      <c r="C64" t="s" s="2">
        <v>41</v>
      </c>
      <c r="D64" s="2"/>
      <c r="E64" t="s" s="2">
        <v>42</v>
      </c>
      <c r="F64" t="s" s="2">
        <v>52</v>
      </c>
      <c r="G64" t="s" s="2">
        <v>41</v>
      </c>
      <c r="H64" t="s" s="2">
        <v>41</v>
      </c>
      <c r="I64" t="s" s="2">
        <v>41</v>
      </c>
      <c r="J64" t="s" s="2">
        <v>154</v>
      </c>
      <c r="K64" t="s" s="2">
        <v>402</v>
      </c>
      <c r="L64" t="s" s="2">
        <v>403</v>
      </c>
      <c r="M64" s="2"/>
      <c r="N64" s="2"/>
      <c r="O64" t="s" s="2">
        <v>41</v>
      </c>
      <c r="P64" s="2"/>
      <c r="Q64" t="s" s="2">
        <v>41</v>
      </c>
      <c r="R64" t="s" s="2">
        <v>41</v>
      </c>
      <c r="S64" t="s" s="2">
        <v>41</v>
      </c>
      <c r="T64" t="s" s="2">
        <v>41</v>
      </c>
      <c r="U64" t="s" s="2">
        <v>41</v>
      </c>
      <c r="V64" t="s" s="2">
        <v>41</v>
      </c>
      <c r="W64" t="s" s="2">
        <v>304</v>
      </c>
      <c r="X64" t="s" s="2">
        <v>404</v>
      </c>
      <c r="Y64" t="s" s="2">
        <v>405</v>
      </c>
      <c r="Z64" t="s" s="2">
        <v>41</v>
      </c>
      <c r="AA64" t="s" s="2">
        <v>41</v>
      </c>
      <c r="AB64" t="s" s="2">
        <v>41</v>
      </c>
      <c r="AC64" t="s" s="2">
        <v>41</v>
      </c>
      <c r="AD64" t="s" s="2">
        <v>41</v>
      </c>
      <c r="AE64" t="s" s="2">
        <v>401</v>
      </c>
      <c r="AF64" t="s" s="2">
        <v>42</v>
      </c>
      <c r="AG64" t="s" s="2">
        <v>52</v>
      </c>
      <c r="AH64" t="s" s="2">
        <v>406</v>
      </c>
      <c r="AI64" t="s" s="2">
        <v>41</v>
      </c>
      <c r="AJ64" t="s" s="2">
        <v>407</v>
      </c>
      <c r="AK64" t="s" s="2">
        <v>408</v>
      </c>
      <c r="AL64" t="s" s="2">
        <v>309</v>
      </c>
      <c r="AM64" t="s" s="2">
        <v>41</v>
      </c>
      <c r="AN64" t="s" s="2">
        <v>41</v>
      </c>
    </row>
    <row r="65" hidden="true">
      <c r="A65" t="s" s="2">
        <v>409</v>
      </c>
      <c r="B65" s="2"/>
      <c r="C65" t="s" s="2">
        <v>41</v>
      </c>
      <c r="D65" s="2"/>
      <c r="E65" t="s" s="2">
        <v>42</v>
      </c>
      <c r="F65" t="s" s="2">
        <v>43</v>
      </c>
      <c r="G65" t="s" s="2">
        <v>41</v>
      </c>
      <c r="H65" t="s" s="2">
        <v>41</v>
      </c>
      <c r="I65" t="s" s="2">
        <v>41</v>
      </c>
      <c r="J65" t="s" s="2">
        <v>410</v>
      </c>
      <c r="K65" t="s" s="2">
        <v>411</v>
      </c>
      <c r="L65" t="s" s="2">
        <v>412</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409</v>
      </c>
      <c r="AF65" t="s" s="2">
        <v>42</v>
      </c>
      <c r="AG65" t="s" s="2">
        <v>43</v>
      </c>
      <c r="AH65" t="s" s="2">
        <v>406</v>
      </c>
      <c r="AI65" t="s" s="2">
        <v>41</v>
      </c>
      <c r="AJ65" t="s" s="2">
        <v>41</v>
      </c>
      <c r="AK65" t="s" s="2">
        <v>41</v>
      </c>
      <c r="AL65" t="s" s="2">
        <v>413</v>
      </c>
      <c r="AM65" t="s" s="2">
        <v>41</v>
      </c>
      <c r="AN65" t="s" s="2">
        <v>41</v>
      </c>
    </row>
    <row r="66" hidden="true">
      <c r="A66" t="s" s="2">
        <v>414</v>
      </c>
      <c r="B66" s="2"/>
      <c r="C66" t="s" s="2">
        <v>41</v>
      </c>
      <c r="D66" s="2"/>
      <c r="E66" t="s" s="2">
        <v>42</v>
      </c>
      <c r="F66" t="s" s="2">
        <v>42</v>
      </c>
      <c r="G66" t="s" s="2">
        <v>41</v>
      </c>
      <c r="H66" t="s" s="2">
        <v>41</v>
      </c>
      <c r="I66" t="s" s="2">
        <v>41</v>
      </c>
      <c r="J66" t="s" s="2">
        <v>390</v>
      </c>
      <c r="K66" t="s" s="2">
        <v>415</v>
      </c>
      <c r="L66" t="s" s="2">
        <v>416</v>
      </c>
      <c r="M66" t="s" s="2">
        <v>417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414</v>
      </c>
      <c r="AF66" t="s" s="2">
        <v>42</v>
      </c>
      <c r="AG66" t="s" s="2">
        <v>43</v>
      </c>
      <c r="AH66" t="s" s="2">
        <v>41</v>
      </c>
      <c r="AI66" t="s" s="2">
        <v>418</v>
      </c>
      <c r="AJ66" t="s" s="2">
        <v>41</v>
      </c>
      <c r="AK66" t="s" s="2">
        <v>41</v>
      </c>
      <c r="AL66" t="s" s="2">
        <v>419</v>
      </c>
      <c r="AM66" t="s" s="2">
        <v>41</v>
      </c>
      <c r="AN66" t="s" s="2">
        <v>41</v>
      </c>
    </row>
    <row r="67" hidden="true">
      <c r="A67" t="s" s="2">
        <v>420</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421</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422</v>
      </c>
      <c r="B69" s="2"/>
      <c r="C69" t="s" s="2">
        <v>398</v>
      </c>
      <c r="D69" s="2"/>
      <c r="E69" t="s" s="2">
        <v>42</v>
      </c>
      <c r="F69" t="s" s="2">
        <v>43</v>
      </c>
      <c r="G69" t="s" s="2">
        <v>41</v>
      </c>
      <c r="H69" t="s" s="2">
        <v>53</v>
      </c>
      <c r="I69" t="s" s="2">
        <v>53</v>
      </c>
      <c r="J69" t="s" s="2">
        <v>97</v>
      </c>
      <c r="K69" t="s" s="2">
        <v>121</v>
      </c>
      <c r="L69" t="s" s="2">
        <v>399</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400</v>
      </c>
      <c r="AF69" t="s" s="2">
        <v>42</v>
      </c>
      <c r="AG69" t="s" s="2">
        <v>43</v>
      </c>
      <c r="AH69" t="s" s="2">
        <v>41</v>
      </c>
      <c r="AI69" t="s" s="2">
        <v>41</v>
      </c>
      <c r="AJ69" t="s" s="2">
        <v>41</v>
      </c>
      <c r="AK69" t="s" s="2">
        <v>41</v>
      </c>
      <c r="AL69" t="s" s="2">
        <v>95</v>
      </c>
      <c r="AM69" t="s" s="2">
        <v>41</v>
      </c>
      <c r="AN69" t="s" s="2">
        <v>41</v>
      </c>
    </row>
    <row r="70" hidden="true">
      <c r="A70" t="s" s="2">
        <v>423</v>
      </c>
      <c r="B70" s="2"/>
      <c r="C70" t="s" s="2">
        <v>41</v>
      </c>
      <c r="D70" s="2"/>
      <c r="E70" t="s" s="2">
        <v>42</v>
      </c>
      <c r="F70" t="s" s="2">
        <v>43</v>
      </c>
      <c r="G70" t="s" s="2">
        <v>41</v>
      </c>
      <c r="H70" t="s" s="2">
        <v>41</v>
      </c>
      <c r="I70" t="s" s="2">
        <v>53</v>
      </c>
      <c r="J70" t="s" s="2">
        <v>154</v>
      </c>
      <c r="K70" t="s" s="2">
        <v>424</v>
      </c>
      <c r="L70" t="s" s="2">
        <v>425</v>
      </c>
      <c r="M70" s="2"/>
      <c r="N70" s="2"/>
      <c r="O70" t="s" s="2">
        <v>41</v>
      </c>
      <c r="P70" s="2"/>
      <c r="Q70" t="s" s="2">
        <v>41</v>
      </c>
      <c r="R70" t="s" s="2">
        <v>41</v>
      </c>
      <c r="S70" t="s" s="2">
        <v>41</v>
      </c>
      <c r="T70" t="s" s="2">
        <v>41</v>
      </c>
      <c r="U70" t="s" s="2">
        <v>41</v>
      </c>
      <c r="V70" t="s" s="2">
        <v>41</v>
      </c>
      <c r="W70" t="s" s="2">
        <v>304</v>
      </c>
      <c r="X70" t="s" s="2">
        <v>426</v>
      </c>
      <c r="Y70" t="s" s="2">
        <v>427</v>
      </c>
      <c r="Z70" t="s" s="2">
        <v>41</v>
      </c>
      <c r="AA70" t="s" s="2">
        <v>41</v>
      </c>
      <c r="AB70" t="s" s="2">
        <v>41</v>
      </c>
      <c r="AC70" t="s" s="2">
        <v>41</v>
      </c>
      <c r="AD70" t="s" s="2">
        <v>41</v>
      </c>
      <c r="AE70" t="s" s="2">
        <v>423</v>
      </c>
      <c r="AF70" t="s" s="2">
        <v>42</v>
      </c>
      <c r="AG70" t="s" s="2">
        <v>43</v>
      </c>
      <c r="AH70" t="s" s="2">
        <v>428</v>
      </c>
      <c r="AI70" t="s" s="2">
        <v>41</v>
      </c>
      <c r="AJ70" t="s" s="2">
        <v>222</v>
      </c>
      <c r="AK70" t="s" s="2">
        <v>41</v>
      </c>
      <c r="AL70" t="s" s="2">
        <v>429</v>
      </c>
      <c r="AM70" t="s" s="2">
        <v>430</v>
      </c>
      <c r="AN70" t="s" s="2">
        <v>41</v>
      </c>
    </row>
    <row r="71" hidden="true">
      <c r="A71" t="s" s="2">
        <v>431</v>
      </c>
      <c r="B71" s="2"/>
      <c r="C71" t="s" s="2">
        <v>41</v>
      </c>
      <c r="D71" s="2"/>
      <c r="E71" t="s" s="2">
        <v>42</v>
      </c>
      <c r="F71" t="s" s="2">
        <v>43</v>
      </c>
      <c r="G71" t="s" s="2">
        <v>41</v>
      </c>
      <c r="H71" t="s" s="2">
        <v>41</v>
      </c>
      <c r="I71" t="s" s="2">
        <v>53</v>
      </c>
      <c r="J71" t="s" s="2">
        <v>432</v>
      </c>
      <c r="K71" t="s" s="2">
        <v>433</v>
      </c>
      <c r="L71" t="s" s="2">
        <v>434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431</v>
      </c>
      <c r="AF71" t="s" s="2">
        <v>42</v>
      </c>
      <c r="AG71" t="s" s="2">
        <v>43</v>
      </c>
      <c r="AH71" t="s" s="2">
        <v>428</v>
      </c>
      <c r="AI71" t="s" s="2">
        <v>41</v>
      </c>
      <c r="AJ71" t="s" s="2">
        <v>41</v>
      </c>
      <c r="AK71" t="s" s="2">
        <v>41</v>
      </c>
      <c r="AL71" t="s" s="2">
        <v>413</v>
      </c>
      <c r="AM71" t="s" s="2">
        <v>430</v>
      </c>
      <c r="AN71" t="s" s="2">
        <v>41</v>
      </c>
    </row>
    <row r="72" hidden="true">
      <c r="A72" t="s" s="2">
        <v>435</v>
      </c>
      <c r="B72" s="2"/>
      <c r="C72" t="s" s="2">
        <v>41</v>
      </c>
      <c r="D72" s="2"/>
      <c r="E72" t="s" s="2">
        <v>42</v>
      </c>
      <c r="F72" t="s" s="2">
        <v>43</v>
      </c>
      <c r="G72" t="s" s="2">
        <v>41</v>
      </c>
      <c r="H72" t="s" s="2">
        <v>41</v>
      </c>
      <c r="I72" t="s" s="2">
        <v>41</v>
      </c>
      <c r="J72" t="s" s="2">
        <v>436</v>
      </c>
      <c r="K72" t="s" s="2">
        <v>437</v>
      </c>
      <c r="L72" t="s" s="2">
        <v>438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435</v>
      </c>
      <c r="AF72" t="s" s="2">
        <v>42</v>
      </c>
      <c r="AG72" t="s" s="2">
        <v>43</v>
      </c>
      <c r="AH72" t="s" s="2">
        <v>41</v>
      </c>
      <c r="AI72" t="s" s="2">
        <v>41</v>
      </c>
      <c r="AJ72" t="s" s="2">
        <v>41</v>
      </c>
      <c r="AK72" t="s" s="2">
        <v>439</v>
      </c>
      <c r="AL72" t="s" s="2">
        <v>440</v>
      </c>
      <c r="AM72" t="s" s="2">
        <v>41</v>
      </c>
      <c r="AN72" t="s" s="2">
        <v>41</v>
      </c>
    </row>
    <row r="73" hidden="true">
      <c r="A73" t="s" s="2">
        <v>441</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442</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443</v>
      </c>
      <c r="B75" s="2"/>
      <c r="C75" t="s" s="2">
        <v>41</v>
      </c>
      <c r="D75" s="2"/>
      <c r="E75" t="s" s="2">
        <v>42</v>
      </c>
      <c r="F75" t="s" s="2">
        <v>52</v>
      </c>
      <c r="G75" t="s" s="2">
        <v>41</v>
      </c>
      <c r="H75" t="s" s="2">
        <v>41</v>
      </c>
      <c r="I75" t="s" s="2">
        <v>53</v>
      </c>
      <c r="J75" t="s" s="2">
        <v>444</v>
      </c>
      <c r="K75" t="s" s="2">
        <v>445</v>
      </c>
      <c r="L75" t="s" s="2">
        <v>446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447</v>
      </c>
      <c r="AF75" t="s" s="2">
        <v>42</v>
      </c>
      <c r="AG75" t="s" s="2">
        <v>52</v>
      </c>
      <c r="AH75" t="s" s="2">
        <v>41</v>
      </c>
      <c r="AI75" t="s" s="2">
        <v>41</v>
      </c>
      <c r="AJ75" t="s" s="2">
        <v>41</v>
      </c>
      <c r="AK75" t="s" s="2">
        <v>95</v>
      </c>
      <c r="AL75" t="s" s="2">
        <v>448</v>
      </c>
      <c r="AM75" t="s" s="2">
        <v>41</v>
      </c>
      <c r="AN75" t="s" s="2">
        <v>41</v>
      </c>
    </row>
    <row r="76" hidden="true">
      <c r="A76" t="s" s="2">
        <v>449</v>
      </c>
      <c r="B76" s="2"/>
      <c r="C76" t="s" s="2">
        <v>41</v>
      </c>
      <c r="D76" s="2"/>
      <c r="E76" t="s" s="2">
        <v>42</v>
      </c>
      <c r="F76" t="s" s="2">
        <v>52</v>
      </c>
      <c r="G76" t="s" s="2">
        <v>41</v>
      </c>
      <c r="H76" t="s" s="2">
        <v>41</v>
      </c>
      <c r="I76" t="s" s="2">
        <v>53</v>
      </c>
      <c r="J76" t="s" s="2">
        <v>375</v>
      </c>
      <c r="K76" t="s" s="2">
        <v>450</v>
      </c>
      <c r="L76" t="s" s="2">
        <v>451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452</v>
      </c>
      <c r="AF76" t="s" s="2">
        <v>42</v>
      </c>
      <c r="AG76" t="s" s="2">
        <v>52</v>
      </c>
      <c r="AH76" t="s" s="2">
        <v>41</v>
      </c>
      <c r="AI76" t="s" s="2">
        <v>41</v>
      </c>
      <c r="AJ76" t="s" s="2">
        <v>41</v>
      </c>
      <c r="AK76" t="s" s="2">
        <v>95</v>
      </c>
      <c r="AL76" t="s" s="2">
        <v>453</v>
      </c>
      <c r="AM76" t="s" s="2">
        <v>41</v>
      </c>
      <c r="AN76" t="s" s="2">
        <v>41</v>
      </c>
    </row>
    <row r="77" hidden="true">
      <c r="A77" t="s" s="2">
        <v>454</v>
      </c>
      <c r="B77" s="2"/>
      <c r="C77" t="s" s="2">
        <v>41</v>
      </c>
      <c r="D77" s="2"/>
      <c r="E77" t="s" s="2">
        <v>52</v>
      </c>
      <c r="F77" t="s" s="2">
        <v>52</v>
      </c>
      <c r="G77" t="s" s="2">
        <v>41</v>
      </c>
      <c r="H77" t="s" s="2">
        <v>41</v>
      </c>
      <c r="I77" t="s" s="2">
        <v>41</v>
      </c>
      <c r="J77" t="s" s="2">
        <v>133</v>
      </c>
      <c r="K77" t="s" s="2">
        <v>455</v>
      </c>
      <c r="L77" t="s" s="2">
        <v>456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457</v>
      </c>
      <c r="AF77" t="s" s="2">
        <v>52</v>
      </c>
      <c r="AG77" t="s" s="2">
        <v>52</v>
      </c>
      <c r="AH77" t="s" s="2">
        <v>41</v>
      </c>
      <c r="AI77" t="s" s="2">
        <v>41</v>
      </c>
      <c r="AJ77" t="s" s="2">
        <v>41</v>
      </c>
      <c r="AK77" t="s" s="2">
        <v>95</v>
      </c>
      <c r="AL77" t="s" s="2">
        <v>458</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2019-11-29T17:06:23Z</dcterms:created>
  <dc:creator>Apache POI</dc:creator>
</cp:coreProperties>
</file>