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<sst xmlns="http://schemas.openxmlformats.org/spreadsheetml/2006/main" count="4102" uniqueCount="541">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</sst>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8.0"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284</v>
      </c>
      <c r="B44" s="2"/>
      <c r="C44" t="s" s="2">
        <v>44</v>
      </c>
      <c r="D44" s="2"/>
      <c r="E44" t="s" s="2">
        <v>53</v>
      </c>
      <c r="F44" t="s" s="2">
        <v>53</v>
      </c>
      <c r="G44" t="s" s="2">
        <v>44</v>
      </c>
      <c r="H44" t="s" s="2">
        <v>44</v>
      </c>
      <c r="I44" t="s" s="2">
        <v>54</v>
      </c>
      <c r="J44" t="s" s="2">
        <v>66</v>
      </c>
      <c r="K44" t="s" s="2">
        <v>285</v>
      </c>
      <c r="L44" t="s" s="2">
        <v>286</v>
      </c>
      <c r="M44" t="s" s="2">
        <v>287</v>
      </c>
      <c r="N44" t="s" s="2">
        <v>288</v>
      </c>
      <c r="O44" t="s" s="2">
        <v>44</v>
      </c>
      <c r="P44" s="2"/>
      <c r="Q44" t="s" s="2">
        <v>289</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290</v>
      </c>
      <c r="AF44" t="s" s="2">
        <v>42</v>
      </c>
      <c r="AG44" t="s" s="2">
        <v>53</v>
      </c>
      <c r="AH44" t="s" s="2">
        <v>44</v>
      </c>
      <c r="AI44" t="s" s="2">
        <v>44</v>
      </c>
      <c r="AJ44" t="s" s="2">
        <v>44</v>
      </c>
      <c r="AK44" t="s" s="2">
        <v>291</v>
      </c>
      <c r="AL44" t="s" s="2">
        <v>292</v>
      </c>
      <c r="AM44" t="s" s="2">
        <v>44</v>
      </c>
      <c r="AN44" t="s" s="2">
        <v>44</v>
      </c>
    </row>
    <row r="45" hidden="true">
      <c r="A45" t="s" s="2">
        <v>293</v>
      </c>
      <c r="B45" s="2"/>
      <c r="C45" t="s" s="2">
        <v>44</v>
      </c>
      <c r="D45" s="2"/>
      <c r="E45" t="s" s="2">
        <v>42</v>
      </c>
      <c r="F45" t="s" s="2">
        <v>42</v>
      </c>
      <c r="G45" t="s" s="2">
        <v>44</v>
      </c>
      <c r="H45" t="s" s="2">
        <v>44</v>
      </c>
      <c r="I45" t="s" s="2">
        <v>54</v>
      </c>
      <c r="J45" t="s" s="2">
        <v>119</v>
      </c>
      <c r="K45" t="s" s="2">
        <v>294</v>
      </c>
      <c r="L45" t="s" s="2">
        <v>295</v>
      </c>
      <c r="M45" t="s" s="2">
        <v>296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297</v>
      </c>
      <c r="AF45" t="s" s="2">
        <v>42</v>
      </c>
      <c r="AG45" t="s" s="2">
        <v>53</v>
      </c>
      <c r="AH45" t="s" s="2">
        <v>44</v>
      </c>
      <c r="AI45" t="s" s="2">
        <v>44</v>
      </c>
      <c r="AJ45" t="s" s="2">
        <v>44</v>
      </c>
      <c r="AK45" t="s" s="2">
        <v>298</v>
      </c>
      <c r="AL45" t="s" s="2">
        <v>299</v>
      </c>
      <c r="AM45" t="s" s="2">
        <v>44</v>
      </c>
      <c r="AN45" t="s" s="2">
        <v>44</v>
      </c>
    </row>
    <row r="46" hidden="true">
      <c r="A46" t="s" s="2">
        <v>300</v>
      </c>
      <c r="B46" s="2"/>
      <c r="C46" t="s" s="2">
        <v>44</v>
      </c>
      <c r="D46" s="2"/>
      <c r="E46" t="s" s="2">
        <v>53</v>
      </c>
      <c r="F46" t="s" s="2">
        <v>53</v>
      </c>
      <c r="G46" t="s" s="2">
        <v>44</v>
      </c>
      <c r="H46" t="s" s="2">
        <v>44</v>
      </c>
      <c r="I46" t="s" s="2">
        <v>54</v>
      </c>
      <c r="J46" t="s" s="2">
        <v>72</v>
      </c>
      <c r="K46" t="s" s="2">
        <v>301</v>
      </c>
      <c r="L46" t="s" s="2">
        <v>302</v>
      </c>
      <c r="M46" s="2"/>
      <c r="N46" t="s" s="2">
        <v>303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304</v>
      </c>
      <c r="AF46" t="s" s="2">
        <v>42</v>
      </c>
      <c r="AG46" t="s" s="2">
        <v>53</v>
      </c>
      <c r="AH46" t="s" s="2">
        <v>44</v>
      </c>
      <c r="AI46" t="s" s="2">
        <v>44</v>
      </c>
      <c r="AJ46" t="s" s="2">
        <v>44</v>
      </c>
      <c r="AK46" t="s" s="2">
        <v>305</v>
      </c>
      <c r="AL46" t="s" s="2">
        <v>306</v>
      </c>
      <c r="AM46" t="s" s="2">
        <v>44</v>
      </c>
      <c r="AN46" t="s" s="2">
        <v>44</v>
      </c>
    </row>
    <row r="47" hidden="true">
      <c r="A47" t="s" s="2">
        <v>307</v>
      </c>
      <c r="B47" s="2"/>
      <c r="C47" t="s" s="2">
        <v>44</v>
      </c>
      <c r="D47" s="2"/>
      <c r="E47" t="s" s="2">
        <v>53</v>
      </c>
      <c r="F47" t="s" s="2">
        <v>53</v>
      </c>
      <c r="G47" t="s" s="2">
        <v>44</v>
      </c>
      <c r="H47" t="s" s="2">
        <v>44</v>
      </c>
      <c r="I47" t="s" s="2">
        <v>54</v>
      </c>
      <c r="J47" t="s" s="2">
        <v>119</v>
      </c>
      <c r="K47" t="s" s="2">
        <v>308</v>
      </c>
      <c r="L47" t="s" s="2">
        <v>309</v>
      </c>
      <c r="M47" s="2"/>
      <c r="N47" t="s" s="2">
        <v>310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311</v>
      </c>
      <c r="AF47" t="s" s="2">
        <v>42</v>
      </c>
      <c r="AG47" t="s" s="2">
        <v>53</v>
      </c>
      <c r="AH47" t="s" s="2">
        <v>44</v>
      </c>
      <c r="AI47" t="s" s="2">
        <v>44</v>
      </c>
      <c r="AJ47" t="s" s="2">
        <v>44</v>
      </c>
      <c r="AK47" t="s" s="2">
        <v>312</v>
      </c>
      <c r="AL47" t="s" s="2">
        <v>313</v>
      </c>
      <c r="AM47" t="s" s="2">
        <v>44</v>
      </c>
      <c r="AN47" t="s" s="2">
        <v>44</v>
      </c>
    </row>
    <row r="48" hidden="true">
      <c r="A48" t="s" s="2">
        <v>314</v>
      </c>
      <c r="B48" s="2"/>
      <c r="C48" t="s" s="2">
        <v>44</v>
      </c>
      <c r="D48" s="2"/>
      <c r="E48" t="s" s="2">
        <v>42</v>
      </c>
      <c r="F48" t="s" s="2">
        <v>53</v>
      </c>
      <c r="G48" t="s" s="2">
        <v>44</v>
      </c>
      <c r="H48" t="s" s="2">
        <v>44</v>
      </c>
      <c r="I48" t="s" s="2">
        <v>54</v>
      </c>
      <c r="J48" t="s" s="2">
        <v>249</v>
      </c>
      <c r="K48" t="s" s="2">
        <v>315</v>
      </c>
      <c r="L48" t="s" s="2">
        <v>316</v>
      </c>
      <c r="M48" t="s" s="2">
        <v>317</v>
      </c>
      <c r="N48" t="s" s="2">
        <v>318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319</v>
      </c>
      <c r="AF48" t="s" s="2">
        <v>42</v>
      </c>
      <c r="AG48" t="s" s="2">
        <v>53</v>
      </c>
      <c r="AH48" t="s" s="2">
        <v>44</v>
      </c>
      <c r="AI48" t="s" s="2">
        <v>44</v>
      </c>
      <c r="AJ48" t="s" s="2">
        <v>44</v>
      </c>
      <c r="AK48" t="s" s="2">
        <v>320</v>
      </c>
      <c r="AL48" t="s" s="2">
        <v>321</v>
      </c>
      <c r="AM48" t="s" s="2">
        <v>44</v>
      </c>
      <c r="AN48" t="s" s="2">
        <v>44</v>
      </c>
    </row>
    <row r="49" hidden="true">
      <c r="A49" t="s" s="2">
        <v>322</v>
      </c>
      <c r="B49" s="2"/>
      <c r="C49" t="s" s="2">
        <v>44</v>
      </c>
      <c r="D49" s="2"/>
      <c r="E49" t="s" s="2">
        <v>42</v>
      </c>
      <c r="F49" t="s" s="2">
        <v>53</v>
      </c>
      <c r="G49" t="s" s="2">
        <v>44</v>
      </c>
      <c r="H49" t="s" s="2">
        <v>44</v>
      </c>
      <c r="I49" t="s" s="2">
        <v>54</v>
      </c>
      <c r="J49" t="s" s="2">
        <v>119</v>
      </c>
      <c r="K49" t="s" s="2">
        <v>323</v>
      </c>
      <c r="L49" t="s" s="2">
        <v>324</v>
      </c>
      <c r="M49" t="s" s="2">
        <v>325</v>
      </c>
      <c r="N49" t="s" s="2">
        <v>326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327</v>
      </c>
      <c r="AF49" t="s" s="2">
        <v>42</v>
      </c>
      <c r="AG49" t="s" s="2">
        <v>53</v>
      </c>
      <c r="AH49" t="s" s="2">
        <v>44</v>
      </c>
      <c r="AI49" t="s" s="2">
        <v>44</v>
      </c>
      <c r="AJ49" t="s" s="2">
        <v>44</v>
      </c>
      <c r="AK49" t="s" s="2">
        <v>328</v>
      </c>
      <c r="AL49" t="s" s="2">
        <v>329</v>
      </c>
      <c r="AM49" t="s" s="2">
        <v>44</v>
      </c>
      <c r="AN49" t="s" s="2">
        <v>44</v>
      </c>
    </row>
    <row r="50" hidden="true">
      <c r="A50" t="s" s="2">
        <v>330</v>
      </c>
      <c r="B50" s="2"/>
      <c r="C50" t="s" s="2">
        <v>44</v>
      </c>
      <c r="D50" s="2"/>
      <c r="E50" t="s" s="2">
        <v>53</v>
      </c>
      <c r="F50" t="s" s="2">
        <v>53</v>
      </c>
      <c r="G50" t="s" s="2">
        <v>44</v>
      </c>
      <c r="H50" t="s" s="2">
        <v>44</v>
      </c>
      <c r="I50" t="s" s="2">
        <v>54</v>
      </c>
      <c r="J50" t="s" s="2">
        <v>141</v>
      </c>
      <c r="K50" t="s" s="2">
        <v>331</v>
      </c>
      <c r="L50" t="s" s="2">
        <v>332</v>
      </c>
      <c r="M50" t="s" s="2">
        <v>333</v>
      </c>
      <c r="N50" s="2"/>
      <c r="O50" t="s" s="2">
        <v>44</v>
      </c>
      <c r="P50" s="2"/>
      <c r="Q50" t="s" s="2">
        <v>44</v>
      </c>
      <c r="R50" t="s" s="2">
        <v>44</v>
      </c>
      <c r="S50" t="s" s="2">
        <v>44</v>
      </c>
      <c r="T50" t="s" s="2">
        <v>44</v>
      </c>
      <c r="U50" t="s" s="2">
        <v>44</v>
      </c>
      <c r="V50" t="s" s="2">
        <v>44</v>
      </c>
      <c r="W50" t="s" s="2">
        <v>261</v>
      </c>
      <c r="X50" t="s" s="2">
        <v>334</v>
      </c>
      <c r="Y50" t="s" s="2">
        <v>44</v>
      </c>
      <c r="Z50" t="s" s="2">
        <v>44</v>
      </c>
      <c r="AA50" t="s" s="2">
        <v>44</v>
      </c>
      <c r="AB50" t="s" s="2">
        <v>44</v>
      </c>
      <c r="AC50" t="s" s="2">
        <v>44</v>
      </c>
      <c r="AD50" t="s" s="2">
        <v>44</v>
      </c>
      <c r="AE50" t="s" s="2">
        <v>330</v>
      </c>
      <c r="AF50" t="s" s="2">
        <v>53</v>
      </c>
      <c r="AG50" t="s" s="2">
        <v>53</v>
      </c>
      <c r="AH50" t="s" s="2">
        <v>44</v>
      </c>
      <c r="AI50" t="s" s="2">
        <v>44</v>
      </c>
      <c r="AJ50" t="s" s="2">
        <v>335</v>
      </c>
      <c r="AK50" t="s" s="2">
        <v>187</v>
      </c>
      <c r="AL50" t="s" s="2">
        <v>336</v>
      </c>
      <c r="AM50" t="s" s="2">
        <v>337</v>
      </c>
      <c r="AN50" t="s" s="2">
        <v>338</v>
      </c>
    </row>
    <row r="51" hidden="true">
      <c r="A51" t="s" s="2">
        <v>339</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340</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341</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341</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342</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343</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343</v>
      </c>
      <c r="B57" t="s" s="2">
        <v>282</v>
      </c>
      <c r="C57" t="s" s="2">
        <v>44</v>
      </c>
      <c r="D57" s="2"/>
      <c r="E57" t="s" s="2">
        <v>42</v>
      </c>
      <c r="F57" t="s" s="2">
        <v>43</v>
      </c>
      <c r="G57" t="s" s="2">
        <v>44</v>
      </c>
      <c r="H57" t="s" s="2">
        <v>44</v>
      </c>
      <c r="I57" t="s" s="2">
        <v>44</v>
      </c>
      <c r="J57" t="s" s="2">
        <v>283</v>
      </c>
      <c r="K57" t="s" s="2">
        <v>280</v>
      </c>
      <c r="L57" t="s" s="2">
        <v>281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44</v>
      </c>
      <c r="AM57" t="s" s="2">
        <v>44</v>
      </c>
      <c r="AN57" t="s" s="2">
        <v>44</v>
      </c>
    </row>
    <row r="58" hidden="true">
      <c r="A58" t="s" s="2">
        <v>344</v>
      </c>
      <c r="B58" s="2"/>
      <c r="C58" t="s" s="2">
        <v>44</v>
      </c>
      <c r="D58" s="2"/>
      <c r="E58" t="s" s="2">
        <v>53</v>
      </c>
      <c r="F58" t="s" s="2">
        <v>53</v>
      </c>
      <c r="G58" t="s" s="2">
        <v>44</v>
      </c>
      <c r="H58" t="s" s="2">
        <v>44</v>
      </c>
      <c r="I58" t="s" s="2">
        <v>54</v>
      </c>
      <c r="J58" t="s" s="2">
        <v>66</v>
      </c>
      <c r="K58" t="s" s="2">
        <v>285</v>
      </c>
      <c r="L58" t="s" s="2">
        <v>286</v>
      </c>
      <c r="M58" t="s" s="2">
        <v>287</v>
      </c>
      <c r="N58" t="s" s="2">
        <v>288</v>
      </c>
      <c r="O58" t="s" s="2">
        <v>44</v>
      </c>
      <c r="P58" s="2"/>
      <c r="Q58" t="s" s="2">
        <v>289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290</v>
      </c>
      <c r="AF58" t="s" s="2">
        <v>42</v>
      </c>
      <c r="AG58" t="s" s="2">
        <v>53</v>
      </c>
      <c r="AH58" t="s" s="2">
        <v>44</v>
      </c>
      <c r="AI58" t="s" s="2">
        <v>44</v>
      </c>
      <c r="AJ58" t="s" s="2">
        <v>44</v>
      </c>
      <c r="AK58" t="s" s="2">
        <v>291</v>
      </c>
      <c r="AL58" t="s" s="2">
        <v>292</v>
      </c>
      <c r="AM58" t="s" s="2">
        <v>44</v>
      </c>
      <c r="AN58" t="s" s="2">
        <v>44</v>
      </c>
    </row>
    <row r="59" hidden="true">
      <c r="A59" t="s" s="2">
        <v>345</v>
      </c>
      <c r="B59" s="2"/>
      <c r="C59" t="s" s="2">
        <v>44</v>
      </c>
      <c r="D59" s="2"/>
      <c r="E59" t="s" s="2">
        <v>42</v>
      </c>
      <c r="F59" t="s" s="2">
        <v>42</v>
      </c>
      <c r="G59" t="s" s="2">
        <v>44</v>
      </c>
      <c r="H59" t="s" s="2">
        <v>44</v>
      </c>
      <c r="I59" t="s" s="2">
        <v>54</v>
      </c>
      <c r="J59" t="s" s="2">
        <v>119</v>
      </c>
      <c r="K59" t="s" s="2">
        <v>294</v>
      </c>
      <c r="L59" t="s" s="2">
        <v>295</v>
      </c>
      <c r="M59" t="s" s="2">
        <v>296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297</v>
      </c>
      <c r="AF59" t="s" s="2">
        <v>42</v>
      </c>
      <c r="AG59" t="s" s="2">
        <v>53</v>
      </c>
      <c r="AH59" t="s" s="2">
        <v>44</v>
      </c>
      <c r="AI59" t="s" s="2">
        <v>44</v>
      </c>
      <c r="AJ59" t="s" s="2">
        <v>44</v>
      </c>
      <c r="AK59" t="s" s="2">
        <v>298</v>
      </c>
      <c r="AL59" t="s" s="2">
        <v>299</v>
      </c>
      <c r="AM59" t="s" s="2">
        <v>44</v>
      </c>
      <c r="AN59" t="s" s="2">
        <v>44</v>
      </c>
    </row>
    <row r="60" hidden="true">
      <c r="A60" t="s" s="2">
        <v>346</v>
      </c>
      <c r="B60" s="2"/>
      <c r="C60" t="s" s="2">
        <v>44</v>
      </c>
      <c r="D60" s="2"/>
      <c r="E60" t="s" s="2">
        <v>53</v>
      </c>
      <c r="F60" t="s" s="2">
        <v>53</v>
      </c>
      <c r="G60" t="s" s="2">
        <v>44</v>
      </c>
      <c r="H60" t="s" s="2">
        <v>44</v>
      </c>
      <c r="I60" t="s" s="2">
        <v>54</v>
      </c>
      <c r="J60" t="s" s="2">
        <v>72</v>
      </c>
      <c r="K60" t="s" s="2">
        <v>301</v>
      </c>
      <c r="L60" t="s" s="2">
        <v>302</v>
      </c>
      <c r="M60" s="2"/>
      <c r="N60" t="s" s="2">
        <v>303</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304</v>
      </c>
      <c r="AF60" t="s" s="2">
        <v>42</v>
      </c>
      <c r="AG60" t="s" s="2">
        <v>53</v>
      </c>
      <c r="AH60" t="s" s="2">
        <v>44</v>
      </c>
      <c r="AI60" t="s" s="2">
        <v>44</v>
      </c>
      <c r="AJ60" t="s" s="2">
        <v>44</v>
      </c>
      <c r="AK60" t="s" s="2">
        <v>305</v>
      </c>
      <c r="AL60" t="s" s="2">
        <v>306</v>
      </c>
      <c r="AM60" t="s" s="2">
        <v>44</v>
      </c>
      <c r="AN60" t="s" s="2">
        <v>44</v>
      </c>
    </row>
    <row r="61" hidden="true">
      <c r="A61" t="s" s="2">
        <v>347</v>
      </c>
      <c r="B61" s="2"/>
      <c r="C61" t="s" s="2">
        <v>44</v>
      </c>
      <c r="D61" s="2"/>
      <c r="E61" t="s" s="2">
        <v>53</v>
      </c>
      <c r="F61" t="s" s="2">
        <v>53</v>
      </c>
      <c r="G61" t="s" s="2">
        <v>44</v>
      </c>
      <c r="H61" t="s" s="2">
        <v>44</v>
      </c>
      <c r="I61" t="s" s="2">
        <v>54</v>
      </c>
      <c r="J61" t="s" s="2">
        <v>119</v>
      </c>
      <c r="K61" t="s" s="2">
        <v>308</v>
      </c>
      <c r="L61" t="s" s="2">
        <v>309</v>
      </c>
      <c r="M61" s="2"/>
      <c r="N61" t="s" s="2">
        <v>310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311</v>
      </c>
      <c r="AF61" t="s" s="2">
        <v>42</v>
      </c>
      <c r="AG61" t="s" s="2">
        <v>53</v>
      </c>
      <c r="AH61" t="s" s="2">
        <v>44</v>
      </c>
      <c r="AI61" t="s" s="2">
        <v>44</v>
      </c>
      <c r="AJ61" t="s" s="2">
        <v>44</v>
      </c>
      <c r="AK61" t="s" s="2">
        <v>312</v>
      </c>
      <c r="AL61" t="s" s="2">
        <v>313</v>
      </c>
      <c r="AM61" t="s" s="2">
        <v>44</v>
      </c>
      <c r="AN61" t="s" s="2">
        <v>44</v>
      </c>
    </row>
    <row r="62" hidden="true">
      <c r="A62" t="s" s="2">
        <v>348</v>
      </c>
      <c r="B62" s="2"/>
      <c r="C62" t="s" s="2">
        <v>44</v>
      </c>
      <c r="D62" s="2"/>
      <c r="E62" t="s" s="2">
        <v>42</v>
      </c>
      <c r="F62" t="s" s="2">
        <v>53</v>
      </c>
      <c r="G62" t="s" s="2">
        <v>44</v>
      </c>
      <c r="H62" t="s" s="2">
        <v>44</v>
      </c>
      <c r="I62" t="s" s="2">
        <v>54</v>
      </c>
      <c r="J62" t="s" s="2">
        <v>249</v>
      </c>
      <c r="K62" t="s" s="2">
        <v>315</v>
      </c>
      <c r="L62" t="s" s="2">
        <v>316</v>
      </c>
      <c r="M62" t="s" s="2">
        <v>317</v>
      </c>
      <c r="N62" t="s" s="2">
        <v>318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319</v>
      </c>
      <c r="AF62" t="s" s="2">
        <v>42</v>
      </c>
      <c r="AG62" t="s" s="2">
        <v>53</v>
      </c>
      <c r="AH62" t="s" s="2">
        <v>44</v>
      </c>
      <c r="AI62" t="s" s="2">
        <v>44</v>
      </c>
      <c r="AJ62" t="s" s="2">
        <v>44</v>
      </c>
      <c r="AK62" t="s" s="2">
        <v>320</v>
      </c>
      <c r="AL62" t="s" s="2">
        <v>321</v>
      </c>
      <c r="AM62" t="s" s="2">
        <v>44</v>
      </c>
      <c r="AN62" t="s" s="2">
        <v>44</v>
      </c>
    </row>
    <row r="63" hidden="true">
      <c r="A63" t="s" s="2">
        <v>349</v>
      </c>
      <c r="B63" s="2"/>
      <c r="C63" t="s" s="2">
        <v>44</v>
      </c>
      <c r="D63" s="2"/>
      <c r="E63" t="s" s="2">
        <v>42</v>
      </c>
      <c r="F63" t="s" s="2">
        <v>53</v>
      </c>
      <c r="G63" t="s" s="2">
        <v>44</v>
      </c>
      <c r="H63" t="s" s="2">
        <v>44</v>
      </c>
      <c r="I63" t="s" s="2">
        <v>54</v>
      </c>
      <c r="J63" t="s" s="2">
        <v>119</v>
      </c>
      <c r="K63" t="s" s="2">
        <v>323</v>
      </c>
      <c r="L63" t="s" s="2">
        <v>324</v>
      </c>
      <c r="M63" t="s" s="2">
        <v>325</v>
      </c>
      <c r="N63" t="s" s="2">
        <v>326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327</v>
      </c>
      <c r="AF63" t="s" s="2">
        <v>42</v>
      </c>
      <c r="AG63" t="s" s="2">
        <v>53</v>
      </c>
      <c r="AH63" t="s" s="2">
        <v>44</v>
      </c>
      <c r="AI63" t="s" s="2">
        <v>44</v>
      </c>
      <c r="AJ63" t="s" s="2">
        <v>44</v>
      </c>
      <c r="AK63" t="s" s="2">
        <v>328</v>
      </c>
      <c r="AL63" t="s" s="2">
        <v>329</v>
      </c>
      <c r="AM63" t="s" s="2">
        <v>44</v>
      </c>
      <c r="AN63" t="s" s="2">
        <v>44</v>
      </c>
    </row>
    <row r="64" hidden="true">
      <c r="A64" t="s" s="2">
        <v>350</v>
      </c>
      <c r="B64" s="2"/>
      <c r="C64" t="s" s="2">
        <v>44</v>
      </c>
      <c r="D64" s="2"/>
      <c r="E64" t="s" s="2">
        <v>53</v>
      </c>
      <c r="F64" t="s" s="2">
        <v>53</v>
      </c>
      <c r="G64" t="s" s="2">
        <v>44</v>
      </c>
      <c r="H64" t="s" s="2">
        <v>44</v>
      </c>
      <c r="I64" t="s" s="2">
        <v>54</v>
      </c>
      <c r="J64" t="s" s="2">
        <v>351</v>
      </c>
      <c r="K64" t="s" s="2">
        <v>352</v>
      </c>
      <c r="L64" t="s" s="2">
        <v>353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350</v>
      </c>
      <c r="AF64" t="s" s="2">
        <v>53</v>
      </c>
      <c r="AG64" t="s" s="2">
        <v>53</v>
      </c>
      <c r="AH64" t="s" s="2">
        <v>44</v>
      </c>
      <c r="AI64" t="s" s="2">
        <v>44</v>
      </c>
      <c r="AJ64" t="s" s="2">
        <v>354</v>
      </c>
      <c r="AK64" t="s" s="2">
        <v>355</v>
      </c>
      <c r="AL64" t="s" s="2">
        <v>356</v>
      </c>
      <c r="AM64" t="s" s="2">
        <v>357</v>
      </c>
      <c r="AN64" t="s" s="2">
        <v>358</v>
      </c>
    </row>
    <row r="65" hidden="true">
      <c r="A65" t="s" s="2">
        <v>359</v>
      </c>
      <c r="B65" s="2"/>
      <c r="C65" t="s" s="2">
        <v>360</v>
      </c>
      <c r="D65" s="2"/>
      <c r="E65" t="s" s="2">
        <v>42</v>
      </c>
      <c r="F65" t="s" s="2">
        <v>53</v>
      </c>
      <c r="G65" t="s" s="2">
        <v>44</v>
      </c>
      <c r="H65" t="s" s="2">
        <v>44</v>
      </c>
      <c r="I65" t="s" s="2">
        <v>54</v>
      </c>
      <c r="J65" t="s" s="2">
        <v>361</v>
      </c>
      <c r="K65" t="s" s="2">
        <v>362</v>
      </c>
      <c r="L65" t="s" s="2">
        <v>363</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359</v>
      </c>
      <c r="AF65" t="s" s="2">
        <v>42</v>
      </c>
      <c r="AG65" t="s" s="2">
        <v>53</v>
      </c>
      <c r="AH65" t="s" s="2">
        <v>44</v>
      </c>
      <c r="AI65" t="s" s="2">
        <v>44</v>
      </c>
      <c r="AJ65" t="s" s="2">
        <v>364</v>
      </c>
      <c r="AK65" t="s" s="2">
        <v>365</v>
      </c>
      <c r="AL65" t="s" s="2">
        <v>366</v>
      </c>
      <c r="AM65" t="s" s="2">
        <v>367</v>
      </c>
      <c r="AN65" t="s" s="2">
        <v>368</v>
      </c>
    </row>
    <row r="66" hidden="true">
      <c r="A66" t="s" s="2">
        <v>369</v>
      </c>
      <c r="B66" s="2"/>
      <c r="C66" t="s" s="2">
        <v>370</v>
      </c>
      <c r="D66" s="2"/>
      <c r="E66" t="s" s="2">
        <v>42</v>
      </c>
      <c r="F66" t="s" s="2">
        <v>53</v>
      </c>
      <c r="G66" t="s" s="2">
        <v>44</v>
      </c>
      <c r="H66" t="s" s="2">
        <v>44</v>
      </c>
      <c r="I66" t="s" s="2">
        <v>54</v>
      </c>
      <c r="J66" t="s" s="2">
        <v>371</v>
      </c>
      <c r="K66" t="s" s="2">
        <v>372</v>
      </c>
      <c r="L66" t="s" s="2">
        <v>373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369</v>
      </c>
      <c r="AF66" t="s" s="2">
        <v>42</v>
      </c>
      <c r="AG66" t="s" s="2">
        <v>53</v>
      </c>
      <c r="AH66" t="s" s="2">
        <v>44</v>
      </c>
      <c r="AI66" t="s" s="2">
        <v>44</v>
      </c>
      <c r="AJ66" t="s" s="2">
        <v>374</v>
      </c>
      <c r="AK66" t="s" s="2">
        <v>375</v>
      </c>
      <c r="AL66" t="s" s="2">
        <v>376</v>
      </c>
      <c r="AM66" t="s" s="2">
        <v>377</v>
      </c>
      <c r="AN66" t="s" s="2">
        <v>378</v>
      </c>
    </row>
    <row r="67" hidden="true">
      <c r="A67" t="s" s="2">
        <v>379</v>
      </c>
      <c r="B67" s="2"/>
      <c r="C67" t="s" s="2">
        <v>44</v>
      </c>
      <c r="D67" s="2"/>
      <c r="E67" t="s" s="2">
        <v>42</v>
      </c>
      <c r="F67" t="s" s="2">
        <v>53</v>
      </c>
      <c r="G67" t="s" s="2">
        <v>44</v>
      </c>
      <c r="H67" t="s" s="2">
        <v>44</v>
      </c>
      <c r="I67" t="s" s="2">
        <v>54</v>
      </c>
      <c r="J67" t="s" s="2">
        <v>380</v>
      </c>
      <c r="K67" t="s" s="2">
        <v>381</v>
      </c>
      <c r="L67" t="s" s="2">
        <v>382</v>
      </c>
      <c r="M67" s="2"/>
      <c r="N67" s="2"/>
      <c r="O67" t="s" s="2">
        <v>44</v>
      </c>
      <c r="P67" s="2"/>
      <c r="Q67" t="s" s="2">
        <v>44</v>
      </c>
      <c r="R67" t="s" s="2">
        <v>44</v>
      </c>
      <c r="S67" t="s" s="2">
        <v>44</v>
      </c>
      <c r="T67" t="s" s="2">
        <v>44</v>
      </c>
      <c r="U67" t="s" s="2">
        <v>44</v>
      </c>
      <c r="V67" t="s" s="2">
        <v>44</v>
      </c>
      <c r="W67" t="s" s="2">
        <v>261</v>
      </c>
      <c r="X67" t="s" s="2">
        <v>383</v>
      </c>
      <c r="Y67" t="s" s="2">
        <v>384</v>
      </c>
      <c r="Z67" t="s" s="2">
        <v>44</v>
      </c>
      <c r="AA67" t="s" s="2">
        <v>44</v>
      </c>
      <c r="AB67" t="s" s="2">
        <v>44</v>
      </c>
      <c r="AC67" t="s" s="2">
        <v>44</v>
      </c>
      <c r="AD67" t="s" s="2">
        <v>44</v>
      </c>
      <c r="AE67" t="s" s="2">
        <v>379</v>
      </c>
      <c r="AF67" t="s" s="2">
        <v>42</v>
      </c>
      <c r="AG67" t="s" s="2">
        <v>53</v>
      </c>
      <c r="AH67" t="s" s="2">
        <v>44</v>
      </c>
      <c r="AI67" t="s" s="2">
        <v>44</v>
      </c>
      <c r="AJ67" t="s" s="2">
        <v>44</v>
      </c>
      <c r="AK67" t="s" s="2">
        <v>44</v>
      </c>
      <c r="AL67" t="s" s="2">
        <v>385</v>
      </c>
      <c r="AM67" t="s" s="2">
        <v>44</v>
      </c>
      <c r="AN67" t="s" s="2">
        <v>386</v>
      </c>
    </row>
    <row r="68" hidden="true">
      <c r="A68" t="s" s="2">
        <v>387</v>
      </c>
      <c r="B68" s="2"/>
      <c r="C68" t="s" s="2">
        <v>388</v>
      </c>
      <c r="D68" s="2"/>
      <c r="E68" t="s" s="2">
        <v>42</v>
      </c>
      <c r="F68" t="s" s="2">
        <v>53</v>
      </c>
      <c r="G68" t="s" s="2">
        <v>44</v>
      </c>
      <c r="H68" t="s" s="2">
        <v>44</v>
      </c>
      <c r="I68" t="s" s="2">
        <v>54</v>
      </c>
      <c r="J68" t="s" s="2">
        <v>389</v>
      </c>
      <c r="K68" t="s" s="2">
        <v>390</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387</v>
      </c>
      <c r="AF68" t="s" s="2">
        <v>42</v>
      </c>
      <c r="AG68" t="s" s="2">
        <v>53</v>
      </c>
      <c r="AH68" t="s" s="2">
        <v>44</v>
      </c>
      <c r="AI68" t="s" s="2">
        <v>44</v>
      </c>
      <c r="AJ68" t="s" s="2">
        <v>392</v>
      </c>
      <c r="AK68" t="s" s="2">
        <v>393</v>
      </c>
      <c r="AL68" t="s" s="2">
        <v>394</v>
      </c>
      <c r="AM68" t="s" s="2">
        <v>395</v>
      </c>
      <c r="AN68" t="s" s="2">
        <v>396</v>
      </c>
    </row>
    <row r="69" hidden="true">
      <c r="A69" t="s" s="2">
        <v>397</v>
      </c>
      <c r="B69" s="2"/>
      <c r="C69" t="s" s="2">
        <v>398</v>
      </c>
      <c r="D69" s="2"/>
      <c r="E69" t="s" s="2">
        <v>42</v>
      </c>
      <c r="F69" t="s" s="2">
        <v>53</v>
      </c>
      <c r="G69" t="s" s="2">
        <v>44</v>
      </c>
      <c r="H69" t="s" s="2">
        <v>44</v>
      </c>
      <c r="I69" t="s" s="2">
        <v>54</v>
      </c>
      <c r="J69" t="s" s="2">
        <v>399</v>
      </c>
      <c r="K69" t="s" s="2">
        <v>400</v>
      </c>
      <c r="L69" t="s" s="2">
        <v>401</v>
      </c>
      <c r="M69" t="s" s="2">
        <v>402</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397</v>
      </c>
      <c r="AF69" t="s" s="2">
        <v>42</v>
      </c>
      <c r="AG69" t="s" s="2">
        <v>53</v>
      </c>
      <c r="AH69" t="s" s="2">
        <v>44</v>
      </c>
      <c r="AI69" t="s" s="2">
        <v>403</v>
      </c>
      <c r="AJ69" t="s" s="2">
        <v>404</v>
      </c>
      <c r="AK69" t="s" s="2">
        <v>405</v>
      </c>
      <c r="AL69" t="s" s="2">
        <v>406</v>
      </c>
      <c r="AM69" t="s" s="2">
        <v>44</v>
      </c>
      <c r="AN69" t="s" s="2">
        <v>407</v>
      </c>
    </row>
    <row r="70" hidden="true">
      <c r="A70" t="s" s="2">
        <v>408</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409</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410</v>
      </c>
      <c r="B72" s="2"/>
      <c r="C72" t="s" s="2">
        <v>411</v>
      </c>
      <c r="D72" s="2"/>
      <c r="E72" t="s" s="2">
        <v>42</v>
      </c>
      <c r="F72" t="s" s="2">
        <v>43</v>
      </c>
      <c r="G72" t="s" s="2">
        <v>44</v>
      </c>
      <c r="H72" t="s" s="2">
        <v>54</v>
      </c>
      <c r="I72" t="s" s="2">
        <v>54</v>
      </c>
      <c r="J72" t="s" s="2">
        <v>99</v>
      </c>
      <c r="K72" t="s" s="2">
        <v>105</v>
      </c>
      <c r="L72" t="s" s="2">
        <v>412</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413</v>
      </c>
      <c r="AF72" t="s" s="2">
        <v>42</v>
      </c>
      <c r="AG72" t="s" s="2">
        <v>43</v>
      </c>
      <c r="AH72" t="s" s="2">
        <v>44</v>
      </c>
      <c r="AI72" t="s" s="2">
        <v>44</v>
      </c>
      <c r="AJ72" t="s" s="2">
        <v>44</v>
      </c>
      <c r="AK72" t="s" s="2">
        <v>44</v>
      </c>
      <c r="AL72" t="s" s="2">
        <v>96</v>
      </c>
      <c r="AM72" t="s" s="2">
        <v>44</v>
      </c>
      <c r="AN72" t="s" s="2">
        <v>44</v>
      </c>
    </row>
    <row r="73" hidden="true">
      <c r="A73" t="s" s="2">
        <v>414</v>
      </c>
      <c r="B73" s="2"/>
      <c r="C73" t="s" s="2">
        <v>44</v>
      </c>
      <c r="D73" s="2"/>
      <c r="E73" t="s" s="2">
        <v>53</v>
      </c>
      <c r="F73" t="s" s="2">
        <v>53</v>
      </c>
      <c r="G73" t="s" s="2">
        <v>44</v>
      </c>
      <c r="H73" t="s" s="2">
        <v>44</v>
      </c>
      <c r="I73" t="s" s="2">
        <v>54</v>
      </c>
      <c r="J73" t="s" s="2">
        <v>415</v>
      </c>
      <c r="K73" t="s" s="2">
        <v>416</v>
      </c>
      <c r="L73" t="s" s="2">
        <v>417</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414</v>
      </c>
      <c r="AF73" t="s" s="2">
        <v>53</v>
      </c>
      <c r="AG73" t="s" s="2">
        <v>53</v>
      </c>
      <c r="AH73" t="s" s="2">
        <v>44</v>
      </c>
      <c r="AI73" t="s" s="2">
        <v>44</v>
      </c>
      <c r="AJ73" t="s" s="2">
        <v>418</v>
      </c>
      <c r="AK73" t="s" s="2">
        <v>405</v>
      </c>
      <c r="AL73" t="s" s="2">
        <v>419</v>
      </c>
      <c r="AM73" t="s" s="2">
        <v>420</v>
      </c>
      <c r="AN73" t="s" s="2">
        <v>407</v>
      </c>
    </row>
    <row r="74" hidden="true">
      <c r="A74" t="s" s="2">
        <v>421</v>
      </c>
      <c r="B74" s="2"/>
      <c r="C74" t="s" s="2">
        <v>44</v>
      </c>
      <c r="D74" s="2"/>
      <c r="E74" t="s" s="2">
        <v>42</v>
      </c>
      <c r="F74" t="s" s="2">
        <v>53</v>
      </c>
      <c r="G74" t="s" s="2">
        <v>44</v>
      </c>
      <c r="H74" t="s" s="2">
        <v>44</v>
      </c>
      <c r="I74" t="s" s="2">
        <v>54</v>
      </c>
      <c r="J74" t="s" s="2">
        <v>174</v>
      </c>
      <c r="K74" t="s" s="2">
        <v>422</v>
      </c>
      <c r="L74" t="s" s="2">
        <v>423</v>
      </c>
      <c r="M74" s="2"/>
      <c r="N74" t="s" s="2">
        <v>424</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53</v>
      </c>
      <c r="AH74" t="s" s="2">
        <v>44</v>
      </c>
      <c r="AI74" t="s" s="2">
        <v>44</v>
      </c>
      <c r="AJ74" t="s" s="2">
        <v>425</v>
      </c>
      <c r="AK74" t="s" s="2">
        <v>96</v>
      </c>
      <c r="AL74" t="s" s="2">
        <v>426</v>
      </c>
      <c r="AM74" t="s" s="2">
        <v>44</v>
      </c>
      <c r="AN74" t="s" s="2">
        <v>44</v>
      </c>
    </row>
    <row r="75" hidden="true">
      <c r="A75" t="s" s="2">
        <v>427</v>
      </c>
      <c r="B75" s="2"/>
      <c r="C75" t="s" s="2">
        <v>44</v>
      </c>
      <c r="D75" s="2"/>
      <c r="E75" t="s" s="2">
        <v>42</v>
      </c>
      <c r="F75" t="s" s="2">
        <v>53</v>
      </c>
      <c r="G75" t="s" s="2">
        <v>44</v>
      </c>
      <c r="H75" t="s" s="2">
        <v>44</v>
      </c>
      <c r="I75" t="s" s="2">
        <v>54</v>
      </c>
      <c r="J75" t="s" s="2">
        <v>141</v>
      </c>
      <c r="K75" t="s" s="2">
        <v>428</v>
      </c>
      <c r="L75" t="s" s="2">
        <v>429</v>
      </c>
      <c r="M75" t="s" s="2">
        <v>430</v>
      </c>
      <c r="N75" s="2"/>
      <c r="O75" t="s" s="2">
        <v>44</v>
      </c>
      <c r="P75" s="2"/>
      <c r="Q75" t="s" s="2">
        <v>44</v>
      </c>
      <c r="R75" t="s" s="2">
        <v>44</v>
      </c>
      <c r="S75" t="s" s="2">
        <v>44</v>
      </c>
      <c r="T75" t="s" s="2">
        <v>44</v>
      </c>
      <c r="U75" t="s" s="2">
        <v>44</v>
      </c>
      <c r="V75" t="s" s="2">
        <v>44</v>
      </c>
      <c r="W75" t="s" s="2">
        <v>261</v>
      </c>
      <c r="X75" t="s" s="2">
        <v>431</v>
      </c>
      <c r="Y75" t="s" s="2">
        <v>432</v>
      </c>
      <c r="Z75" t="s" s="2">
        <v>44</v>
      </c>
      <c r="AA75" t="s" s="2">
        <v>44</v>
      </c>
      <c r="AB75" t="s" s="2">
        <v>44</v>
      </c>
      <c r="AC75" t="s" s="2">
        <v>44</v>
      </c>
      <c r="AD75" t="s" s="2">
        <v>44</v>
      </c>
      <c r="AE75" t="s" s="2">
        <v>427</v>
      </c>
      <c r="AF75" t="s" s="2">
        <v>42</v>
      </c>
      <c r="AG75" t="s" s="2">
        <v>53</v>
      </c>
      <c r="AH75" t="s" s="2">
        <v>44</v>
      </c>
      <c r="AI75" t="s" s="2">
        <v>44</v>
      </c>
      <c r="AJ75" t="s" s="2">
        <v>433</v>
      </c>
      <c r="AK75" t="s" s="2">
        <v>434</v>
      </c>
      <c r="AL75" t="s" s="2">
        <v>435</v>
      </c>
      <c r="AM75" t="s" s="2">
        <v>436</v>
      </c>
      <c r="AN75" t="s" s="2">
        <v>44</v>
      </c>
    </row>
    <row r="76" hidden="true">
      <c r="A76" t="s" s="2">
        <v>437</v>
      </c>
      <c r="B76" s="2"/>
      <c r="C76" t="s" s="2">
        <v>44</v>
      </c>
      <c r="D76" s="2"/>
      <c r="E76" t="s" s="2">
        <v>42</v>
      </c>
      <c r="F76" t="s" s="2">
        <v>53</v>
      </c>
      <c r="G76" t="s" s="2">
        <v>44</v>
      </c>
      <c r="H76" t="s" s="2">
        <v>44</v>
      </c>
      <c r="I76" t="s" s="2">
        <v>54</v>
      </c>
      <c r="J76" t="s" s="2">
        <v>438</v>
      </c>
      <c r="K76" t="s" s="2">
        <v>439</v>
      </c>
      <c r="L76" t="s" s="2">
        <v>440</v>
      </c>
      <c r="M76" t="s" s="2">
        <v>441</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437</v>
      </c>
      <c r="AF76" t="s" s="2">
        <v>42</v>
      </c>
      <c r="AG76" t="s" s="2">
        <v>53</v>
      </c>
      <c r="AH76" t="s" s="2">
        <v>44</v>
      </c>
      <c r="AI76" t="s" s="2">
        <v>44</v>
      </c>
      <c r="AJ76" t="s" s="2">
        <v>442</v>
      </c>
      <c r="AK76" t="s" s="2">
        <v>434</v>
      </c>
      <c r="AL76" t="s" s="2">
        <v>443</v>
      </c>
      <c r="AM76" t="s" s="2">
        <v>436</v>
      </c>
      <c r="AN76" t="s" s="2">
        <v>44</v>
      </c>
    </row>
    <row r="77" hidden="true">
      <c r="A77" t="s" s="2">
        <v>444</v>
      </c>
      <c r="B77" s="2"/>
      <c r="C77" t="s" s="2">
        <v>44</v>
      </c>
      <c r="D77" s="2"/>
      <c r="E77" t="s" s="2">
        <v>42</v>
      </c>
      <c r="F77" t="s" s="2">
        <v>43</v>
      </c>
      <c r="G77" t="s" s="2">
        <v>44</v>
      </c>
      <c r="H77" t="s" s="2">
        <v>44</v>
      </c>
      <c r="I77" t="s" s="2">
        <v>54</v>
      </c>
      <c r="J77" t="s" s="2">
        <v>141</v>
      </c>
      <c r="K77" t="s" s="2">
        <v>445</v>
      </c>
      <c r="L77" t="s" s="2">
        <v>446</v>
      </c>
      <c r="M77" t="s" s="2">
        <v>447</v>
      </c>
      <c r="N77" s="2"/>
      <c r="O77" t="s" s="2">
        <v>44</v>
      </c>
      <c r="P77" s="2"/>
      <c r="Q77" t="s" s="2">
        <v>44</v>
      </c>
      <c r="R77" t="s" s="2">
        <v>44</v>
      </c>
      <c r="S77" t="s" s="2">
        <v>44</v>
      </c>
      <c r="T77" t="s" s="2">
        <v>44</v>
      </c>
      <c r="U77" t="s" s="2">
        <v>44</v>
      </c>
      <c r="V77" t="s" s="2">
        <v>44</v>
      </c>
      <c r="W77" t="s" s="2">
        <v>261</v>
      </c>
      <c r="X77" t="s" s="2">
        <v>448</v>
      </c>
      <c r="Y77" t="s" s="2">
        <v>449</v>
      </c>
      <c r="Z77" t="s" s="2">
        <v>44</v>
      </c>
      <c r="AA77" t="s" s="2">
        <v>44</v>
      </c>
      <c r="AB77" t="s" s="2">
        <v>44</v>
      </c>
      <c r="AC77" t="s" s="2">
        <v>44</v>
      </c>
      <c r="AD77" t="s" s="2">
        <v>44</v>
      </c>
      <c r="AE77" t="s" s="2">
        <v>444</v>
      </c>
      <c r="AF77" t="s" s="2">
        <v>42</v>
      </c>
      <c r="AG77" t="s" s="2">
        <v>43</v>
      </c>
      <c r="AH77" t="s" s="2">
        <v>44</v>
      </c>
      <c r="AI77" t="s" s="2">
        <v>44</v>
      </c>
      <c r="AJ77" t="s" s="2">
        <v>450</v>
      </c>
      <c r="AK77" t="s" s="2">
        <v>451</v>
      </c>
      <c r="AL77" t="s" s="2">
        <v>452</v>
      </c>
      <c r="AM77" t="s" s="2">
        <v>453</v>
      </c>
      <c r="AN77" t="s" s="2">
        <v>44</v>
      </c>
    </row>
    <row r="78" hidden="true">
      <c r="A78" t="s" s="2">
        <v>454</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455</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456</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456</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457</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458</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458</v>
      </c>
      <c r="B84" t="s" s="2">
        <v>282</v>
      </c>
      <c r="C84" t="s" s="2">
        <v>44</v>
      </c>
      <c r="D84" s="2"/>
      <c r="E84" t="s" s="2">
        <v>42</v>
      </c>
      <c r="F84" t="s" s="2">
        <v>43</v>
      </c>
      <c r="G84" t="s" s="2">
        <v>44</v>
      </c>
      <c r="H84" t="s" s="2">
        <v>44</v>
      </c>
      <c r="I84" t="s" s="2">
        <v>44</v>
      </c>
      <c r="J84" t="s" s="2">
        <v>283</v>
      </c>
      <c r="K84" t="s" s="2">
        <v>280</v>
      </c>
      <c r="L84" t="s" s="2">
        <v>281</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44</v>
      </c>
      <c r="AM84" t="s" s="2">
        <v>44</v>
      </c>
      <c r="AN84" t="s" s="2">
        <v>44</v>
      </c>
    </row>
    <row r="85" hidden="true">
      <c r="A85" t="s" s="2">
        <v>459</v>
      </c>
      <c r="B85" s="2"/>
      <c r="C85" t="s" s="2">
        <v>44</v>
      </c>
      <c r="D85" s="2"/>
      <c r="E85" t="s" s="2">
        <v>53</v>
      </c>
      <c r="F85" t="s" s="2">
        <v>53</v>
      </c>
      <c r="G85" t="s" s="2">
        <v>44</v>
      </c>
      <c r="H85" t="s" s="2">
        <v>44</v>
      </c>
      <c r="I85" t="s" s="2">
        <v>54</v>
      </c>
      <c r="J85" t="s" s="2">
        <v>66</v>
      </c>
      <c r="K85" t="s" s="2">
        <v>285</v>
      </c>
      <c r="L85" t="s" s="2">
        <v>286</v>
      </c>
      <c r="M85" t="s" s="2">
        <v>287</v>
      </c>
      <c r="N85" t="s" s="2">
        <v>288</v>
      </c>
      <c r="O85" t="s" s="2">
        <v>44</v>
      </c>
      <c r="P85" s="2"/>
      <c r="Q85" t="s" s="2">
        <v>289</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290</v>
      </c>
      <c r="AF85" t="s" s="2">
        <v>42</v>
      </c>
      <c r="AG85" t="s" s="2">
        <v>53</v>
      </c>
      <c r="AH85" t="s" s="2">
        <v>44</v>
      </c>
      <c r="AI85" t="s" s="2">
        <v>44</v>
      </c>
      <c r="AJ85" t="s" s="2">
        <v>44</v>
      </c>
      <c r="AK85" t="s" s="2">
        <v>291</v>
      </c>
      <c r="AL85" t="s" s="2">
        <v>292</v>
      </c>
      <c r="AM85" t="s" s="2">
        <v>44</v>
      </c>
      <c r="AN85" t="s" s="2">
        <v>44</v>
      </c>
    </row>
    <row r="86" hidden="true">
      <c r="A86" t="s" s="2">
        <v>460</v>
      </c>
      <c r="B86" s="2"/>
      <c r="C86" t="s" s="2">
        <v>44</v>
      </c>
      <c r="D86" s="2"/>
      <c r="E86" t="s" s="2">
        <v>42</v>
      </c>
      <c r="F86" t="s" s="2">
        <v>42</v>
      </c>
      <c r="G86" t="s" s="2">
        <v>44</v>
      </c>
      <c r="H86" t="s" s="2">
        <v>44</v>
      </c>
      <c r="I86" t="s" s="2">
        <v>54</v>
      </c>
      <c r="J86" t="s" s="2">
        <v>119</v>
      </c>
      <c r="K86" t="s" s="2">
        <v>294</v>
      </c>
      <c r="L86" t="s" s="2">
        <v>295</v>
      </c>
      <c r="M86" t="s" s="2">
        <v>296</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297</v>
      </c>
      <c r="AF86" t="s" s="2">
        <v>42</v>
      </c>
      <c r="AG86" t="s" s="2">
        <v>53</v>
      </c>
      <c r="AH86" t="s" s="2">
        <v>44</v>
      </c>
      <c r="AI86" t="s" s="2">
        <v>44</v>
      </c>
      <c r="AJ86" t="s" s="2">
        <v>44</v>
      </c>
      <c r="AK86" t="s" s="2">
        <v>298</v>
      </c>
      <c r="AL86" t="s" s="2">
        <v>299</v>
      </c>
      <c r="AM86" t="s" s="2">
        <v>44</v>
      </c>
      <c r="AN86" t="s" s="2">
        <v>44</v>
      </c>
    </row>
    <row r="87" hidden="true">
      <c r="A87" t="s" s="2">
        <v>461</v>
      </c>
      <c r="B87" s="2"/>
      <c r="C87" t="s" s="2">
        <v>44</v>
      </c>
      <c r="D87" s="2"/>
      <c r="E87" t="s" s="2">
        <v>53</v>
      </c>
      <c r="F87" t="s" s="2">
        <v>53</v>
      </c>
      <c r="G87" t="s" s="2">
        <v>44</v>
      </c>
      <c r="H87" t="s" s="2">
        <v>44</v>
      </c>
      <c r="I87" t="s" s="2">
        <v>54</v>
      </c>
      <c r="J87" t="s" s="2">
        <v>72</v>
      </c>
      <c r="K87" t="s" s="2">
        <v>301</v>
      </c>
      <c r="L87" t="s" s="2">
        <v>302</v>
      </c>
      <c r="M87" s="2"/>
      <c r="N87" t="s" s="2">
        <v>303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304</v>
      </c>
      <c r="AF87" t="s" s="2">
        <v>42</v>
      </c>
      <c r="AG87" t="s" s="2">
        <v>53</v>
      </c>
      <c r="AH87" t="s" s="2">
        <v>44</v>
      </c>
      <c r="AI87" t="s" s="2">
        <v>44</v>
      </c>
      <c r="AJ87" t="s" s="2">
        <v>44</v>
      </c>
      <c r="AK87" t="s" s="2">
        <v>305</v>
      </c>
      <c r="AL87" t="s" s="2">
        <v>306</v>
      </c>
      <c r="AM87" t="s" s="2">
        <v>44</v>
      </c>
      <c r="AN87" t="s" s="2">
        <v>44</v>
      </c>
    </row>
    <row r="88" hidden="true">
      <c r="A88" t="s" s="2">
        <v>462</v>
      </c>
      <c r="B88" s="2"/>
      <c r="C88" t="s" s="2">
        <v>44</v>
      </c>
      <c r="D88" s="2"/>
      <c r="E88" t="s" s="2">
        <v>53</v>
      </c>
      <c r="F88" t="s" s="2">
        <v>53</v>
      </c>
      <c r="G88" t="s" s="2">
        <v>44</v>
      </c>
      <c r="H88" t="s" s="2">
        <v>44</v>
      </c>
      <c r="I88" t="s" s="2">
        <v>54</v>
      </c>
      <c r="J88" t="s" s="2">
        <v>119</v>
      </c>
      <c r="K88" t="s" s="2">
        <v>308</v>
      </c>
      <c r="L88" t="s" s="2">
        <v>309</v>
      </c>
      <c r="M88" s="2"/>
      <c r="N88" t="s" s="2">
        <v>310</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311</v>
      </c>
      <c r="AF88" t="s" s="2">
        <v>42</v>
      </c>
      <c r="AG88" t="s" s="2">
        <v>53</v>
      </c>
      <c r="AH88" t="s" s="2">
        <v>44</v>
      </c>
      <c r="AI88" t="s" s="2">
        <v>44</v>
      </c>
      <c r="AJ88" t="s" s="2">
        <v>44</v>
      </c>
      <c r="AK88" t="s" s="2">
        <v>312</v>
      </c>
      <c r="AL88" t="s" s="2">
        <v>313</v>
      </c>
      <c r="AM88" t="s" s="2">
        <v>44</v>
      </c>
      <c r="AN88" t="s" s="2">
        <v>44</v>
      </c>
    </row>
    <row r="89" hidden="true">
      <c r="A89" t="s" s="2">
        <v>463</v>
      </c>
      <c r="B89" s="2"/>
      <c r="C89" t="s" s="2">
        <v>44</v>
      </c>
      <c r="D89" s="2"/>
      <c r="E89" t="s" s="2">
        <v>42</v>
      </c>
      <c r="F89" t="s" s="2">
        <v>53</v>
      </c>
      <c r="G89" t="s" s="2">
        <v>44</v>
      </c>
      <c r="H89" t="s" s="2">
        <v>44</v>
      </c>
      <c r="I89" t="s" s="2">
        <v>54</v>
      </c>
      <c r="J89" t="s" s="2">
        <v>249</v>
      </c>
      <c r="K89" t="s" s="2">
        <v>315</v>
      </c>
      <c r="L89" t="s" s="2">
        <v>316</v>
      </c>
      <c r="M89" t="s" s="2">
        <v>317</v>
      </c>
      <c r="N89" t="s" s="2">
        <v>318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319</v>
      </c>
      <c r="AF89" t="s" s="2">
        <v>42</v>
      </c>
      <c r="AG89" t="s" s="2">
        <v>53</v>
      </c>
      <c r="AH89" t="s" s="2">
        <v>44</v>
      </c>
      <c r="AI89" t="s" s="2">
        <v>44</v>
      </c>
      <c r="AJ89" t="s" s="2">
        <v>44</v>
      </c>
      <c r="AK89" t="s" s="2">
        <v>320</v>
      </c>
      <c r="AL89" t="s" s="2">
        <v>321</v>
      </c>
      <c r="AM89" t="s" s="2">
        <v>44</v>
      </c>
      <c r="AN89" t="s" s="2">
        <v>44</v>
      </c>
    </row>
    <row r="90" hidden="true">
      <c r="A90" t="s" s="2">
        <v>464</v>
      </c>
      <c r="B90" s="2"/>
      <c r="C90" t="s" s="2">
        <v>44</v>
      </c>
      <c r="D90" s="2"/>
      <c r="E90" t="s" s="2">
        <v>42</v>
      </c>
      <c r="F90" t="s" s="2">
        <v>53</v>
      </c>
      <c r="G90" t="s" s="2">
        <v>44</v>
      </c>
      <c r="H90" t="s" s="2">
        <v>44</v>
      </c>
      <c r="I90" t="s" s="2">
        <v>54</v>
      </c>
      <c r="J90" t="s" s="2">
        <v>119</v>
      </c>
      <c r="K90" t="s" s="2">
        <v>323</v>
      </c>
      <c r="L90" t="s" s="2">
        <v>324</v>
      </c>
      <c r="M90" t="s" s="2">
        <v>325</v>
      </c>
      <c r="N90" t="s" s="2">
        <v>326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327</v>
      </c>
      <c r="AF90" t="s" s="2">
        <v>42</v>
      </c>
      <c r="AG90" t="s" s="2">
        <v>53</v>
      </c>
      <c r="AH90" t="s" s="2">
        <v>44</v>
      </c>
      <c r="AI90" t="s" s="2">
        <v>44</v>
      </c>
      <c r="AJ90" t="s" s="2">
        <v>44</v>
      </c>
      <c r="AK90" t="s" s="2">
        <v>328</v>
      </c>
      <c r="AL90" t="s" s="2">
        <v>329</v>
      </c>
      <c r="AM90" t="s" s="2">
        <v>44</v>
      </c>
      <c r="AN90" t="s" s="2">
        <v>44</v>
      </c>
    </row>
    <row r="91" hidden="true">
      <c r="A91" t="s" s="2">
        <v>465</v>
      </c>
      <c r="B91" s="2"/>
      <c r="C91" t="s" s="2">
        <v>44</v>
      </c>
      <c r="D91" s="2"/>
      <c r="E91" t="s" s="2">
        <v>42</v>
      </c>
      <c r="F91" t="s" s="2">
        <v>43</v>
      </c>
      <c r="G91" t="s" s="2">
        <v>44</v>
      </c>
      <c r="H91" t="s" s="2">
        <v>44</v>
      </c>
      <c r="I91" t="s" s="2">
        <v>54</v>
      </c>
      <c r="J91" t="s" s="2">
        <v>466</v>
      </c>
      <c r="K91" t="s" s="2">
        <v>445</v>
      </c>
      <c r="L91" t="s" s="2">
        <v>467</v>
      </c>
      <c r="M91" t="s" s="2">
        <v>447</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465</v>
      </c>
      <c r="AF91" t="s" s="2">
        <v>42</v>
      </c>
      <c r="AG91" t="s" s="2">
        <v>43</v>
      </c>
      <c r="AH91" t="s" s="2">
        <v>44</v>
      </c>
      <c r="AI91" t="s" s="2">
        <v>44</v>
      </c>
      <c r="AJ91" t="s" s="2">
        <v>468</v>
      </c>
      <c r="AK91" t="s" s="2">
        <v>451</v>
      </c>
      <c r="AL91" t="s" s="2">
        <v>469</v>
      </c>
      <c r="AM91" t="s" s="2">
        <v>453</v>
      </c>
      <c r="AN91" t="s" s="2">
        <v>44</v>
      </c>
    </row>
    <row r="92" hidden="true">
      <c r="A92" t="s" s="2">
        <v>470</v>
      </c>
      <c r="B92" s="2"/>
      <c r="C92" t="s" s="2">
        <v>471</v>
      </c>
      <c r="D92" s="2"/>
      <c r="E92" t="s" s="2">
        <v>42</v>
      </c>
      <c r="F92" t="s" s="2">
        <v>43</v>
      </c>
      <c r="G92" t="s" s="2">
        <v>44</v>
      </c>
      <c r="H92" t="s" s="2">
        <v>44</v>
      </c>
      <c r="I92" t="s" s="2">
        <v>44</v>
      </c>
      <c r="J92" t="s" s="2">
        <v>472</v>
      </c>
      <c r="K92" t="s" s="2">
        <v>473</v>
      </c>
      <c r="L92" t="s" s="2">
        <v>474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470</v>
      </c>
      <c r="AF92" t="s" s="2">
        <v>42</v>
      </c>
      <c r="AG92" t="s" s="2">
        <v>43</v>
      </c>
      <c r="AH92" t="s" s="2">
        <v>44</v>
      </c>
      <c r="AI92" t="s" s="2">
        <v>44</v>
      </c>
      <c r="AJ92" t="s" s="2">
        <v>475</v>
      </c>
      <c r="AK92" t="s" s="2">
        <v>476</v>
      </c>
      <c r="AL92" t="s" s="2">
        <v>477</v>
      </c>
      <c r="AM92" t="s" s="2">
        <v>44</v>
      </c>
      <c r="AN92" t="s" s="2">
        <v>44</v>
      </c>
    </row>
    <row r="93" hidden="true">
      <c r="A93" t="s" s="2">
        <v>478</v>
      </c>
      <c r="B93" s="2"/>
      <c r="C93" t="s" s="2">
        <v>44</v>
      </c>
      <c r="D93" s="2"/>
      <c r="E93" t="s" s="2">
        <v>42</v>
      </c>
      <c r="F93" t="s" s="2">
        <v>43</v>
      </c>
      <c r="G93" t="s" s="2">
        <v>44</v>
      </c>
      <c r="H93" t="s" s="2">
        <v>44</v>
      </c>
      <c r="I93" t="s" s="2">
        <v>54</v>
      </c>
      <c r="J93" t="s" s="2">
        <v>479</v>
      </c>
      <c r="K93" t="s" s="2">
        <v>480</v>
      </c>
      <c r="L93" t="s" s="2">
        <v>481</v>
      </c>
      <c r="M93" t="s" s="2">
        <v>482</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478</v>
      </c>
      <c r="AF93" t="s" s="2">
        <v>42</v>
      </c>
      <c r="AG93" t="s" s="2">
        <v>43</v>
      </c>
      <c r="AH93" t="s" s="2">
        <v>44</v>
      </c>
      <c r="AI93" t="s" s="2">
        <v>44</v>
      </c>
      <c r="AJ93" t="s" s="2">
        <v>44</v>
      </c>
      <c r="AK93" t="s" s="2">
        <v>483</v>
      </c>
      <c r="AL93" t="s" s="2">
        <v>484</v>
      </c>
      <c r="AM93" t="s" s="2">
        <v>44</v>
      </c>
      <c r="AN93" t="s" s="2">
        <v>44</v>
      </c>
    </row>
    <row r="94" hidden="true">
      <c r="A94" t="s" s="2">
        <v>485</v>
      </c>
      <c r="B94" s="2"/>
      <c r="C94" t="s" s="2">
        <v>486</v>
      </c>
      <c r="D94" s="2"/>
      <c r="E94" t="s" s="2">
        <v>42</v>
      </c>
      <c r="F94" t="s" s="2">
        <v>43</v>
      </c>
      <c r="G94" t="s" s="2">
        <v>44</v>
      </c>
      <c r="H94" t="s" s="2">
        <v>44</v>
      </c>
      <c r="I94" t="s" s="2">
        <v>54</v>
      </c>
      <c r="J94" t="s" s="2">
        <v>141</v>
      </c>
      <c r="K94" t="s" s="2">
        <v>487</v>
      </c>
      <c r="L94" t="s" s="2">
        <v>488</v>
      </c>
      <c r="M94" t="s" s="2">
        <v>489</v>
      </c>
      <c r="N94" t="s" s="2">
        <v>490</v>
      </c>
      <c r="O94" t="s" s="2">
        <v>44</v>
      </c>
      <c r="P94" s="2"/>
      <c r="Q94" t="s" s="2">
        <v>44</v>
      </c>
      <c r="R94" t="s" s="2">
        <v>44</v>
      </c>
      <c r="S94" t="s" s="2">
        <v>44</v>
      </c>
      <c r="T94" t="s" s="2">
        <v>44</v>
      </c>
      <c r="U94" t="s" s="2">
        <v>44</v>
      </c>
      <c r="V94" t="s" s="2">
        <v>44</v>
      </c>
      <c r="W94" t="s" s="2">
        <v>261</v>
      </c>
      <c r="X94" t="s" s="2">
        <v>491</v>
      </c>
      <c r="Y94" t="s" s="2">
        <v>492</v>
      </c>
      <c r="Z94" t="s" s="2">
        <v>44</v>
      </c>
      <c r="AA94" t="s" s="2">
        <v>44</v>
      </c>
      <c r="AB94" t="s" s="2">
        <v>44</v>
      </c>
      <c r="AC94" t="s" s="2">
        <v>44</v>
      </c>
      <c r="AD94" t="s" s="2">
        <v>44</v>
      </c>
      <c r="AE94" t="s" s="2">
        <v>485</v>
      </c>
      <c r="AF94" t="s" s="2">
        <v>42</v>
      </c>
      <c r="AG94" t="s" s="2">
        <v>43</v>
      </c>
      <c r="AH94" t="s" s="2">
        <v>44</v>
      </c>
      <c r="AI94" t="s" s="2">
        <v>44</v>
      </c>
      <c r="AJ94" t="s" s="2">
        <v>44</v>
      </c>
      <c r="AK94" t="s" s="2">
        <v>483</v>
      </c>
      <c r="AL94" t="s" s="2">
        <v>493</v>
      </c>
      <c r="AM94" t="s" s="2">
        <v>44</v>
      </c>
      <c r="AN94" t="s" s="2">
        <v>494</v>
      </c>
    </row>
    <row r="95" hidden="true">
      <c r="A95" t="s" s="2">
        <v>495</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496</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497</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497</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498</v>
      </c>
      <c r="X98" t="s" s="2">
        <v>499</v>
      </c>
      <c r="Y98" t="s" s="2">
        <v>500</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501</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502</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502</v>
      </c>
      <c r="B101" t="s" s="2">
        <v>282</v>
      </c>
      <c r="C101" t="s" s="2">
        <v>44</v>
      </c>
      <c r="D101" s="2"/>
      <c r="E101" t="s" s="2">
        <v>42</v>
      </c>
      <c r="F101" t="s" s="2">
        <v>43</v>
      </c>
      <c r="G101" t="s" s="2">
        <v>44</v>
      </c>
      <c r="H101" t="s" s="2">
        <v>44</v>
      </c>
      <c r="I101" t="s" s="2">
        <v>44</v>
      </c>
      <c r="J101" t="s" s="2">
        <v>283</v>
      </c>
      <c r="K101" t="s" s="2">
        <v>280</v>
      </c>
      <c r="L101" t="s" s="2">
        <v>281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44</v>
      </c>
      <c r="AM101" t="s" s="2">
        <v>44</v>
      </c>
      <c r="AN101" t="s" s="2">
        <v>44</v>
      </c>
    </row>
    <row r="102" hidden="true">
      <c r="A102" t="s" s="2">
        <v>503</v>
      </c>
      <c r="B102" s="2"/>
      <c r="C102" t="s" s="2">
        <v>44</v>
      </c>
      <c r="D102" s="2"/>
      <c r="E102" t="s" s="2">
        <v>53</v>
      </c>
      <c r="F102" t="s" s="2">
        <v>53</v>
      </c>
      <c r="G102" t="s" s="2">
        <v>44</v>
      </c>
      <c r="H102" t="s" s="2">
        <v>44</v>
      </c>
      <c r="I102" t="s" s="2">
        <v>54</v>
      </c>
      <c r="J102" t="s" s="2">
        <v>66</v>
      </c>
      <c r="K102" t="s" s="2">
        <v>285</v>
      </c>
      <c r="L102" t="s" s="2">
        <v>286</v>
      </c>
      <c r="M102" t="s" s="2">
        <v>287</v>
      </c>
      <c r="N102" t="s" s="2">
        <v>288</v>
      </c>
      <c r="O102" t="s" s="2">
        <v>44</v>
      </c>
      <c r="P102" s="2"/>
      <c r="Q102" t="s" s="2">
        <v>289</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290</v>
      </c>
      <c r="AF102" t="s" s="2">
        <v>42</v>
      </c>
      <c r="AG102" t="s" s="2">
        <v>53</v>
      </c>
      <c r="AH102" t="s" s="2">
        <v>44</v>
      </c>
      <c r="AI102" t="s" s="2">
        <v>44</v>
      </c>
      <c r="AJ102" t="s" s="2">
        <v>44</v>
      </c>
      <c r="AK102" t="s" s="2">
        <v>291</v>
      </c>
      <c r="AL102" t="s" s="2">
        <v>292</v>
      </c>
      <c r="AM102" t="s" s="2">
        <v>44</v>
      </c>
      <c r="AN102" t="s" s="2">
        <v>44</v>
      </c>
    </row>
    <row r="103" hidden="true">
      <c r="A103" t="s" s="2">
        <v>504</v>
      </c>
      <c r="B103" s="2"/>
      <c r="C103" t="s" s="2">
        <v>44</v>
      </c>
      <c r="D103" s="2"/>
      <c r="E103" t="s" s="2">
        <v>42</v>
      </c>
      <c r="F103" t="s" s="2">
        <v>42</v>
      </c>
      <c r="G103" t="s" s="2">
        <v>44</v>
      </c>
      <c r="H103" t="s" s="2">
        <v>44</v>
      </c>
      <c r="I103" t="s" s="2">
        <v>54</v>
      </c>
      <c r="J103" t="s" s="2">
        <v>119</v>
      </c>
      <c r="K103" t="s" s="2">
        <v>294</v>
      </c>
      <c r="L103" t="s" s="2">
        <v>295</v>
      </c>
      <c r="M103" t="s" s="2">
        <v>296</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297</v>
      </c>
      <c r="AF103" t="s" s="2">
        <v>42</v>
      </c>
      <c r="AG103" t="s" s="2">
        <v>53</v>
      </c>
      <c r="AH103" t="s" s="2">
        <v>44</v>
      </c>
      <c r="AI103" t="s" s="2">
        <v>44</v>
      </c>
      <c r="AJ103" t="s" s="2">
        <v>44</v>
      </c>
      <c r="AK103" t="s" s="2">
        <v>298</v>
      </c>
      <c r="AL103" t="s" s="2">
        <v>299</v>
      </c>
      <c r="AM103" t="s" s="2">
        <v>44</v>
      </c>
      <c r="AN103" t="s" s="2">
        <v>44</v>
      </c>
    </row>
    <row r="104" hidden="true">
      <c r="A104" t="s" s="2">
        <v>505</v>
      </c>
      <c r="B104" s="2"/>
      <c r="C104" t="s" s="2">
        <v>44</v>
      </c>
      <c r="D104" s="2"/>
      <c r="E104" t="s" s="2">
        <v>53</v>
      </c>
      <c r="F104" t="s" s="2">
        <v>53</v>
      </c>
      <c r="G104" t="s" s="2">
        <v>44</v>
      </c>
      <c r="H104" t="s" s="2">
        <v>44</v>
      </c>
      <c r="I104" t="s" s="2">
        <v>54</v>
      </c>
      <c r="J104" t="s" s="2">
        <v>72</v>
      </c>
      <c r="K104" t="s" s="2">
        <v>301</v>
      </c>
      <c r="L104" t="s" s="2">
        <v>302</v>
      </c>
      <c r="M104" s="2"/>
      <c r="N104" t="s" s="2">
        <v>303</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304</v>
      </c>
      <c r="AF104" t="s" s="2">
        <v>42</v>
      </c>
      <c r="AG104" t="s" s="2">
        <v>53</v>
      </c>
      <c r="AH104" t="s" s="2">
        <v>44</v>
      </c>
      <c r="AI104" t="s" s="2">
        <v>44</v>
      </c>
      <c r="AJ104" t="s" s="2">
        <v>44</v>
      </c>
      <c r="AK104" t="s" s="2">
        <v>305</v>
      </c>
      <c r="AL104" t="s" s="2">
        <v>306</v>
      </c>
      <c r="AM104" t="s" s="2">
        <v>44</v>
      </c>
      <c r="AN104" t="s" s="2">
        <v>44</v>
      </c>
    </row>
    <row r="105" hidden="true">
      <c r="A105" t="s" s="2">
        <v>506</v>
      </c>
      <c r="B105" s="2"/>
      <c r="C105" t="s" s="2">
        <v>44</v>
      </c>
      <c r="D105" s="2"/>
      <c r="E105" t="s" s="2">
        <v>53</v>
      </c>
      <c r="F105" t="s" s="2">
        <v>53</v>
      </c>
      <c r="G105" t="s" s="2">
        <v>44</v>
      </c>
      <c r="H105" t="s" s="2">
        <v>44</v>
      </c>
      <c r="I105" t="s" s="2">
        <v>54</v>
      </c>
      <c r="J105" t="s" s="2">
        <v>119</v>
      </c>
      <c r="K105" t="s" s="2">
        <v>308</v>
      </c>
      <c r="L105" t="s" s="2">
        <v>309</v>
      </c>
      <c r="M105" s="2"/>
      <c r="N105" t="s" s="2">
        <v>310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311</v>
      </c>
      <c r="AF105" t="s" s="2">
        <v>42</v>
      </c>
      <c r="AG105" t="s" s="2">
        <v>53</v>
      </c>
      <c r="AH105" t="s" s="2">
        <v>44</v>
      </c>
      <c r="AI105" t="s" s="2">
        <v>44</v>
      </c>
      <c r="AJ105" t="s" s="2">
        <v>44</v>
      </c>
      <c r="AK105" t="s" s="2">
        <v>312</v>
      </c>
      <c r="AL105" t="s" s="2">
        <v>313</v>
      </c>
      <c r="AM105" t="s" s="2">
        <v>44</v>
      </c>
      <c r="AN105" t="s" s="2">
        <v>44</v>
      </c>
    </row>
    <row r="106" hidden="true">
      <c r="A106" t="s" s="2">
        <v>507</v>
      </c>
      <c r="B106" s="2"/>
      <c r="C106" t="s" s="2">
        <v>44</v>
      </c>
      <c r="D106" s="2"/>
      <c r="E106" t="s" s="2">
        <v>42</v>
      </c>
      <c r="F106" t="s" s="2">
        <v>53</v>
      </c>
      <c r="G106" t="s" s="2">
        <v>44</v>
      </c>
      <c r="H106" t="s" s="2">
        <v>44</v>
      </c>
      <c r="I106" t="s" s="2">
        <v>54</v>
      </c>
      <c r="J106" t="s" s="2">
        <v>249</v>
      </c>
      <c r="K106" t="s" s="2">
        <v>315</v>
      </c>
      <c r="L106" t="s" s="2">
        <v>316</v>
      </c>
      <c r="M106" t="s" s="2">
        <v>317</v>
      </c>
      <c r="N106" t="s" s="2">
        <v>318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319</v>
      </c>
      <c r="AF106" t="s" s="2">
        <v>42</v>
      </c>
      <c r="AG106" t="s" s="2">
        <v>53</v>
      </c>
      <c r="AH106" t="s" s="2">
        <v>44</v>
      </c>
      <c r="AI106" t="s" s="2">
        <v>44</v>
      </c>
      <c r="AJ106" t="s" s="2">
        <v>44</v>
      </c>
      <c r="AK106" t="s" s="2">
        <v>320</v>
      </c>
      <c r="AL106" t="s" s="2">
        <v>321</v>
      </c>
      <c r="AM106" t="s" s="2">
        <v>44</v>
      </c>
      <c r="AN106" t="s" s="2">
        <v>44</v>
      </c>
    </row>
    <row r="107" hidden="true">
      <c r="A107" t="s" s="2">
        <v>508</v>
      </c>
      <c r="B107" s="2"/>
      <c r="C107" t="s" s="2">
        <v>44</v>
      </c>
      <c r="D107" s="2"/>
      <c r="E107" t="s" s="2">
        <v>42</v>
      </c>
      <c r="F107" t="s" s="2">
        <v>53</v>
      </c>
      <c r="G107" t="s" s="2">
        <v>44</v>
      </c>
      <c r="H107" t="s" s="2">
        <v>44</v>
      </c>
      <c r="I107" t="s" s="2">
        <v>54</v>
      </c>
      <c r="J107" t="s" s="2">
        <v>119</v>
      </c>
      <c r="K107" t="s" s="2">
        <v>323</v>
      </c>
      <c r="L107" t="s" s="2">
        <v>324</v>
      </c>
      <c r="M107" t="s" s="2">
        <v>325</v>
      </c>
      <c r="N107" t="s" s="2">
        <v>326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327</v>
      </c>
      <c r="AF107" t="s" s="2">
        <v>42</v>
      </c>
      <c r="AG107" t="s" s="2">
        <v>53</v>
      </c>
      <c r="AH107" t="s" s="2">
        <v>44</v>
      </c>
      <c r="AI107" t="s" s="2">
        <v>44</v>
      </c>
      <c r="AJ107" t="s" s="2">
        <v>44</v>
      </c>
      <c r="AK107" t="s" s="2">
        <v>328</v>
      </c>
      <c r="AL107" t="s" s="2">
        <v>329</v>
      </c>
      <c r="AM107" t="s" s="2">
        <v>44</v>
      </c>
      <c r="AN107" t="s" s="2">
        <v>44</v>
      </c>
    </row>
    <row r="108" hidden="true">
      <c r="A108" t="s" s="2">
        <v>509</v>
      </c>
      <c r="B108" s="2"/>
      <c r="C108" t="s" s="2">
        <v>44</v>
      </c>
      <c r="D108" s="2"/>
      <c r="E108" t="s" s="2">
        <v>42</v>
      </c>
      <c r="F108" t="s" s="2">
        <v>43</v>
      </c>
      <c r="G108" t="s" s="2">
        <v>44</v>
      </c>
      <c r="H108" t="s" s="2">
        <v>44</v>
      </c>
      <c r="I108" t="s" s="2">
        <v>44</v>
      </c>
      <c r="J108" t="s" s="2">
        <v>510</v>
      </c>
      <c r="K108" t="s" s="2">
        <v>12</v>
      </c>
      <c r="L108" t="s" s="2">
        <v>511</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509</v>
      </c>
      <c r="AF108" t="s" s="2">
        <v>42</v>
      </c>
      <c r="AG108" t="s" s="2">
        <v>43</v>
      </c>
      <c r="AH108" t="s" s="2">
        <v>44</v>
      </c>
      <c r="AI108" t="s" s="2">
        <v>44</v>
      </c>
      <c r="AJ108" t="s" s="2">
        <v>512</v>
      </c>
      <c r="AK108" t="s" s="2">
        <v>513</v>
      </c>
      <c r="AL108" t="s" s="2">
        <v>514</v>
      </c>
      <c r="AM108" t="s" s="2">
        <v>44</v>
      </c>
      <c r="AN108" t="s" s="2">
        <v>515</v>
      </c>
    </row>
    <row r="109" hidden="true">
      <c r="A109" t="s" s="2">
        <v>516</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517</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518</v>
      </c>
      <c r="B111" s="2"/>
      <c r="C111" t="s" s="2">
        <v>44</v>
      </c>
      <c r="D111" s="2"/>
      <c r="E111" t="s" s="2">
        <v>42</v>
      </c>
      <c r="F111" t="s" s="2">
        <v>53</v>
      </c>
      <c r="G111" t="s" s="2">
        <v>44</v>
      </c>
      <c r="H111" t="s" s="2">
        <v>44</v>
      </c>
      <c r="I111" t="s" s="2">
        <v>54</v>
      </c>
      <c r="J111" t="s" s="2">
        <v>519</v>
      </c>
      <c r="K111" t="s" s="2">
        <v>520</v>
      </c>
      <c r="L111" t="s" s="2">
        <v>521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522</v>
      </c>
      <c r="AF111" t="s" s="2">
        <v>42</v>
      </c>
      <c r="AG111" t="s" s="2">
        <v>53</v>
      </c>
      <c r="AH111" t="s" s="2">
        <v>44</v>
      </c>
      <c r="AI111" t="s" s="2">
        <v>44</v>
      </c>
      <c r="AJ111" t="s" s="2">
        <v>44</v>
      </c>
      <c r="AK111" t="s" s="2">
        <v>96</v>
      </c>
      <c r="AL111" t="s" s="2">
        <v>523</v>
      </c>
      <c r="AM111" t="s" s="2">
        <v>44</v>
      </c>
      <c r="AN111" t="s" s="2">
        <v>44</v>
      </c>
    </row>
    <row r="112" hidden="true">
      <c r="A112" t="s" s="2">
        <v>524</v>
      </c>
      <c r="B112" s="2"/>
      <c r="C112" t="s" s="2">
        <v>44</v>
      </c>
      <c r="D112" s="2"/>
      <c r="E112" t="s" s="2">
        <v>42</v>
      </c>
      <c r="F112" t="s" s="2">
        <v>53</v>
      </c>
      <c r="G112" t="s" s="2">
        <v>44</v>
      </c>
      <c r="H112" t="s" s="2">
        <v>44</v>
      </c>
      <c r="I112" t="s" s="2">
        <v>54</v>
      </c>
      <c r="J112" t="s" s="2">
        <v>389</v>
      </c>
      <c r="K112" t="s" s="2">
        <v>525</v>
      </c>
      <c r="L112" t="s" s="2">
        <v>526</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527</v>
      </c>
      <c r="AF112" t="s" s="2">
        <v>42</v>
      </c>
      <c r="AG112" t="s" s="2">
        <v>53</v>
      </c>
      <c r="AH112" t="s" s="2">
        <v>44</v>
      </c>
      <c r="AI112" t="s" s="2">
        <v>44</v>
      </c>
      <c r="AJ112" t="s" s="2">
        <v>44</v>
      </c>
      <c r="AK112" t="s" s="2">
        <v>96</v>
      </c>
      <c r="AL112" t="s" s="2">
        <v>528</v>
      </c>
      <c r="AM112" t="s" s="2">
        <v>44</v>
      </c>
      <c r="AN112" t="s" s="2">
        <v>44</v>
      </c>
    </row>
    <row r="113" hidden="true">
      <c r="A113" t="s" s="2">
        <v>529</v>
      </c>
      <c r="B113" s="2"/>
      <c r="C113" t="s" s="2">
        <v>44</v>
      </c>
      <c r="D113" s="2"/>
      <c r="E113" t="s" s="2">
        <v>53</v>
      </c>
      <c r="F113" t="s" s="2">
        <v>53</v>
      </c>
      <c r="G113" t="s" s="2">
        <v>44</v>
      </c>
      <c r="H113" t="s" s="2">
        <v>44</v>
      </c>
      <c r="I113" t="s" s="2">
        <v>44</v>
      </c>
      <c r="J113" t="s" s="2">
        <v>119</v>
      </c>
      <c r="K113" t="s" s="2">
        <v>530</v>
      </c>
      <c r="L113" t="s" s="2">
        <v>531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532</v>
      </c>
      <c r="AF113" t="s" s="2">
        <v>53</v>
      </c>
      <c r="AG113" t="s" s="2">
        <v>53</v>
      </c>
      <c r="AH113" t="s" s="2">
        <v>44</v>
      </c>
      <c r="AI113" t="s" s="2">
        <v>44</v>
      </c>
      <c r="AJ113" t="s" s="2">
        <v>44</v>
      </c>
      <c r="AK113" t="s" s="2">
        <v>96</v>
      </c>
      <c r="AL113" t="s" s="2">
        <v>533</v>
      </c>
      <c r="AM113" t="s" s="2">
        <v>44</v>
      </c>
      <c r="AN113" t="s" s="2">
        <v>44</v>
      </c>
    </row>
    <row r="114" hidden="true">
      <c r="A114" t="s" s="2">
        <v>534</v>
      </c>
      <c r="B114" s="2"/>
      <c r="C114" t="s" s="2">
        <v>44</v>
      </c>
      <c r="D114" s="2"/>
      <c r="E114" t="s" s="2">
        <v>42</v>
      </c>
      <c r="F114" t="s" s="2">
        <v>43</v>
      </c>
      <c r="G114" t="s" s="2">
        <v>44</v>
      </c>
      <c r="H114" t="s" s="2">
        <v>44</v>
      </c>
      <c r="I114" t="s" s="2">
        <v>44</v>
      </c>
      <c r="J114" t="s" s="2">
        <v>535</v>
      </c>
      <c r="K114" t="s" s="2">
        <v>536</v>
      </c>
      <c r="L114" t="s" s="2">
        <v>537</v>
      </c>
      <c r="M114" t="s" s="2">
        <v>538</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534</v>
      </c>
      <c r="AF114" t="s" s="2">
        <v>42</v>
      </c>
      <c r="AG114" t="s" s="2">
        <v>43</v>
      </c>
      <c r="AH114" t="s" s="2">
        <v>44</v>
      </c>
      <c r="AI114" t="s" s="2">
        <v>44</v>
      </c>
      <c r="AJ114" t="s" s="2">
        <v>539</v>
      </c>
      <c r="AK114" t="s" s="2">
        <v>96</v>
      </c>
      <c r="AL114" t="s" s="2">
        <v>540</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2019-11-29T17:06:26Z</dcterms:created>
  <dc:creator>Apache POI</dc:creator>
</cp:coreProperties>
</file>