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<sst xmlns="http://schemas.openxmlformats.org/spreadsheetml/2006/main" count="6627" uniqueCount="661">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</sst>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306</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307</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308</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309</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310</v>
      </c>
      <c r="B56" s="2"/>
      <c r="C56" t="s" s="2">
        <v>45</v>
      </c>
      <c r="D56" s="2"/>
      <c r="E56" t="s" s="2">
        <v>56</v>
      </c>
      <c r="F56" t="s" s="2">
        <v>56</v>
      </c>
      <c r="G56" t="s" s="2">
        <v>57</v>
      </c>
      <c r="H56" t="s" s="2">
        <v>45</v>
      </c>
      <c r="I56" t="s" s="2">
        <v>57</v>
      </c>
      <c r="J56" t="s" s="2">
        <v>311</v>
      </c>
      <c r="K56" t="s" s="2">
        <v>312</v>
      </c>
      <c r="L56" t="s" s="2">
        <v>313</v>
      </c>
      <c r="M56" t="s" s="2">
        <v>314</v>
      </c>
      <c r="N56" t="s" s="2">
        <v>315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310</v>
      </c>
      <c r="AF56" t="s" s="2">
        <v>43</v>
      </c>
      <c r="AG56" t="s" s="2">
        <v>56</v>
      </c>
      <c r="AH56" t="s" s="2">
        <v>45</v>
      </c>
      <c r="AI56" t="s" s="2">
        <v>45</v>
      </c>
      <c r="AJ56" t="s" s="2">
        <v>316</v>
      </c>
      <c r="AK56" t="s" s="2">
        <v>45</v>
      </c>
      <c r="AL56" t="s" s="2">
        <v>317</v>
      </c>
      <c r="AM56" t="s" s="2">
        <v>318</v>
      </c>
      <c r="AN56" t="s" s="2">
        <v>319</v>
      </c>
      <c r="AO56" t="s" s="2">
        <v>45</v>
      </c>
    </row>
    <row r="57" hidden="true">
      <c r="A57" t="s" s="2">
        <v>320</v>
      </c>
      <c r="B57" s="2"/>
      <c r="C57" t="s" s="2">
        <v>321</v>
      </c>
      <c r="D57" s="2"/>
      <c r="E57" t="s" s="2">
        <v>43</v>
      </c>
      <c r="F57" t="s" s="2">
        <v>56</v>
      </c>
      <c r="G57" t="s" s="2">
        <v>45</v>
      </c>
      <c r="H57" t="s" s="2">
        <v>45</v>
      </c>
      <c r="I57" t="s" s="2">
        <v>45</v>
      </c>
      <c r="J57" t="s" s="2">
        <v>322</v>
      </c>
      <c r="K57" t="s" s="2">
        <v>323</v>
      </c>
      <c r="L57" t="s" s="2">
        <v>324</v>
      </c>
      <c r="M57" t="s" s="2">
        <v>325</v>
      </c>
      <c r="N57" t="s" s="2">
        <v>326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320</v>
      </c>
      <c r="AF57" t="s" s="2">
        <v>43</v>
      </c>
      <c r="AG57" t="s" s="2">
        <v>56</v>
      </c>
      <c r="AH57" t="s" s="2">
        <v>45</v>
      </c>
      <c r="AI57" t="s" s="2">
        <v>45</v>
      </c>
      <c r="AJ57" t="s" s="2">
        <v>327</v>
      </c>
      <c r="AK57" t="s" s="2">
        <v>45</v>
      </c>
      <c r="AL57" t="s" s="2">
        <v>328</v>
      </c>
      <c r="AM57" t="s" s="2">
        <v>329</v>
      </c>
      <c r="AN57" t="s" s="2">
        <v>330</v>
      </c>
      <c r="AO57" t="s" s="2">
        <v>45</v>
      </c>
    </row>
    <row r="58">
      <c r="A58" t="s" s="2">
        <v>331</v>
      </c>
      <c r="B58" s="2"/>
      <c r="C58" t="s" s="2">
        <v>332</v>
      </c>
      <c r="D58" s="2"/>
      <c r="E58" t="s" s="2">
        <v>56</v>
      </c>
      <c r="F58" t="s" s="2">
        <v>56</v>
      </c>
      <c r="G58" t="s" s="2">
        <v>57</v>
      </c>
      <c r="H58" t="s" s="2">
        <v>45</v>
      </c>
      <c r="I58" t="s" s="2">
        <v>57</v>
      </c>
      <c r="J58" t="s" s="2">
        <v>333</v>
      </c>
      <c r="K58" t="s" s="2">
        <v>334</v>
      </c>
      <c r="L58" t="s" s="2">
        <v>335</v>
      </c>
      <c r="M58" t="s" s="2">
        <v>336</v>
      </c>
      <c r="N58" t="s" s="2">
        <v>337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331</v>
      </c>
      <c r="AF58" t="s" s="2">
        <v>43</v>
      </c>
      <c r="AG58" t="s" s="2">
        <v>56</v>
      </c>
      <c r="AH58" t="s" s="2">
        <v>45</v>
      </c>
      <c r="AI58" t="s" s="2">
        <v>45</v>
      </c>
      <c r="AJ58" t="s" s="2">
        <v>338</v>
      </c>
      <c r="AK58" t="s" s="2">
        <v>45</v>
      </c>
      <c r="AL58" t="s" s="2">
        <v>339</v>
      </c>
      <c r="AM58" t="s" s="2">
        <v>340</v>
      </c>
      <c r="AN58" t="s" s="2">
        <v>341</v>
      </c>
      <c r="AO58" t="s" s="2">
        <v>45</v>
      </c>
    </row>
    <row r="59" hidden="true">
      <c r="A59" t="s" s="2">
        <v>342</v>
      </c>
      <c r="B59" s="2"/>
      <c r="C59" t="s" s="2">
        <v>45</v>
      </c>
      <c r="D59" s="2"/>
      <c r="E59" t="s" s="2">
        <v>43</v>
      </c>
      <c r="F59" t="s" s="2">
        <v>56</v>
      </c>
      <c r="G59" t="s" s="2">
        <v>45</v>
      </c>
      <c r="H59" t="s" s="2">
        <v>45</v>
      </c>
      <c r="I59" t="s" s="2">
        <v>57</v>
      </c>
      <c r="J59" t="s" s="2">
        <v>343</v>
      </c>
      <c r="K59" t="s" s="2">
        <v>344</v>
      </c>
      <c r="L59" t="s" s="2">
        <v>345</v>
      </c>
      <c r="M59" t="s" s="2">
        <v>346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342</v>
      </c>
      <c r="AF59" t="s" s="2">
        <v>43</v>
      </c>
      <c r="AG59" t="s" s="2">
        <v>56</v>
      </c>
      <c r="AH59" t="s" s="2">
        <v>45</v>
      </c>
      <c r="AI59" t="s" s="2">
        <v>45</v>
      </c>
      <c r="AJ59" t="s" s="2">
        <v>45</v>
      </c>
      <c r="AK59" t="s" s="2">
        <v>45</v>
      </c>
      <c r="AL59" t="s" s="2">
        <v>347</v>
      </c>
      <c r="AM59" t="s" s="2">
        <v>348</v>
      </c>
      <c r="AN59" t="s" s="2">
        <v>349</v>
      </c>
      <c r="AO59" t="s" s="2">
        <v>45</v>
      </c>
    </row>
    <row r="60" hidden="true">
      <c r="A60" t="s" s="2">
        <v>350</v>
      </c>
      <c r="B60" s="2"/>
      <c r="C60" t="s" s="2">
        <v>45</v>
      </c>
      <c r="D60" s="2"/>
      <c r="E60" t="s" s="2">
        <v>43</v>
      </c>
      <c r="F60" t="s" s="2">
        <v>44</v>
      </c>
      <c r="G60" t="s" s="2">
        <v>45</v>
      </c>
      <c r="H60" t="s" s="2">
        <v>45</v>
      </c>
      <c r="I60" t="s" s="2">
        <v>57</v>
      </c>
      <c r="J60" t="s" s="2">
        <v>351</v>
      </c>
      <c r="K60" t="s" s="2">
        <v>352</v>
      </c>
      <c r="L60" t="s" s="2">
        <v>353</v>
      </c>
      <c r="M60" s="2"/>
      <c r="N60" t="s" s="2">
        <v>354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350</v>
      </c>
      <c r="AF60" t="s" s="2">
        <v>43</v>
      </c>
      <c r="AG60" t="s" s="2">
        <v>44</v>
      </c>
      <c r="AH60" t="s" s="2">
        <v>45</v>
      </c>
      <c r="AI60" t="s" s="2">
        <v>45</v>
      </c>
      <c r="AJ60" t="s" s="2">
        <v>355</v>
      </c>
      <c r="AK60" t="s" s="2">
        <v>45</v>
      </c>
      <c r="AL60" t="s" s="2">
        <v>356</v>
      </c>
      <c r="AM60" t="s" s="2">
        <v>357</v>
      </c>
      <c r="AN60" t="s" s="2">
        <v>358</v>
      </c>
      <c r="AO60" t="s" s="2">
        <v>45</v>
      </c>
    </row>
    <row r="61" hidden="true">
      <c r="A61" t="s" s="2">
        <v>359</v>
      </c>
      <c r="B61" s="2"/>
      <c r="C61" t="s" s="2">
        <v>45</v>
      </c>
      <c r="D61" s="2"/>
      <c r="E61" t="s" s="2">
        <v>43</v>
      </c>
      <c r="F61" t="s" s="2">
        <v>56</v>
      </c>
      <c r="G61" t="s" s="2">
        <v>45</v>
      </c>
      <c r="H61" t="s" s="2">
        <v>45</v>
      </c>
      <c r="I61" t="s" s="2">
        <v>57</v>
      </c>
      <c r="J61" t="s" s="2">
        <v>360</v>
      </c>
      <c r="K61" t="s" s="2">
        <v>361</v>
      </c>
      <c r="L61" t="s" s="2">
        <v>362</v>
      </c>
      <c r="M61" t="s" s="2">
        <v>363</v>
      </c>
      <c r="N61" t="s" s="2">
        <v>364</v>
      </c>
      <c r="O61" t="s" s="2">
        <v>45</v>
      </c>
      <c r="P61" s="2"/>
      <c r="Q61" t="s" s="2">
        <v>45</v>
      </c>
      <c r="R61" t="s" s="2">
        <v>45</v>
      </c>
      <c r="S61" t="s" s="2">
        <v>45</v>
      </c>
      <c r="T61" t="s" s="2">
        <v>45</v>
      </c>
      <c r="U61" t="s" s="2">
        <v>45</v>
      </c>
      <c r="V61" t="s" s="2">
        <v>45</v>
      </c>
      <c r="W61" t="s" s="2">
        <v>45</v>
      </c>
      <c r="X61" t="s" s="2">
        <v>45</v>
      </c>
      <c r="Y61" t="s" s="2">
        <v>45</v>
      </c>
      <c r="Z61" t="s" s="2">
        <v>45</v>
      </c>
      <c r="AA61" t="s" s="2">
        <v>365</v>
      </c>
      <c r="AB61" s="2"/>
      <c r="AC61" t="s" s="2">
        <v>45</v>
      </c>
      <c r="AD61" t="s" s="2">
        <v>366</v>
      </c>
      <c r="AE61" t="s" s="2">
        <v>359</v>
      </c>
      <c r="AF61" t="s" s="2">
        <v>43</v>
      </c>
      <c r="AG61" t="s" s="2">
        <v>56</v>
      </c>
      <c r="AH61" t="s" s="2">
        <v>367</v>
      </c>
      <c r="AI61" t="s" s="2">
        <v>45</v>
      </c>
      <c r="AJ61" t="s" s="2">
        <v>368</v>
      </c>
      <c r="AK61" t="s" s="2">
        <v>369</v>
      </c>
      <c r="AL61" t="s" s="2">
        <v>370</v>
      </c>
      <c r="AM61" t="s" s="2">
        <v>371</v>
      </c>
      <c r="AN61" t="s" s="2">
        <v>45</v>
      </c>
      <c r="AO61" t="s" s="2">
        <v>372</v>
      </c>
    </row>
    <row r="62">
      <c r="A62" t="s" s="2">
        <v>359</v>
      </c>
      <c r="B62" t="s" s="2">
        <v>373</v>
      </c>
      <c r="C62" t="s" s="2">
        <v>45</v>
      </c>
      <c r="D62" s="2"/>
      <c r="E62" t="s" s="2">
        <v>43</v>
      </c>
      <c r="F62" t="s" s="2">
        <v>56</v>
      </c>
      <c r="G62" t="s" s="2">
        <v>57</v>
      </c>
      <c r="H62" t="s" s="2">
        <v>45</v>
      </c>
      <c r="I62" t="s" s="2">
        <v>57</v>
      </c>
      <c r="J62" t="s" s="2">
        <v>360</v>
      </c>
      <c r="K62" t="s" s="2">
        <v>361</v>
      </c>
      <c r="L62" t="s" s="2">
        <v>362</v>
      </c>
      <c r="M62" t="s" s="2">
        <v>363</v>
      </c>
      <c r="N62" t="s" s="2">
        <v>364</v>
      </c>
      <c r="O62" t="s" s="2">
        <v>45</v>
      </c>
      <c r="P62" s="2"/>
      <c r="Q62" t="s" s="2">
        <v>45</v>
      </c>
      <c r="R62" t="s" s="2">
        <v>45</v>
      </c>
      <c r="S62" t="s" s="2">
        <v>45</v>
      </c>
      <c r="T62" t="s" s="2">
        <v>45</v>
      </c>
      <c r="U62" t="s" s="2">
        <v>45</v>
      </c>
      <c r="V62" t="s" s="2">
        <v>45</v>
      </c>
      <c r="W62" t="s" s="2">
        <v>136</v>
      </c>
      <c r="X62" t="s" s="2">
        <v>374</v>
      </c>
      <c r="Y62" t="s" s="2">
        <v>375</v>
      </c>
      <c r="Z62" t="s" s="2">
        <v>45</v>
      </c>
      <c r="AA62" t="s" s="2">
        <v>45</v>
      </c>
      <c r="AB62" t="s" s="2">
        <v>45</v>
      </c>
      <c r="AC62" t="s" s="2">
        <v>45</v>
      </c>
      <c r="AD62" t="s" s="2">
        <v>45</v>
      </c>
      <c r="AE62" t="s" s="2">
        <v>359</v>
      </c>
      <c r="AF62" t="s" s="2">
        <v>43</v>
      </c>
      <c r="AG62" t="s" s="2">
        <v>56</v>
      </c>
      <c r="AH62" t="s" s="2">
        <v>367</v>
      </c>
      <c r="AI62" t="s" s="2">
        <v>45</v>
      </c>
      <c r="AJ62" t="s" s="2">
        <v>368</v>
      </c>
      <c r="AK62" t="s" s="2">
        <v>369</v>
      </c>
      <c r="AL62" t="s" s="2">
        <v>370</v>
      </c>
      <c r="AM62" t="s" s="2">
        <v>371</v>
      </c>
      <c r="AN62" t="s" s="2">
        <v>45</v>
      </c>
      <c r="AO62" t="s" s="2">
        <v>372</v>
      </c>
    </row>
    <row r="63" hidden="true">
      <c r="A63" t="s" s="2">
        <v>376</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377</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378</v>
      </c>
      <c r="B65" s="2"/>
      <c r="C65" t="s" s="2">
        <v>45</v>
      </c>
      <c r="D65" s="2"/>
      <c r="E65" t="s" s="2">
        <v>56</v>
      </c>
      <c r="F65" t="s" s="2">
        <v>56</v>
      </c>
      <c r="G65" t="s" s="2">
        <v>57</v>
      </c>
      <c r="H65" t="s" s="2">
        <v>45</v>
      </c>
      <c r="I65" t="s" s="2">
        <v>57</v>
      </c>
      <c r="J65" t="s" s="2">
        <v>379</v>
      </c>
      <c r="K65" t="s" s="2">
        <v>380</v>
      </c>
      <c r="L65" t="s" s="2">
        <v>381</v>
      </c>
      <c r="M65" t="s" s="2">
        <v>382</v>
      </c>
      <c r="N65" t="s" s="2">
        <v>383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384</v>
      </c>
      <c r="AF65" t="s" s="2">
        <v>43</v>
      </c>
      <c r="AG65" t="s" s="2">
        <v>56</v>
      </c>
      <c r="AH65" t="s" s="2">
        <v>45</v>
      </c>
      <c r="AI65" t="s" s="2">
        <v>45</v>
      </c>
      <c r="AJ65" t="s" s="2">
        <v>45</v>
      </c>
      <c r="AK65" t="s" s="2">
        <v>45</v>
      </c>
      <c r="AL65" t="s" s="2">
        <v>385</v>
      </c>
      <c r="AM65" t="s" s="2">
        <v>386</v>
      </c>
      <c r="AN65" t="s" s="2">
        <v>45</v>
      </c>
      <c r="AO65" t="s" s="2">
        <v>45</v>
      </c>
    </row>
    <row r="66" hidden="true">
      <c r="A66" t="s" s="2">
        <v>387</v>
      </c>
      <c r="B66" s="2"/>
      <c r="C66" t="s" s="2">
        <v>45</v>
      </c>
      <c r="D66" s="2"/>
      <c r="E66" t="s" s="2">
        <v>43</v>
      </c>
      <c r="F66" t="s" s="2">
        <v>56</v>
      </c>
      <c r="G66" t="s" s="2">
        <v>45</v>
      </c>
      <c r="H66" t="s" s="2">
        <v>57</v>
      </c>
      <c r="I66" t="s" s="2">
        <v>57</v>
      </c>
      <c r="J66" t="s" s="2">
        <v>75</v>
      </c>
      <c r="K66" t="s" s="2">
        <v>388</v>
      </c>
      <c r="L66" t="s" s="2">
        <v>389</v>
      </c>
      <c r="M66" t="s" s="2">
        <v>390</v>
      </c>
      <c r="N66" t="s" s="2">
        <v>391</v>
      </c>
      <c r="O66" t="s" s="2">
        <v>45</v>
      </c>
      <c r="P66" t="s" s="2">
        <v>392</v>
      </c>
      <c r="Q66" t="s" s="2">
        <v>45</v>
      </c>
      <c r="R66" t="s" s="2">
        <v>45</v>
      </c>
      <c r="S66" t="s" s="2">
        <v>45</v>
      </c>
      <c r="T66" t="s" s="2">
        <v>45</v>
      </c>
      <c r="U66" t="s" s="2">
        <v>45</v>
      </c>
      <c r="V66" t="s" s="2">
        <v>45</v>
      </c>
      <c r="W66" t="s" s="2">
        <v>136</v>
      </c>
      <c r="X66" t="s" s="2">
        <v>393</v>
      </c>
      <c r="Y66" t="s" s="2">
        <v>394</v>
      </c>
      <c r="Z66" t="s" s="2">
        <v>45</v>
      </c>
      <c r="AA66" t="s" s="2">
        <v>45</v>
      </c>
      <c r="AB66" t="s" s="2">
        <v>45</v>
      </c>
      <c r="AC66" t="s" s="2">
        <v>45</v>
      </c>
      <c r="AD66" t="s" s="2">
        <v>45</v>
      </c>
      <c r="AE66" t="s" s="2">
        <v>395</v>
      </c>
      <c r="AF66" t="s" s="2">
        <v>43</v>
      </c>
      <c r="AG66" t="s" s="2">
        <v>56</v>
      </c>
      <c r="AH66" t="s" s="2">
        <v>45</v>
      </c>
      <c r="AI66" t="s" s="2">
        <v>45</v>
      </c>
      <c r="AJ66" t="s" s="2">
        <v>45</v>
      </c>
      <c r="AK66" t="s" s="2">
        <v>45</v>
      </c>
      <c r="AL66" t="s" s="2">
        <v>396</v>
      </c>
      <c r="AM66" t="s" s="2">
        <v>397</v>
      </c>
      <c r="AN66" t="s" s="2">
        <v>45</v>
      </c>
      <c r="AO66" t="s" s="2">
        <v>45</v>
      </c>
    </row>
    <row r="67">
      <c r="A67" t="s" s="2">
        <v>398</v>
      </c>
      <c r="B67" s="2"/>
      <c r="C67" t="s" s="2">
        <v>45</v>
      </c>
      <c r="D67" s="2"/>
      <c r="E67" t="s" s="2">
        <v>56</v>
      </c>
      <c r="F67" t="s" s="2">
        <v>56</v>
      </c>
      <c r="G67" t="s" s="2">
        <v>57</v>
      </c>
      <c r="H67" t="s" s="2">
        <v>45</v>
      </c>
      <c r="I67" t="s" s="2">
        <v>57</v>
      </c>
      <c r="J67" t="s" s="2">
        <v>120</v>
      </c>
      <c r="K67" t="s" s="2">
        <v>399</v>
      </c>
      <c r="L67" t="s" s="2">
        <v>400</v>
      </c>
      <c r="M67" s="2"/>
      <c r="N67" t="s" s="2">
        <v>401</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402</v>
      </c>
      <c r="AF67" t="s" s="2">
        <v>43</v>
      </c>
      <c r="AG67" t="s" s="2">
        <v>56</v>
      </c>
      <c r="AH67" t="s" s="2">
        <v>45</v>
      </c>
      <c r="AI67" t="s" s="2">
        <v>45</v>
      </c>
      <c r="AJ67" t="s" s="2">
        <v>45</v>
      </c>
      <c r="AK67" t="s" s="2">
        <v>45</v>
      </c>
      <c r="AL67" t="s" s="2">
        <v>403</v>
      </c>
      <c r="AM67" t="s" s="2">
        <v>404</v>
      </c>
      <c r="AN67" t="s" s="2">
        <v>45</v>
      </c>
      <c r="AO67" t="s" s="2">
        <v>45</v>
      </c>
    </row>
    <row r="68">
      <c r="A68" t="s" s="2">
        <v>405</v>
      </c>
      <c r="B68" s="2"/>
      <c r="C68" t="s" s="2">
        <v>45</v>
      </c>
      <c r="D68" s="2"/>
      <c r="E68" t="s" s="2">
        <v>56</v>
      </c>
      <c r="F68" t="s" s="2">
        <v>56</v>
      </c>
      <c r="G68" t="s" s="2">
        <v>57</v>
      </c>
      <c r="H68" t="s" s="2">
        <v>45</v>
      </c>
      <c r="I68" t="s" s="2">
        <v>57</v>
      </c>
      <c r="J68" t="s" s="2">
        <v>69</v>
      </c>
      <c r="K68" t="s" s="2">
        <v>406</v>
      </c>
      <c r="L68" t="s" s="2">
        <v>407</v>
      </c>
      <c r="M68" s="2"/>
      <c r="N68" t="s" s="2">
        <v>408</v>
      </c>
      <c r="O68" t="s" s="2">
        <v>45</v>
      </c>
      <c r="P68" s="2"/>
      <c r="Q68" t="s" s="2">
        <v>409</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410</v>
      </c>
      <c r="AF68" t="s" s="2">
        <v>43</v>
      </c>
      <c r="AG68" t="s" s="2">
        <v>56</v>
      </c>
      <c r="AH68" t="s" s="2">
        <v>411</v>
      </c>
      <c r="AI68" t="s" s="2">
        <v>45</v>
      </c>
      <c r="AJ68" t="s" s="2">
        <v>45</v>
      </c>
      <c r="AK68" t="s" s="2">
        <v>45</v>
      </c>
      <c r="AL68" t="s" s="2">
        <v>403</v>
      </c>
      <c r="AM68" t="s" s="2">
        <v>412</v>
      </c>
      <c r="AN68" t="s" s="2">
        <v>45</v>
      </c>
      <c r="AO68" t="s" s="2">
        <v>45</v>
      </c>
    </row>
    <row r="69">
      <c r="A69" t="s" s="2">
        <v>413</v>
      </c>
      <c r="B69" s="2"/>
      <c r="C69" t="s" s="2">
        <v>45</v>
      </c>
      <c r="D69" s="2"/>
      <c r="E69" t="s" s="2">
        <v>56</v>
      </c>
      <c r="F69" t="s" s="2">
        <v>56</v>
      </c>
      <c r="G69" t="s" s="2">
        <v>57</v>
      </c>
      <c r="H69" t="s" s="2">
        <v>45</v>
      </c>
      <c r="I69" t="s" s="2">
        <v>57</v>
      </c>
      <c r="J69" t="s" s="2">
        <v>75</v>
      </c>
      <c r="K69" t="s" s="2">
        <v>414</v>
      </c>
      <c r="L69" t="s" s="2">
        <v>415</v>
      </c>
      <c r="M69" t="s" s="2">
        <v>416</v>
      </c>
      <c r="N69" t="s" s="2">
        <v>417</v>
      </c>
      <c r="O69" t="s" s="2">
        <v>45</v>
      </c>
      <c r="P69" s="2"/>
      <c r="Q69" t="s" s="2">
        <v>418</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419</v>
      </c>
      <c r="AF69" t="s" s="2">
        <v>43</v>
      </c>
      <c r="AG69" t="s" s="2">
        <v>56</v>
      </c>
      <c r="AH69" t="s" s="2">
        <v>45</v>
      </c>
      <c r="AI69" t="s" s="2">
        <v>45</v>
      </c>
      <c r="AJ69" t="s" s="2">
        <v>45</v>
      </c>
      <c r="AK69" t="s" s="2">
        <v>45</v>
      </c>
      <c r="AL69" t="s" s="2">
        <v>403</v>
      </c>
      <c r="AM69" t="s" s="2">
        <v>420</v>
      </c>
      <c r="AN69" t="s" s="2">
        <v>45</v>
      </c>
      <c r="AO69" t="s" s="2">
        <v>45</v>
      </c>
    </row>
    <row r="70">
      <c r="A70" t="s" s="2">
        <v>421</v>
      </c>
      <c r="B70" s="2"/>
      <c r="C70" t="s" s="2">
        <v>45</v>
      </c>
      <c r="D70" s="2"/>
      <c r="E70" t="s" s="2">
        <v>43</v>
      </c>
      <c r="F70" t="s" s="2">
        <v>56</v>
      </c>
      <c r="G70" t="s" s="2">
        <v>57</v>
      </c>
      <c r="H70" t="s" s="2">
        <v>45</v>
      </c>
      <c r="I70" t="s" s="2">
        <v>45</v>
      </c>
      <c r="J70" t="s" s="2">
        <v>142</v>
      </c>
      <c r="K70" t="s" s="2">
        <v>422</v>
      </c>
      <c r="L70" t="s" s="2">
        <v>423</v>
      </c>
      <c r="M70" t="s" s="2">
        <v>424</v>
      </c>
      <c r="N70" t="s" s="2">
        <v>425</v>
      </c>
      <c r="O70" t="s" s="2">
        <v>45</v>
      </c>
      <c r="P70" s="2"/>
      <c r="Q70" t="s" s="2">
        <v>45</v>
      </c>
      <c r="R70" t="s" s="2">
        <v>45</v>
      </c>
      <c r="S70" t="s" s="2">
        <v>45</v>
      </c>
      <c r="T70" t="s" s="2">
        <v>45</v>
      </c>
      <c r="U70" t="s" s="2">
        <v>45</v>
      </c>
      <c r="V70" t="s" s="2">
        <v>45</v>
      </c>
      <c r="W70" t="s" s="2">
        <v>79</v>
      </c>
      <c r="X70" t="s" s="2">
        <v>426</v>
      </c>
      <c r="Y70" t="s" s="2">
        <v>45</v>
      </c>
      <c r="Z70" t="s" s="2">
        <v>45</v>
      </c>
      <c r="AA70" t="s" s="2">
        <v>45</v>
      </c>
      <c r="AB70" t="s" s="2">
        <v>45</v>
      </c>
      <c r="AC70" t="s" s="2">
        <v>45</v>
      </c>
      <c r="AD70" t="s" s="2">
        <v>45</v>
      </c>
      <c r="AE70" t="s" s="2">
        <v>421</v>
      </c>
      <c r="AF70" t="s" s="2">
        <v>43</v>
      </c>
      <c r="AG70" t="s" s="2">
        <v>56</v>
      </c>
      <c r="AH70" t="s" s="2">
        <v>427</v>
      </c>
      <c r="AI70" t="s" s="2">
        <v>45</v>
      </c>
      <c r="AJ70" t="s" s="2">
        <v>368</v>
      </c>
      <c r="AK70" t="s" s="2">
        <v>45</v>
      </c>
      <c r="AL70" t="s" s="2">
        <v>99</v>
      </c>
      <c r="AM70" t="s" s="2">
        <v>428</v>
      </c>
      <c r="AN70" t="s" s="2">
        <v>45</v>
      </c>
      <c r="AO70" t="s" s="2">
        <v>45</v>
      </c>
    </row>
    <row r="71" hidden="true">
      <c r="A71" t="s" s="2">
        <v>429</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430</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431</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432</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433</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434</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435</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436</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437</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438</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439</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440</v>
      </c>
      <c r="B82" s="2"/>
      <c r="C82" t="s" s="2">
        <v>441</v>
      </c>
      <c r="D82" s="2"/>
      <c r="E82" t="s" s="2">
        <v>43</v>
      </c>
      <c r="F82" t="s" s="2">
        <v>56</v>
      </c>
      <c r="G82" t="s" s="2">
        <v>45</v>
      </c>
      <c r="H82" t="s" s="2">
        <v>45</v>
      </c>
      <c r="I82" t="s" s="2">
        <v>45</v>
      </c>
      <c r="J82" t="s" s="2">
        <v>142</v>
      </c>
      <c r="K82" t="s" s="2">
        <v>442</v>
      </c>
      <c r="L82" t="s" s="2">
        <v>443</v>
      </c>
      <c r="M82" s="2"/>
      <c r="N82" t="s" s="2">
        <v>444</v>
      </c>
      <c r="O82" t="s" s="2">
        <v>45</v>
      </c>
      <c r="P82" s="2"/>
      <c r="Q82" t="s" s="2">
        <v>45</v>
      </c>
      <c r="R82" t="s" s="2">
        <v>45</v>
      </c>
      <c r="S82" t="s" s="2">
        <v>45</v>
      </c>
      <c r="T82" t="s" s="2">
        <v>45</v>
      </c>
      <c r="U82" t="s" s="2">
        <v>45</v>
      </c>
      <c r="V82" t="s" s="2">
        <v>45</v>
      </c>
      <c r="W82" t="s" s="2">
        <v>79</v>
      </c>
      <c r="X82" t="s" s="2">
        <v>445</v>
      </c>
      <c r="Y82" t="s" s="2">
        <v>45</v>
      </c>
      <c r="Z82" t="s" s="2">
        <v>45</v>
      </c>
      <c r="AA82" t="s" s="2">
        <v>45</v>
      </c>
      <c r="AB82" t="s" s="2">
        <v>45</v>
      </c>
      <c r="AC82" t="s" s="2">
        <v>45</v>
      </c>
      <c r="AD82" t="s" s="2">
        <v>45</v>
      </c>
      <c r="AE82" t="s" s="2">
        <v>440</v>
      </c>
      <c r="AF82" t="s" s="2">
        <v>43</v>
      </c>
      <c r="AG82" t="s" s="2">
        <v>56</v>
      </c>
      <c r="AH82" t="s" s="2">
        <v>45</v>
      </c>
      <c r="AI82" t="s" s="2">
        <v>45</v>
      </c>
      <c r="AJ82" t="s" s="2">
        <v>45</v>
      </c>
      <c r="AK82" t="s" s="2">
        <v>446</v>
      </c>
      <c r="AL82" t="s" s="2">
        <v>447</v>
      </c>
      <c r="AM82" t="s" s="2">
        <v>448</v>
      </c>
      <c r="AN82" t="s" s="2">
        <v>45</v>
      </c>
      <c r="AO82" t="s" s="2">
        <v>449</v>
      </c>
    </row>
    <row r="83" hidden="true">
      <c r="A83" t="s" s="2">
        <v>450</v>
      </c>
      <c r="B83" s="2"/>
      <c r="C83" t="s" s="2">
        <v>45</v>
      </c>
      <c r="D83" s="2"/>
      <c r="E83" t="s" s="2">
        <v>43</v>
      </c>
      <c r="F83" t="s" s="2">
        <v>56</v>
      </c>
      <c r="G83" t="s" s="2">
        <v>45</v>
      </c>
      <c r="H83" t="s" s="2">
        <v>45</v>
      </c>
      <c r="I83" t="s" s="2">
        <v>45</v>
      </c>
      <c r="J83" t="s" s="2">
        <v>120</v>
      </c>
      <c r="K83" t="s" s="2">
        <v>451</v>
      </c>
      <c r="L83" t="s" s="2">
        <v>452</v>
      </c>
      <c r="M83" s="2"/>
      <c r="N83" t="s" s="2">
        <v>453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450</v>
      </c>
      <c r="AF83" t="s" s="2">
        <v>43</v>
      </c>
      <c r="AG83" t="s" s="2">
        <v>56</v>
      </c>
      <c r="AH83" t="s" s="2">
        <v>45</v>
      </c>
      <c r="AI83" t="s" s="2">
        <v>45</v>
      </c>
      <c r="AJ83" t="s" s="2">
        <v>454</v>
      </c>
      <c r="AK83" t="s" s="2">
        <v>45</v>
      </c>
      <c r="AL83" t="s" s="2">
        <v>455</v>
      </c>
      <c r="AM83" t="s" s="2">
        <v>456</v>
      </c>
      <c r="AN83" t="s" s="2">
        <v>45</v>
      </c>
      <c r="AO83" t="s" s="2">
        <v>45</v>
      </c>
    </row>
    <row r="84" hidden="true">
      <c r="A84" t="s" s="2">
        <v>457</v>
      </c>
      <c r="B84" s="2"/>
      <c r="C84" t="s" s="2">
        <v>45</v>
      </c>
      <c r="D84" s="2"/>
      <c r="E84" t="s" s="2">
        <v>43</v>
      </c>
      <c r="F84" t="s" s="2">
        <v>56</v>
      </c>
      <c r="G84" t="s" s="2">
        <v>45</v>
      </c>
      <c r="H84" t="s" s="2">
        <v>45</v>
      </c>
      <c r="I84" t="s" s="2">
        <v>45</v>
      </c>
      <c r="J84" t="s" s="2">
        <v>142</v>
      </c>
      <c r="K84" t="s" s="2">
        <v>458</v>
      </c>
      <c r="L84" t="s" s="2">
        <v>459</v>
      </c>
      <c r="M84" t="s" s="2">
        <v>460</v>
      </c>
      <c r="N84" s="2"/>
      <c r="O84" t="s" s="2">
        <v>45</v>
      </c>
      <c r="P84" s="2"/>
      <c r="Q84" t="s" s="2">
        <v>45</v>
      </c>
      <c r="R84" t="s" s="2">
        <v>45</v>
      </c>
      <c r="S84" t="s" s="2">
        <v>45</v>
      </c>
      <c r="T84" t="s" s="2">
        <v>45</v>
      </c>
      <c r="U84" t="s" s="2">
        <v>45</v>
      </c>
      <c r="V84" t="s" s="2">
        <v>45</v>
      </c>
      <c r="W84" t="s" s="2">
        <v>461</v>
      </c>
      <c r="X84" t="s" s="2">
        <v>462</v>
      </c>
      <c r="Y84" t="s" s="2">
        <v>463</v>
      </c>
      <c r="Z84" t="s" s="2">
        <v>45</v>
      </c>
      <c r="AA84" t="s" s="2">
        <v>45</v>
      </c>
      <c r="AB84" t="s" s="2">
        <v>45</v>
      </c>
      <c r="AC84" t="s" s="2">
        <v>45</v>
      </c>
      <c r="AD84" t="s" s="2">
        <v>45</v>
      </c>
      <c r="AE84" t="s" s="2">
        <v>457</v>
      </c>
      <c r="AF84" t="s" s="2">
        <v>43</v>
      </c>
      <c r="AG84" t="s" s="2">
        <v>56</v>
      </c>
      <c r="AH84" t="s" s="2">
        <v>45</v>
      </c>
      <c r="AI84" t="s" s="2">
        <v>45</v>
      </c>
      <c r="AJ84" t="s" s="2">
        <v>45</v>
      </c>
      <c r="AK84" t="s" s="2">
        <v>464</v>
      </c>
      <c r="AL84" t="s" s="2">
        <v>465</v>
      </c>
      <c r="AM84" t="s" s="2">
        <v>466</v>
      </c>
      <c r="AN84" t="s" s="2">
        <v>45</v>
      </c>
      <c r="AO84" t="s" s="2">
        <v>467</v>
      </c>
    </row>
    <row r="85" hidden="true">
      <c r="A85" t="s" s="2">
        <v>468</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469</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470</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471</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470</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472</v>
      </c>
      <c r="X88" t="s" s="2">
        <v>473</v>
      </c>
      <c r="Y88" t="s" s="2">
        <v>474</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475</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476</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476</v>
      </c>
      <c r="B91" t="s" s="2">
        <v>304</v>
      </c>
      <c r="C91" t="s" s="2">
        <v>45</v>
      </c>
      <c r="D91" s="2"/>
      <c r="E91" t="s" s="2">
        <v>43</v>
      </c>
      <c r="F91" t="s" s="2">
        <v>44</v>
      </c>
      <c r="G91" t="s" s="2">
        <v>45</v>
      </c>
      <c r="H91" t="s" s="2">
        <v>45</v>
      </c>
      <c r="I91" t="s" s="2">
        <v>45</v>
      </c>
      <c r="J91" t="s" s="2">
        <v>305</v>
      </c>
      <c r="K91" t="s" s="2">
        <v>302</v>
      </c>
      <c r="L91" t="s" s="2">
        <v>303</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45</v>
      </c>
      <c r="AN91" t="s" s="2">
        <v>45</v>
      </c>
      <c r="AO91" t="s" s="2">
        <v>45</v>
      </c>
    </row>
    <row r="92" hidden="true">
      <c r="A92" t="s" s="2">
        <v>477</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306</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478</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479</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480</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481</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482</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483</v>
      </c>
      <c r="B98" s="2"/>
      <c r="C98" t="s" s="2">
        <v>45</v>
      </c>
      <c r="D98" s="2"/>
      <c r="E98" t="s" s="2">
        <v>43</v>
      </c>
      <c r="F98" t="s" s="2">
        <v>56</v>
      </c>
      <c r="G98" t="s" s="2">
        <v>45</v>
      </c>
      <c r="H98" t="s" s="2">
        <v>45</v>
      </c>
      <c r="I98" t="s" s="2">
        <v>45</v>
      </c>
      <c r="J98" t="s" s="2">
        <v>142</v>
      </c>
      <c r="K98" t="s" s="2">
        <v>484</v>
      </c>
      <c r="L98" t="s" s="2">
        <v>485</v>
      </c>
      <c r="M98" t="s" s="2">
        <v>486</v>
      </c>
      <c r="N98" t="s" s="2">
        <v>487</v>
      </c>
      <c r="O98" t="s" s="2">
        <v>45</v>
      </c>
      <c r="P98" s="2"/>
      <c r="Q98" t="s" s="2">
        <v>45</v>
      </c>
      <c r="R98" t="s" s="2">
        <v>45</v>
      </c>
      <c r="S98" t="s" s="2">
        <v>45</v>
      </c>
      <c r="T98" t="s" s="2">
        <v>45</v>
      </c>
      <c r="U98" t="s" s="2">
        <v>45</v>
      </c>
      <c r="V98" t="s" s="2">
        <v>45</v>
      </c>
      <c r="W98" t="s" s="2">
        <v>461</v>
      </c>
      <c r="X98" t="s" s="2">
        <v>488</v>
      </c>
      <c r="Y98" t="s" s="2">
        <v>489</v>
      </c>
      <c r="Z98" t="s" s="2">
        <v>45</v>
      </c>
      <c r="AA98" t="s" s="2">
        <v>45</v>
      </c>
      <c r="AB98" t="s" s="2">
        <v>45</v>
      </c>
      <c r="AC98" t="s" s="2">
        <v>45</v>
      </c>
      <c r="AD98" t="s" s="2">
        <v>45</v>
      </c>
      <c r="AE98" t="s" s="2">
        <v>483</v>
      </c>
      <c r="AF98" t="s" s="2">
        <v>43</v>
      </c>
      <c r="AG98" t="s" s="2">
        <v>56</v>
      </c>
      <c r="AH98" t="s" s="2">
        <v>45</v>
      </c>
      <c r="AI98" t="s" s="2">
        <v>45</v>
      </c>
      <c r="AJ98" t="s" s="2">
        <v>45</v>
      </c>
      <c r="AK98" t="s" s="2">
        <v>45</v>
      </c>
      <c r="AL98" t="s" s="2">
        <v>490</v>
      </c>
      <c r="AM98" t="s" s="2">
        <v>491</v>
      </c>
      <c r="AN98" t="s" s="2">
        <v>45</v>
      </c>
      <c r="AO98" t="s" s="2">
        <v>45</v>
      </c>
    </row>
    <row r="99" hidden="true">
      <c r="A99" t="s" s="2">
        <v>492</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493</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494</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471</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494</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472</v>
      </c>
      <c r="X102" t="s" s="2">
        <v>495</v>
      </c>
      <c r="Y102" t="s" s="2">
        <v>496</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498</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498</v>
      </c>
      <c r="B105" t="s" s="2">
        <v>304</v>
      </c>
      <c r="C105" t="s" s="2">
        <v>45</v>
      </c>
      <c r="D105" s="2"/>
      <c r="E105" t="s" s="2">
        <v>43</v>
      </c>
      <c r="F105" t="s" s="2">
        <v>44</v>
      </c>
      <c r="G105" t="s" s="2">
        <v>45</v>
      </c>
      <c r="H105" t="s" s="2">
        <v>45</v>
      </c>
      <c r="I105" t="s" s="2">
        <v>45</v>
      </c>
      <c r="J105" t="s" s="2">
        <v>305</v>
      </c>
      <c r="K105" t="s" s="2">
        <v>302</v>
      </c>
      <c r="L105" t="s" s="2">
        <v>303</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45</v>
      </c>
      <c r="AN105" t="s" s="2">
        <v>45</v>
      </c>
      <c r="AO105" t="s" s="2">
        <v>45</v>
      </c>
    </row>
    <row r="106" hidden="true">
      <c r="A106" t="s" s="2">
        <v>499</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306</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500</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501</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502</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503</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504</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505</v>
      </c>
      <c r="B112" s="2"/>
      <c r="C112" t="s" s="2">
        <v>45</v>
      </c>
      <c r="D112" s="2"/>
      <c r="E112" t="s" s="2">
        <v>43</v>
      </c>
      <c r="F112" t="s" s="2">
        <v>56</v>
      </c>
      <c r="G112" t="s" s="2">
        <v>45</v>
      </c>
      <c r="H112" t="s" s="2">
        <v>45</v>
      </c>
      <c r="I112" t="s" s="2">
        <v>45</v>
      </c>
      <c r="J112" t="s" s="2">
        <v>506</v>
      </c>
      <c r="K112" t="s" s="2">
        <v>507</v>
      </c>
      <c r="L112" t="s" s="2">
        <v>508</v>
      </c>
      <c r="M112" t="s" s="2">
        <v>509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505</v>
      </c>
      <c r="AF112" t="s" s="2">
        <v>43</v>
      </c>
      <c r="AG112" t="s" s="2">
        <v>56</v>
      </c>
      <c r="AH112" t="s" s="2">
        <v>45</v>
      </c>
      <c r="AI112" t="s" s="2">
        <v>45</v>
      </c>
      <c r="AJ112" t="s" s="2">
        <v>45</v>
      </c>
      <c r="AK112" t="s" s="2">
        <v>510</v>
      </c>
      <c r="AL112" t="s" s="2">
        <v>511</v>
      </c>
      <c r="AM112" t="s" s="2">
        <v>512</v>
      </c>
      <c r="AN112" t="s" s="2">
        <v>45</v>
      </c>
      <c r="AO112" t="s" s="2">
        <v>513</v>
      </c>
    </row>
    <row r="113" hidden="true">
      <c r="A113" t="s" s="2">
        <v>514</v>
      </c>
      <c r="B113" s="2"/>
      <c r="C113" t="s" s="2">
        <v>45</v>
      </c>
      <c r="D113" s="2"/>
      <c r="E113" t="s" s="2">
        <v>43</v>
      </c>
      <c r="F113" t="s" s="2">
        <v>56</v>
      </c>
      <c r="G113" t="s" s="2">
        <v>45</v>
      </c>
      <c r="H113" t="s" s="2">
        <v>45</v>
      </c>
      <c r="I113" t="s" s="2">
        <v>45</v>
      </c>
      <c r="J113" t="s" s="2">
        <v>515</v>
      </c>
      <c r="K113" t="s" s="2">
        <v>516</v>
      </c>
      <c r="L113" t="s" s="2">
        <v>517</v>
      </c>
      <c r="M113" t="s" s="2">
        <v>518</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514</v>
      </c>
      <c r="AF113" t="s" s="2">
        <v>43</v>
      </c>
      <c r="AG113" t="s" s="2">
        <v>56</v>
      </c>
      <c r="AH113" t="s" s="2">
        <v>45</v>
      </c>
      <c r="AI113" t="s" s="2">
        <v>45</v>
      </c>
      <c r="AJ113" t="s" s="2">
        <v>45</v>
      </c>
      <c r="AK113" t="s" s="2">
        <v>519</v>
      </c>
      <c r="AL113" t="s" s="2">
        <v>520</v>
      </c>
      <c r="AM113" t="s" s="2">
        <v>521</v>
      </c>
      <c r="AN113" t="s" s="2">
        <v>45</v>
      </c>
      <c r="AO113" t="s" s="2">
        <v>522</v>
      </c>
    </row>
    <row r="114" hidden="true">
      <c r="A114" t="s" s="2">
        <v>523</v>
      </c>
      <c r="B114" s="2"/>
      <c r="C114" t="s" s="2">
        <v>45</v>
      </c>
      <c r="D114" s="2"/>
      <c r="E114" t="s" s="2">
        <v>43</v>
      </c>
      <c r="F114" t="s" s="2">
        <v>44</v>
      </c>
      <c r="G114" t="s" s="2">
        <v>45</v>
      </c>
      <c r="H114" t="s" s="2">
        <v>45</v>
      </c>
      <c r="I114" t="s" s="2">
        <v>45</v>
      </c>
      <c r="J114" t="s" s="2">
        <v>524</v>
      </c>
      <c r="K114" t="s" s="2">
        <v>525</v>
      </c>
      <c r="L114" t="s" s="2">
        <v>526</v>
      </c>
      <c r="M114" t="s" s="2">
        <v>527</v>
      </c>
      <c r="N114" t="s" s="2">
        <v>528</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523</v>
      </c>
      <c r="AF114" t="s" s="2">
        <v>43</v>
      </c>
      <c r="AG114" t="s" s="2">
        <v>44</v>
      </c>
      <c r="AH114" t="s" s="2">
        <v>45</v>
      </c>
      <c r="AI114" t="s" s="2">
        <v>529</v>
      </c>
      <c r="AJ114" t="s" s="2">
        <v>45</v>
      </c>
      <c r="AK114" t="s" s="2">
        <v>45</v>
      </c>
      <c r="AL114" t="s" s="2">
        <v>530</v>
      </c>
      <c r="AM114" t="s" s="2">
        <v>531</v>
      </c>
      <c r="AN114" t="s" s="2">
        <v>45</v>
      </c>
      <c r="AO114" t="s" s="2">
        <v>45</v>
      </c>
    </row>
    <row r="115" hidden="true">
      <c r="A115" t="s" s="2">
        <v>532</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533</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534</v>
      </c>
      <c r="B117" s="2"/>
      <c r="C117" t="s" s="2">
        <v>535</v>
      </c>
      <c r="D117" s="2"/>
      <c r="E117" t="s" s="2">
        <v>43</v>
      </c>
      <c r="F117" t="s" s="2">
        <v>44</v>
      </c>
      <c r="G117" t="s" s="2">
        <v>45</v>
      </c>
      <c r="H117" t="s" s="2">
        <v>57</v>
      </c>
      <c r="I117" t="s" s="2">
        <v>57</v>
      </c>
      <c r="J117" t="s" s="2">
        <v>102</v>
      </c>
      <c r="K117" t="s" s="2">
        <v>108</v>
      </c>
      <c r="L117" t="s" s="2">
        <v>536</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537</v>
      </c>
      <c r="AF117" t="s" s="2">
        <v>43</v>
      </c>
      <c r="AG117" t="s" s="2">
        <v>44</v>
      </c>
      <c r="AH117" t="s" s="2">
        <v>45</v>
      </c>
      <c r="AI117" t="s" s="2">
        <v>45</v>
      </c>
      <c r="AJ117" t="s" s="2">
        <v>45</v>
      </c>
      <c r="AK117" t="s" s="2">
        <v>45</v>
      </c>
      <c r="AL117" t="s" s="2">
        <v>45</v>
      </c>
      <c r="AM117" t="s" s="2">
        <v>99</v>
      </c>
      <c r="AN117" t="s" s="2">
        <v>45</v>
      </c>
      <c r="AO117" t="s" s="2">
        <v>45</v>
      </c>
    </row>
    <row r="118" hidden="true">
      <c r="A118" t="s" s="2">
        <v>538</v>
      </c>
      <c r="B118" s="2"/>
      <c r="C118" t="s" s="2">
        <v>45</v>
      </c>
      <c r="D118" s="2"/>
      <c r="E118" t="s" s="2">
        <v>43</v>
      </c>
      <c r="F118" t="s" s="2">
        <v>56</v>
      </c>
      <c r="G118" t="s" s="2">
        <v>45</v>
      </c>
      <c r="H118" t="s" s="2">
        <v>45</v>
      </c>
      <c r="I118" t="s" s="2">
        <v>45</v>
      </c>
      <c r="J118" t="s" s="2">
        <v>539</v>
      </c>
      <c r="K118" t="s" s="2">
        <v>540</v>
      </c>
      <c r="L118" t="s" s="2">
        <v>541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538</v>
      </c>
      <c r="AF118" t="s" s="2">
        <v>43</v>
      </c>
      <c r="AG118" t="s" s="2">
        <v>56</v>
      </c>
      <c r="AH118" t="s" s="2">
        <v>542</v>
      </c>
      <c r="AI118" t="s" s="2">
        <v>45</v>
      </c>
      <c r="AJ118" t="s" s="2">
        <v>45</v>
      </c>
      <c r="AK118" t="s" s="2">
        <v>45</v>
      </c>
      <c r="AL118" t="s" s="2">
        <v>543</v>
      </c>
      <c r="AM118" t="s" s="2">
        <v>544</v>
      </c>
      <c r="AN118" t="s" s="2">
        <v>45</v>
      </c>
      <c r="AO118" t="s" s="2">
        <v>45</v>
      </c>
    </row>
    <row r="119" hidden="true">
      <c r="A119" t="s" s="2">
        <v>545</v>
      </c>
      <c r="B119" s="2"/>
      <c r="C119" t="s" s="2">
        <v>45</v>
      </c>
      <c r="D119" s="2"/>
      <c r="E119" t="s" s="2">
        <v>43</v>
      </c>
      <c r="F119" t="s" s="2">
        <v>56</v>
      </c>
      <c r="G119" t="s" s="2">
        <v>45</v>
      </c>
      <c r="H119" t="s" s="2">
        <v>45</v>
      </c>
      <c r="I119" t="s" s="2">
        <v>45</v>
      </c>
      <c r="J119" t="s" s="2">
        <v>539</v>
      </c>
      <c r="K119" t="s" s="2">
        <v>546</v>
      </c>
      <c r="L119" t="s" s="2">
        <v>547</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545</v>
      </c>
      <c r="AF119" t="s" s="2">
        <v>43</v>
      </c>
      <c r="AG119" t="s" s="2">
        <v>56</v>
      </c>
      <c r="AH119" t="s" s="2">
        <v>542</v>
      </c>
      <c r="AI119" t="s" s="2">
        <v>45</v>
      </c>
      <c r="AJ119" t="s" s="2">
        <v>45</v>
      </c>
      <c r="AK119" t="s" s="2">
        <v>45</v>
      </c>
      <c r="AL119" t="s" s="2">
        <v>543</v>
      </c>
      <c r="AM119" t="s" s="2">
        <v>548</v>
      </c>
      <c r="AN119" t="s" s="2">
        <v>45</v>
      </c>
      <c r="AO119" t="s" s="2">
        <v>45</v>
      </c>
    </row>
    <row r="120" hidden="true">
      <c r="A120" t="s" s="2">
        <v>549</v>
      </c>
      <c r="B120" s="2"/>
      <c r="C120" t="s" s="2">
        <v>45</v>
      </c>
      <c r="D120" s="2"/>
      <c r="E120" t="s" s="2">
        <v>43</v>
      </c>
      <c r="F120" t="s" s="2">
        <v>56</v>
      </c>
      <c r="G120" t="s" s="2">
        <v>45</v>
      </c>
      <c r="H120" t="s" s="2">
        <v>45</v>
      </c>
      <c r="I120" t="s" s="2">
        <v>45</v>
      </c>
      <c r="J120" t="s" s="2">
        <v>142</v>
      </c>
      <c r="K120" t="s" s="2">
        <v>550</v>
      </c>
      <c r="L120" t="s" s="2">
        <v>551</v>
      </c>
      <c r="M120" t="s" s="2">
        <v>552</v>
      </c>
      <c r="N120" t="s" s="2">
        <v>553</v>
      </c>
      <c r="O120" t="s" s="2">
        <v>45</v>
      </c>
      <c r="P120" s="2"/>
      <c r="Q120" t="s" s="2">
        <v>45</v>
      </c>
      <c r="R120" t="s" s="2">
        <v>45</v>
      </c>
      <c r="S120" t="s" s="2">
        <v>45</v>
      </c>
      <c r="T120" t="s" s="2">
        <v>45</v>
      </c>
      <c r="U120" t="s" s="2">
        <v>45</v>
      </c>
      <c r="V120" t="s" s="2">
        <v>45</v>
      </c>
      <c r="W120" t="s" s="2">
        <v>79</v>
      </c>
      <c r="X120" t="s" s="2">
        <v>554</v>
      </c>
      <c r="Y120" t="s" s="2">
        <v>555</v>
      </c>
      <c r="Z120" t="s" s="2">
        <v>45</v>
      </c>
      <c r="AA120" t="s" s="2">
        <v>45</v>
      </c>
      <c r="AB120" t="s" s="2">
        <v>45</v>
      </c>
      <c r="AC120" t="s" s="2">
        <v>45</v>
      </c>
      <c r="AD120" t="s" s="2">
        <v>45</v>
      </c>
      <c r="AE120" t="s" s="2">
        <v>549</v>
      </c>
      <c r="AF120" t="s" s="2">
        <v>43</v>
      </c>
      <c r="AG120" t="s" s="2">
        <v>56</v>
      </c>
      <c r="AH120" t="s" s="2">
        <v>45</v>
      </c>
      <c r="AI120" t="s" s="2">
        <v>45</v>
      </c>
      <c r="AJ120" t="s" s="2">
        <v>45</v>
      </c>
      <c r="AK120" t="s" s="2">
        <v>556</v>
      </c>
      <c r="AL120" t="s" s="2">
        <v>557</v>
      </c>
      <c r="AM120" t="s" s="2">
        <v>448</v>
      </c>
      <c r="AN120" t="s" s="2">
        <v>45</v>
      </c>
      <c r="AO120" t="s" s="2">
        <v>45</v>
      </c>
    </row>
    <row r="121" hidden="true">
      <c r="A121" t="s" s="2">
        <v>558</v>
      </c>
      <c r="B121" s="2"/>
      <c r="C121" t="s" s="2">
        <v>45</v>
      </c>
      <c r="D121" s="2"/>
      <c r="E121" t="s" s="2">
        <v>43</v>
      </c>
      <c r="F121" t="s" s="2">
        <v>44</v>
      </c>
      <c r="G121" t="s" s="2">
        <v>45</v>
      </c>
      <c r="H121" t="s" s="2">
        <v>45</v>
      </c>
      <c r="I121" t="s" s="2">
        <v>45</v>
      </c>
      <c r="J121" t="s" s="2">
        <v>142</v>
      </c>
      <c r="K121" t="s" s="2">
        <v>559</v>
      </c>
      <c r="L121" t="s" s="2">
        <v>560</v>
      </c>
      <c r="M121" t="s" s="2">
        <v>561</v>
      </c>
      <c r="N121" t="s" s="2">
        <v>562</v>
      </c>
      <c r="O121" t="s" s="2">
        <v>45</v>
      </c>
      <c r="P121" s="2"/>
      <c r="Q121" t="s" s="2">
        <v>45</v>
      </c>
      <c r="R121" t="s" s="2">
        <v>45</v>
      </c>
      <c r="S121" t="s" s="2">
        <v>45</v>
      </c>
      <c r="T121" t="s" s="2">
        <v>45</v>
      </c>
      <c r="U121" t="s" s="2">
        <v>45</v>
      </c>
      <c r="V121" t="s" s="2">
        <v>45</v>
      </c>
      <c r="W121" t="s" s="2">
        <v>461</v>
      </c>
      <c r="X121" t="s" s="2">
        <v>563</v>
      </c>
      <c r="Y121" t="s" s="2">
        <v>564</v>
      </c>
      <c r="Z121" t="s" s="2">
        <v>45</v>
      </c>
      <c r="AA121" t="s" s="2">
        <v>45</v>
      </c>
      <c r="AB121" t="s" s="2">
        <v>45</v>
      </c>
      <c r="AC121" t="s" s="2">
        <v>45</v>
      </c>
      <c r="AD121" t="s" s="2">
        <v>45</v>
      </c>
      <c r="AE121" t="s" s="2">
        <v>558</v>
      </c>
      <c r="AF121" t="s" s="2">
        <v>43</v>
      </c>
      <c r="AG121" t="s" s="2">
        <v>44</v>
      </c>
      <c r="AH121" t="s" s="2">
        <v>45</v>
      </c>
      <c r="AI121" t="s" s="2">
        <v>45</v>
      </c>
      <c r="AJ121" t="s" s="2">
        <v>45</v>
      </c>
      <c r="AK121" t="s" s="2">
        <v>556</v>
      </c>
      <c r="AL121" t="s" s="2">
        <v>557</v>
      </c>
      <c r="AM121" t="s" s="2">
        <v>448</v>
      </c>
      <c r="AN121" t="s" s="2">
        <v>45</v>
      </c>
      <c r="AO121" t="s" s="2">
        <v>45</v>
      </c>
    </row>
    <row r="122" hidden="true">
      <c r="A122" t="s" s="2">
        <v>565</v>
      </c>
      <c r="B122" s="2"/>
      <c r="C122" t="s" s="2">
        <v>45</v>
      </c>
      <c r="D122" s="2"/>
      <c r="E122" t="s" s="2">
        <v>43</v>
      </c>
      <c r="F122" t="s" s="2">
        <v>56</v>
      </c>
      <c r="G122" t="s" s="2">
        <v>45</v>
      </c>
      <c r="H122" t="s" s="2">
        <v>45</v>
      </c>
      <c r="I122" t="s" s="2">
        <v>45</v>
      </c>
      <c r="J122" t="s" s="2">
        <v>566</v>
      </c>
      <c r="K122" t="s" s="2">
        <v>567</v>
      </c>
      <c r="L122" t="s" s="2">
        <v>568</v>
      </c>
      <c r="M122" s="2"/>
      <c r="N122" t="s" s="2">
        <v>569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565</v>
      </c>
      <c r="AF122" t="s" s="2">
        <v>43</v>
      </c>
      <c r="AG122" t="s" s="2">
        <v>56</v>
      </c>
      <c r="AH122" t="s" s="2">
        <v>45</v>
      </c>
      <c r="AI122" t="s" s="2">
        <v>45</v>
      </c>
      <c r="AJ122" t="s" s="2">
        <v>45</v>
      </c>
      <c r="AK122" t="s" s="2">
        <v>45</v>
      </c>
      <c r="AL122" t="s" s="2">
        <v>45</v>
      </c>
      <c r="AM122" t="s" s="2">
        <v>570</v>
      </c>
      <c r="AN122" t="s" s="2">
        <v>45</v>
      </c>
      <c r="AO122" t="s" s="2">
        <v>45</v>
      </c>
    </row>
    <row r="123" hidden="true">
      <c r="A123" t="s" s="2">
        <v>571</v>
      </c>
      <c r="B123" s="2"/>
      <c r="C123" t="s" s="2">
        <v>45</v>
      </c>
      <c r="D123" s="2"/>
      <c r="E123" t="s" s="2">
        <v>43</v>
      </c>
      <c r="F123" t="s" s="2">
        <v>56</v>
      </c>
      <c r="G123" t="s" s="2">
        <v>45</v>
      </c>
      <c r="H123" t="s" s="2">
        <v>45</v>
      </c>
      <c r="I123" t="s" s="2">
        <v>45</v>
      </c>
      <c r="J123" t="s" s="2">
        <v>120</v>
      </c>
      <c r="K123" t="s" s="2">
        <v>572</v>
      </c>
      <c r="L123" t="s" s="2">
        <v>573</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571</v>
      </c>
      <c r="AF123" t="s" s="2">
        <v>43</v>
      </c>
      <c r="AG123" t="s" s="2">
        <v>56</v>
      </c>
      <c r="AH123" t="s" s="2">
        <v>45</v>
      </c>
      <c r="AI123" t="s" s="2">
        <v>45</v>
      </c>
      <c r="AJ123" t="s" s="2">
        <v>45</v>
      </c>
      <c r="AK123" t="s" s="2">
        <v>45</v>
      </c>
      <c r="AL123" t="s" s="2">
        <v>543</v>
      </c>
      <c r="AM123" t="s" s="2">
        <v>574</v>
      </c>
      <c r="AN123" t="s" s="2">
        <v>45</v>
      </c>
      <c r="AO123" t="s" s="2">
        <v>45</v>
      </c>
    </row>
    <row r="124">
      <c r="A124" t="s" s="2">
        <v>575</v>
      </c>
      <c r="B124" s="2"/>
      <c r="C124" t="s" s="2">
        <v>45</v>
      </c>
      <c r="D124" s="2"/>
      <c r="E124" t="s" s="2">
        <v>43</v>
      </c>
      <c r="F124" t="s" s="2">
        <v>44</v>
      </c>
      <c r="G124" t="s" s="2">
        <v>57</v>
      </c>
      <c r="H124" t="s" s="2">
        <v>45</v>
      </c>
      <c r="I124" t="s" s="2">
        <v>57</v>
      </c>
      <c r="J124" t="s" s="2">
        <v>524</v>
      </c>
      <c r="K124" t="s" s="2">
        <v>576</v>
      </c>
      <c r="L124" t="s" s="2">
        <v>577</v>
      </c>
      <c r="M124" t="s" s="2">
        <v>578</v>
      </c>
      <c r="N124" t="s" s="2">
        <v>579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575</v>
      </c>
      <c r="AF124" t="s" s="2">
        <v>43</v>
      </c>
      <c r="AG124" t="s" s="2">
        <v>44</v>
      </c>
      <c r="AH124" t="s" s="2">
        <v>45</v>
      </c>
      <c r="AI124" t="s" s="2">
        <v>580</v>
      </c>
      <c r="AJ124" t="s" s="2">
        <v>45</v>
      </c>
      <c r="AK124" t="s" s="2">
        <v>45</v>
      </c>
      <c r="AL124" t="s" s="2">
        <v>581</v>
      </c>
      <c r="AM124" t="s" s="2">
        <v>582</v>
      </c>
      <c r="AN124" t="s" s="2">
        <v>45</v>
      </c>
      <c r="AO124" t="s" s="2">
        <v>45</v>
      </c>
    </row>
    <row r="125" hidden="true">
      <c r="A125" t="s" s="2">
        <v>583</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584</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585</v>
      </c>
      <c r="B127" s="2"/>
      <c r="C127" t="s" s="2">
        <v>535</v>
      </c>
      <c r="D127" s="2"/>
      <c r="E127" t="s" s="2">
        <v>43</v>
      </c>
      <c r="F127" t="s" s="2">
        <v>44</v>
      </c>
      <c r="G127" t="s" s="2">
        <v>45</v>
      </c>
      <c r="H127" t="s" s="2">
        <v>57</v>
      </c>
      <c r="I127" t="s" s="2">
        <v>57</v>
      </c>
      <c r="J127" t="s" s="2">
        <v>102</v>
      </c>
      <c r="K127" t="s" s="2">
        <v>108</v>
      </c>
      <c r="L127" t="s" s="2">
        <v>536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537</v>
      </c>
      <c r="AF127" t="s" s="2">
        <v>43</v>
      </c>
      <c r="AG127" t="s" s="2">
        <v>44</v>
      </c>
      <c r="AH127" t="s" s="2">
        <v>45</v>
      </c>
      <c r="AI127" t="s" s="2">
        <v>45</v>
      </c>
      <c r="AJ127" t="s" s="2">
        <v>45</v>
      </c>
      <c r="AK127" t="s" s="2">
        <v>45</v>
      </c>
      <c r="AL127" t="s" s="2">
        <v>45</v>
      </c>
      <c r="AM127" t="s" s="2">
        <v>99</v>
      </c>
      <c r="AN127" t="s" s="2">
        <v>45</v>
      </c>
      <c r="AO127" t="s" s="2">
        <v>45</v>
      </c>
    </row>
    <row r="128">
      <c r="A128" t="s" s="2">
        <v>586</v>
      </c>
      <c r="B128" s="2"/>
      <c r="C128" t="s" s="2">
        <v>45</v>
      </c>
      <c r="D128" s="2"/>
      <c r="E128" t="s" s="2">
        <v>56</v>
      </c>
      <c r="F128" t="s" s="2">
        <v>56</v>
      </c>
      <c r="G128" t="s" s="2">
        <v>57</v>
      </c>
      <c r="H128" t="s" s="2">
        <v>45</v>
      </c>
      <c r="I128" t="s" s="2">
        <v>45</v>
      </c>
      <c r="J128" t="s" s="2">
        <v>75</v>
      </c>
      <c r="K128" t="s" s="2">
        <v>587</v>
      </c>
      <c r="L128" t="s" s="2">
        <v>588</v>
      </c>
      <c r="M128" t="s" s="2">
        <v>589</v>
      </c>
      <c r="N128" t="s" s="2">
        <v>590</v>
      </c>
      <c r="O128" t="s" s="2">
        <v>45</v>
      </c>
      <c r="P128" s="2"/>
      <c r="Q128" t="s" s="2">
        <v>591</v>
      </c>
      <c r="R128" t="s" s="2">
        <v>45</v>
      </c>
      <c r="S128" t="s" s="2">
        <v>45</v>
      </c>
      <c r="T128" t="s" s="2">
        <v>45</v>
      </c>
      <c r="U128" t="s" s="2">
        <v>45</v>
      </c>
      <c r="V128" t="s" s="2">
        <v>45</v>
      </c>
      <c r="W128" t="s" s="2">
        <v>136</v>
      </c>
      <c r="X128" t="s" s="2">
        <v>592</v>
      </c>
      <c r="Y128" t="s" s="2">
        <v>593</v>
      </c>
      <c r="Z128" t="s" s="2">
        <v>45</v>
      </c>
      <c r="AA128" t="s" s="2">
        <v>45</v>
      </c>
      <c r="AB128" t="s" s="2">
        <v>45</v>
      </c>
      <c r="AC128" t="s" s="2">
        <v>45</v>
      </c>
      <c r="AD128" t="s" s="2">
        <v>45</v>
      </c>
      <c r="AE128" t="s" s="2">
        <v>586</v>
      </c>
      <c r="AF128" t="s" s="2">
        <v>43</v>
      </c>
      <c r="AG128" t="s" s="2">
        <v>56</v>
      </c>
      <c r="AH128" t="s" s="2">
        <v>45</v>
      </c>
      <c r="AI128" t="s" s="2">
        <v>45</v>
      </c>
      <c r="AJ128" t="s" s="2">
        <v>45</v>
      </c>
      <c r="AK128" t="s" s="2">
        <v>45</v>
      </c>
      <c r="AL128" t="s" s="2">
        <v>99</v>
      </c>
      <c r="AM128" t="s" s="2">
        <v>594</v>
      </c>
      <c r="AN128" t="s" s="2">
        <v>45</v>
      </c>
      <c r="AO128" t="s" s="2">
        <v>45</v>
      </c>
    </row>
    <row r="129">
      <c r="A129" t="s" s="2">
        <v>595</v>
      </c>
      <c r="B129" s="2"/>
      <c r="C129" t="s" s="2">
        <v>45</v>
      </c>
      <c r="D129" s="2"/>
      <c r="E129" t="s" s="2">
        <v>56</v>
      </c>
      <c r="F129" t="s" s="2">
        <v>56</v>
      </c>
      <c r="G129" t="s" s="2">
        <v>57</v>
      </c>
      <c r="H129" t="s" s="2">
        <v>45</v>
      </c>
      <c r="I129" t="s" s="2">
        <v>45</v>
      </c>
      <c r="J129" t="s" s="2">
        <v>596</v>
      </c>
      <c r="K129" t="s" s="2">
        <v>597</v>
      </c>
      <c r="L129" t="s" s="2">
        <v>598</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595</v>
      </c>
      <c r="AF129" t="s" s="2">
        <v>56</v>
      </c>
      <c r="AG129" t="s" s="2">
        <v>56</v>
      </c>
      <c r="AH129" t="s" s="2">
        <v>45</v>
      </c>
      <c r="AI129" t="s" s="2">
        <v>45</v>
      </c>
      <c r="AJ129" t="s" s="2">
        <v>45</v>
      </c>
      <c r="AK129" t="s" s="2">
        <v>45</v>
      </c>
      <c r="AL129" t="s" s="2">
        <v>45</v>
      </c>
      <c r="AM129" t="s" s="2">
        <v>599</v>
      </c>
      <c r="AN129" t="s" s="2">
        <v>45</v>
      </c>
      <c r="AO129" t="s" s="2">
        <v>45</v>
      </c>
    </row>
    <row r="130">
      <c r="A130" t="s" s="2">
        <v>600</v>
      </c>
      <c r="B130" s="2"/>
      <c r="C130" t="s" s="2">
        <v>45</v>
      </c>
      <c r="D130" s="2"/>
      <c r="E130" t="s" s="2">
        <v>43</v>
      </c>
      <c r="F130" t="s" s="2">
        <v>44</v>
      </c>
      <c r="G130" t="s" s="2">
        <v>57</v>
      </c>
      <c r="H130" t="s" s="2">
        <v>45</v>
      </c>
      <c r="I130" t="s" s="2">
        <v>57</v>
      </c>
      <c r="J130" t="s" s="2">
        <v>524</v>
      </c>
      <c r="K130" t="s" s="2">
        <v>601</v>
      </c>
      <c r="L130" t="s" s="2">
        <v>602</v>
      </c>
      <c r="M130" t="s" s="2">
        <v>603</v>
      </c>
      <c r="N130" t="s" s="2">
        <v>604</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600</v>
      </c>
      <c r="AF130" t="s" s="2">
        <v>43</v>
      </c>
      <c r="AG130" t="s" s="2">
        <v>44</v>
      </c>
      <c r="AH130" t="s" s="2">
        <v>45</v>
      </c>
      <c r="AI130" t="s" s="2">
        <v>580</v>
      </c>
      <c r="AJ130" t="s" s="2">
        <v>45</v>
      </c>
      <c r="AK130" t="s" s="2">
        <v>45</v>
      </c>
      <c r="AL130" t="s" s="2">
        <v>605</v>
      </c>
      <c r="AM130" t="s" s="2">
        <v>606</v>
      </c>
      <c r="AN130" t="s" s="2">
        <v>45</v>
      </c>
      <c r="AO130" t="s" s="2">
        <v>45</v>
      </c>
    </row>
    <row r="131" hidden="true">
      <c r="A131" t="s" s="2">
        <v>607</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608</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609</v>
      </c>
      <c r="B133" s="2"/>
      <c r="C133" t="s" s="2">
        <v>535</v>
      </c>
      <c r="D133" s="2"/>
      <c r="E133" t="s" s="2">
        <v>43</v>
      </c>
      <c r="F133" t="s" s="2">
        <v>44</v>
      </c>
      <c r="G133" t="s" s="2">
        <v>45</v>
      </c>
      <c r="H133" t="s" s="2">
        <v>57</v>
      </c>
      <c r="I133" t="s" s="2">
        <v>57</v>
      </c>
      <c r="J133" t="s" s="2">
        <v>102</v>
      </c>
      <c r="K133" t="s" s="2">
        <v>108</v>
      </c>
      <c r="L133" t="s" s="2">
        <v>536</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537</v>
      </c>
      <c r="AF133" t="s" s="2">
        <v>43</v>
      </c>
      <c r="AG133" t="s" s="2">
        <v>44</v>
      </c>
      <c r="AH133" t="s" s="2">
        <v>45</v>
      </c>
      <c r="AI133" t="s" s="2">
        <v>45</v>
      </c>
      <c r="AJ133" t="s" s="2">
        <v>45</v>
      </c>
      <c r="AK133" t="s" s="2">
        <v>45</v>
      </c>
      <c r="AL133" t="s" s="2">
        <v>45</v>
      </c>
      <c r="AM133" t="s" s="2">
        <v>99</v>
      </c>
      <c r="AN133" t="s" s="2">
        <v>45</v>
      </c>
      <c r="AO133" t="s" s="2">
        <v>45</v>
      </c>
    </row>
    <row r="134">
      <c r="A134" t="s" s="2">
        <v>610</v>
      </c>
      <c r="B134" s="2"/>
      <c r="C134" t="s" s="2">
        <v>45</v>
      </c>
      <c r="D134" s="2"/>
      <c r="E134" t="s" s="2">
        <v>56</v>
      </c>
      <c r="F134" t="s" s="2">
        <v>56</v>
      </c>
      <c r="G134" t="s" s="2">
        <v>57</v>
      </c>
      <c r="H134" t="s" s="2">
        <v>45</v>
      </c>
      <c r="I134" t="s" s="2">
        <v>57</v>
      </c>
      <c r="J134" t="s" s="2">
        <v>142</v>
      </c>
      <c r="K134" t="s" s="2">
        <v>611</v>
      </c>
      <c r="L134" t="s" s="2">
        <v>612</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610</v>
      </c>
      <c r="AF134" t="s" s="2">
        <v>56</v>
      </c>
      <c r="AG134" t="s" s="2">
        <v>56</v>
      </c>
      <c r="AH134" t="s" s="2">
        <v>45</v>
      </c>
      <c r="AI134" t="s" s="2">
        <v>45</v>
      </c>
      <c r="AJ134" t="s" s="2">
        <v>45</v>
      </c>
      <c r="AK134" t="s" s="2">
        <v>613</v>
      </c>
      <c r="AL134" t="s" s="2">
        <v>282</v>
      </c>
      <c r="AM134" t="s" s="2">
        <v>283</v>
      </c>
      <c r="AN134" t="s" s="2">
        <v>284</v>
      </c>
      <c r="AO134" t="s" s="2">
        <v>45</v>
      </c>
    </row>
    <row r="135" hidden="true">
      <c r="A135" t="s" s="2">
        <v>614</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615</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616</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616</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617</v>
      </c>
      <c r="Y138" t="s" s="2">
        <v>618</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616</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304</v>
      </c>
      <c r="C149" t="s" s="2">
        <v>45</v>
      </c>
      <c r="D149" s="2"/>
      <c r="E149" t="s" s="2">
        <v>43</v>
      </c>
      <c r="F149" t="s" s="2">
        <v>44</v>
      </c>
      <c r="G149" t="s" s="2">
        <v>45</v>
      </c>
      <c r="H149" t="s" s="2">
        <v>45</v>
      </c>
      <c r="I149" t="s" s="2">
        <v>45</v>
      </c>
      <c r="J149" t="s" s="2">
        <v>305</v>
      </c>
      <c r="K149" t="s" s="2">
        <v>302</v>
      </c>
      <c r="L149" t="s" s="2">
        <v>303</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45</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306</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360</v>
      </c>
      <c r="K156" t="s" s="2">
        <v>628</v>
      </c>
      <c r="L156" t="s" s="2">
        <v>362</v>
      </c>
      <c r="M156" t="s" s="2">
        <v>629</v>
      </c>
      <c r="N156" t="s" s="2">
        <v>364</v>
      </c>
      <c r="O156" t="s" s="2">
        <v>45</v>
      </c>
      <c r="P156" s="2"/>
      <c r="Q156" t="s" s="2">
        <v>45</v>
      </c>
      <c r="R156" t="s" s="2">
        <v>45</v>
      </c>
      <c r="S156" t="s" s="2">
        <v>45</v>
      </c>
      <c r="T156" t="s" s="2">
        <v>45</v>
      </c>
      <c r="U156" t="s" s="2">
        <v>45</v>
      </c>
      <c r="V156" t="s" s="2">
        <v>45</v>
      </c>
      <c r="W156" t="s" s="2">
        <v>45</v>
      </c>
      <c r="X156" t="s" s="2">
        <v>45</v>
      </c>
      <c r="Y156" t="s" s="2">
        <v>45</v>
      </c>
      <c r="Z156" t="s" s="2">
        <v>45</v>
      </c>
      <c r="AA156" t="s" s="2">
        <v>365</v>
      </c>
      <c r="AB156" s="2"/>
      <c r="AC156" t="s" s="2">
        <v>45</v>
      </c>
      <c r="AD156" t="s" s="2">
        <v>366</v>
      </c>
      <c r="AE156" t="s" s="2">
        <v>627</v>
      </c>
      <c r="AF156" t="s" s="2">
        <v>43</v>
      </c>
      <c r="AG156" t="s" s="2">
        <v>56</v>
      </c>
      <c r="AH156" t="s" s="2">
        <v>45</v>
      </c>
      <c r="AI156" t="s" s="2">
        <v>45</v>
      </c>
      <c r="AJ156" t="s" s="2">
        <v>45</v>
      </c>
      <c r="AK156" t="s" s="2">
        <v>630</v>
      </c>
      <c r="AL156" t="s" s="2">
        <v>370</v>
      </c>
      <c r="AM156" t="s" s="2">
        <v>371</v>
      </c>
      <c r="AN156" t="s" s="2">
        <v>45</v>
      </c>
      <c r="AO156" t="s" s="2">
        <v>372</v>
      </c>
    </row>
    <row r="157">
      <c r="A157" t="s" s="2">
        <v>627</v>
      </c>
      <c r="B157" t="s" s="2">
        <v>373</v>
      </c>
      <c r="C157" t="s" s="2">
        <v>45</v>
      </c>
      <c r="D157" s="2"/>
      <c r="E157" t="s" s="2">
        <v>43</v>
      </c>
      <c r="F157" t="s" s="2">
        <v>56</v>
      </c>
      <c r="G157" t="s" s="2">
        <v>57</v>
      </c>
      <c r="H157" t="s" s="2">
        <v>45</v>
      </c>
      <c r="I157" t="s" s="2">
        <v>57</v>
      </c>
      <c r="J157" t="s" s="2">
        <v>360</v>
      </c>
      <c r="K157" t="s" s="2">
        <v>628</v>
      </c>
      <c r="L157" t="s" s="2">
        <v>362</v>
      </c>
      <c r="M157" t="s" s="2">
        <v>629</v>
      </c>
      <c r="N157" t="s" s="2">
        <v>364</v>
      </c>
      <c r="O157" t="s" s="2">
        <v>45</v>
      </c>
      <c r="P157" s="2"/>
      <c r="Q157" t="s" s="2">
        <v>45</v>
      </c>
      <c r="R157" t="s" s="2">
        <v>45</v>
      </c>
      <c r="S157" t="s" s="2">
        <v>45</v>
      </c>
      <c r="T157" t="s" s="2">
        <v>45</v>
      </c>
      <c r="U157" t="s" s="2">
        <v>45</v>
      </c>
      <c r="V157" t="s" s="2">
        <v>45</v>
      </c>
      <c r="W157" t="s" s="2">
        <v>136</v>
      </c>
      <c r="X157" t="s" s="2">
        <v>374</v>
      </c>
      <c r="Y157" t="s" s="2">
        <v>375</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370</v>
      </c>
      <c r="AM157" t="s" s="2">
        <v>371</v>
      </c>
      <c r="AN157" t="s" s="2">
        <v>45</v>
      </c>
      <c r="AO157" t="s" s="2">
        <v>372</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379</v>
      </c>
      <c r="K160" t="s" s="2">
        <v>380</v>
      </c>
      <c r="L160" t="s" s="2">
        <v>381</v>
      </c>
      <c r="M160" t="s" s="2">
        <v>382</v>
      </c>
      <c r="N160" t="s" s="2">
        <v>383</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384</v>
      </c>
      <c r="AF160" t="s" s="2">
        <v>43</v>
      </c>
      <c r="AG160" t="s" s="2">
        <v>56</v>
      </c>
      <c r="AH160" t="s" s="2">
        <v>45</v>
      </c>
      <c r="AI160" t="s" s="2">
        <v>45</v>
      </c>
      <c r="AJ160" t="s" s="2">
        <v>45</v>
      </c>
      <c r="AK160" t="s" s="2">
        <v>45</v>
      </c>
      <c r="AL160" t="s" s="2">
        <v>385</v>
      </c>
      <c r="AM160" t="s" s="2">
        <v>386</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388</v>
      </c>
      <c r="L161" t="s" s="2">
        <v>389</v>
      </c>
      <c r="M161" t="s" s="2">
        <v>390</v>
      </c>
      <c r="N161" t="s" s="2">
        <v>391</v>
      </c>
      <c r="O161" t="s" s="2">
        <v>45</v>
      </c>
      <c r="P161" t="s" s="2">
        <v>392</v>
      </c>
      <c r="Q161" t="s" s="2">
        <v>45</v>
      </c>
      <c r="R161" t="s" s="2">
        <v>45</v>
      </c>
      <c r="S161" t="s" s="2">
        <v>45</v>
      </c>
      <c r="T161" t="s" s="2">
        <v>45</v>
      </c>
      <c r="U161" t="s" s="2">
        <v>45</v>
      </c>
      <c r="V161" t="s" s="2">
        <v>45</v>
      </c>
      <c r="W161" t="s" s="2">
        <v>136</v>
      </c>
      <c r="X161" t="s" s="2">
        <v>393</v>
      </c>
      <c r="Y161" t="s" s="2">
        <v>394</v>
      </c>
      <c r="Z161" t="s" s="2">
        <v>45</v>
      </c>
      <c r="AA161" t="s" s="2">
        <v>45</v>
      </c>
      <c r="AB161" t="s" s="2">
        <v>45</v>
      </c>
      <c r="AC161" t="s" s="2">
        <v>45</v>
      </c>
      <c r="AD161" t="s" s="2">
        <v>45</v>
      </c>
      <c r="AE161" t="s" s="2">
        <v>395</v>
      </c>
      <c r="AF161" t="s" s="2">
        <v>43</v>
      </c>
      <c r="AG161" t="s" s="2">
        <v>56</v>
      </c>
      <c r="AH161" t="s" s="2">
        <v>45</v>
      </c>
      <c r="AI161" t="s" s="2">
        <v>45</v>
      </c>
      <c r="AJ161" t="s" s="2">
        <v>45</v>
      </c>
      <c r="AK161" t="s" s="2">
        <v>45</v>
      </c>
      <c r="AL161" t="s" s="2">
        <v>396</v>
      </c>
      <c r="AM161" t="s" s="2">
        <v>397</v>
      </c>
      <c r="AN161" t="s" s="2">
        <v>45</v>
      </c>
      <c r="AO161" t="s" s="2">
        <v>45</v>
      </c>
    </row>
    <row r="162">
      <c r="A162" t="s" s="2">
        <v>635</v>
      </c>
      <c r="B162" s="2"/>
      <c r="C162" t="s" s="2">
        <v>45</v>
      </c>
      <c r="D162" s="2"/>
      <c r="E162" t="s" s="2">
        <v>56</v>
      </c>
      <c r="F162" t="s" s="2">
        <v>56</v>
      </c>
      <c r="G162" t="s" s="2">
        <v>57</v>
      </c>
      <c r="H162" t="s" s="2">
        <v>45</v>
      </c>
      <c r="I162" t="s" s="2">
        <v>57</v>
      </c>
      <c r="J162" t="s" s="2">
        <v>120</v>
      </c>
      <c r="K162" t="s" s="2">
        <v>399</v>
      </c>
      <c r="L162" t="s" s="2">
        <v>400</v>
      </c>
      <c r="M162" s="2"/>
      <c r="N162" t="s" s="2">
        <v>401</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402</v>
      </c>
      <c r="AF162" t="s" s="2">
        <v>43</v>
      </c>
      <c r="AG162" t="s" s="2">
        <v>56</v>
      </c>
      <c r="AH162" t="s" s="2">
        <v>45</v>
      </c>
      <c r="AI162" t="s" s="2">
        <v>45</v>
      </c>
      <c r="AJ162" t="s" s="2">
        <v>45</v>
      </c>
      <c r="AK162" t="s" s="2">
        <v>45</v>
      </c>
      <c r="AL162" t="s" s="2">
        <v>403</v>
      </c>
      <c r="AM162" t="s" s="2">
        <v>404</v>
      </c>
      <c r="AN162" t="s" s="2">
        <v>45</v>
      </c>
      <c r="AO162" t="s" s="2">
        <v>45</v>
      </c>
    </row>
    <row r="163">
      <c r="A163" t="s" s="2">
        <v>636</v>
      </c>
      <c r="B163" s="2"/>
      <c r="C163" t="s" s="2">
        <v>45</v>
      </c>
      <c r="D163" s="2"/>
      <c r="E163" t="s" s="2">
        <v>56</v>
      </c>
      <c r="F163" t="s" s="2">
        <v>56</v>
      </c>
      <c r="G163" t="s" s="2">
        <v>57</v>
      </c>
      <c r="H163" t="s" s="2">
        <v>45</v>
      </c>
      <c r="I163" t="s" s="2">
        <v>57</v>
      </c>
      <c r="J163" t="s" s="2">
        <v>69</v>
      </c>
      <c r="K163" t="s" s="2">
        <v>406</v>
      </c>
      <c r="L163" t="s" s="2">
        <v>407</v>
      </c>
      <c r="M163" s="2"/>
      <c r="N163" t="s" s="2">
        <v>408</v>
      </c>
      <c r="O163" t="s" s="2">
        <v>45</v>
      </c>
      <c r="P163" s="2"/>
      <c r="Q163" t="s" s="2">
        <v>409</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410</v>
      </c>
      <c r="AF163" t="s" s="2">
        <v>43</v>
      </c>
      <c r="AG163" t="s" s="2">
        <v>56</v>
      </c>
      <c r="AH163" t="s" s="2">
        <v>411</v>
      </c>
      <c r="AI163" t="s" s="2">
        <v>45</v>
      </c>
      <c r="AJ163" t="s" s="2">
        <v>45</v>
      </c>
      <c r="AK163" t="s" s="2">
        <v>45</v>
      </c>
      <c r="AL163" t="s" s="2">
        <v>403</v>
      </c>
      <c r="AM163" t="s" s="2">
        <v>412</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415</v>
      </c>
      <c r="M164" t="s" s="2">
        <v>416</v>
      </c>
      <c r="N164" t="s" s="2">
        <v>417</v>
      </c>
      <c r="O164" t="s" s="2">
        <v>45</v>
      </c>
      <c r="P164" s="2"/>
      <c r="Q164" t="s" s="2">
        <v>45</v>
      </c>
      <c r="R164" t="s" s="2">
        <v>45</v>
      </c>
      <c r="S164" t="s" s="2">
        <v>45</v>
      </c>
      <c r="T164" t="s" s="2">
        <v>45</v>
      </c>
      <c r="U164" t="s" s="2">
        <v>45</v>
      </c>
      <c r="V164" t="s" s="2">
        <v>45</v>
      </c>
      <c r="W164" t="s" s="2">
        <v>136</v>
      </c>
      <c r="X164" t="s" s="2">
        <v>374</v>
      </c>
      <c r="Y164" t="s" s="2">
        <v>375</v>
      </c>
      <c r="Z164" t="s" s="2">
        <v>45</v>
      </c>
      <c r="AA164" t="s" s="2">
        <v>45</v>
      </c>
      <c r="AB164" t="s" s="2">
        <v>45</v>
      </c>
      <c r="AC164" t="s" s="2">
        <v>45</v>
      </c>
      <c r="AD164" t="s" s="2">
        <v>45</v>
      </c>
      <c r="AE164" t="s" s="2">
        <v>419</v>
      </c>
      <c r="AF164" t="s" s="2">
        <v>43</v>
      </c>
      <c r="AG164" t="s" s="2">
        <v>56</v>
      </c>
      <c r="AH164" t="s" s="2">
        <v>45</v>
      </c>
      <c r="AI164" t="s" s="2">
        <v>45</v>
      </c>
      <c r="AJ164" t="s" s="2">
        <v>45</v>
      </c>
      <c r="AK164" t="s" s="2">
        <v>45</v>
      </c>
      <c r="AL164" t="s" s="2">
        <v>403</v>
      </c>
      <c r="AM164" t="s" s="2">
        <v>420</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423</v>
      </c>
      <c r="M165" t="s" s="2">
        <v>641</v>
      </c>
      <c r="N165" t="s" s="2">
        <v>425</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427</v>
      </c>
      <c r="AI165" t="s" s="2">
        <v>45</v>
      </c>
      <c r="AJ165" t="s" s="2">
        <v>45</v>
      </c>
      <c r="AK165" t="s" s="2">
        <v>45</v>
      </c>
      <c r="AL165" t="s" s="2">
        <v>99</v>
      </c>
      <c r="AM165" t="s" s="2">
        <v>428</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441</v>
      </c>
      <c r="D177" s="2"/>
      <c r="E177" t="s" s="2">
        <v>43</v>
      </c>
      <c r="F177" t="s" s="2">
        <v>56</v>
      </c>
      <c r="G177" t="s" s="2">
        <v>45</v>
      </c>
      <c r="H177" t="s" s="2">
        <v>45</v>
      </c>
      <c r="I177" t="s" s="2">
        <v>45</v>
      </c>
      <c r="J177" t="s" s="2">
        <v>142</v>
      </c>
      <c r="K177" t="s" s="2">
        <v>442</v>
      </c>
      <c r="L177" t="s" s="2">
        <v>443</v>
      </c>
      <c r="M177" t="s" s="2">
        <v>656</v>
      </c>
      <c r="N177" t="s" s="2">
        <v>444</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446</v>
      </c>
      <c r="AL177" t="s" s="2">
        <v>447</v>
      </c>
      <c r="AM177" t="s" s="2">
        <v>448</v>
      </c>
      <c r="AN177" t="s" s="2">
        <v>45</v>
      </c>
      <c r="AO177" t="s" s="2">
        <v>449</v>
      </c>
    </row>
    <row r="178" hidden="true">
      <c r="A178" t="s" s="2">
        <v>659</v>
      </c>
      <c r="B178" s="2"/>
      <c r="C178" t="s" s="2">
        <v>45</v>
      </c>
      <c r="D178" s="2"/>
      <c r="E178" t="s" s="2">
        <v>43</v>
      </c>
      <c r="F178" t="s" s="2">
        <v>44</v>
      </c>
      <c r="G178" t="s" s="2">
        <v>45</v>
      </c>
      <c r="H178" t="s" s="2">
        <v>45</v>
      </c>
      <c r="I178" t="s" s="2">
        <v>45</v>
      </c>
      <c r="J178" t="s" s="2">
        <v>45</v>
      </c>
      <c r="K178" t="s" s="2">
        <v>660</v>
      </c>
      <c r="L178" t="s" s="2">
        <v>526</v>
      </c>
      <c r="M178" t="s" s="2">
        <v>527</v>
      </c>
      <c r="N178" t="s" s="2">
        <v>528</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530</v>
      </c>
      <c r="AM178" t="s" s="2">
        <v>531</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2019-11-29T17:06:32Z</dcterms:created>
  <dc:creator>Apache POI</dc:creator>
</cp:coreProperties>
</file>