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<sst xmlns="http://schemas.openxmlformats.org/spreadsheetml/2006/main" count="6627" uniqueCount="662">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</sst>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312</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56</v>
      </c>
      <c r="G62" t="s" s="2">
        <v>57</v>
      </c>
      <c r="H62" t="s" s="2">
        <v>45</v>
      </c>
      <c r="I62" t="s" s="2">
        <v>57</v>
      </c>
      <c r="J62" t="s" s="2">
        <v>363</v>
      </c>
      <c r="K62" t="s" s="2">
        <v>377</v>
      </c>
      <c r="L62" t="s" s="2">
        <v>365</v>
      </c>
      <c r="M62" t="s" s="2">
        <v>366</v>
      </c>
      <c r="N62" t="s" s="2">
        <v>367</v>
      </c>
      <c r="O62" t="s" s="2">
        <v>45</v>
      </c>
      <c r="P62" s="2"/>
      <c r="Q62" t="s" s="2">
        <v>45</v>
      </c>
      <c r="R62" t="s" s="2">
        <v>45</v>
      </c>
      <c r="S62" t="s" s="2">
        <v>45</v>
      </c>
      <c r="T62" t="s" s="2">
        <v>45</v>
      </c>
      <c r="U62" t="s" s="2">
        <v>45</v>
      </c>
      <c r="V62" t="s" s="2">
        <v>45</v>
      </c>
      <c r="W62" t="s" s="2">
        <v>136</v>
      </c>
      <c r="X62" t="s" s="2">
        <v>378</v>
      </c>
      <c r="Y62" t="s" s="2">
        <v>379</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380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381</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382</v>
      </c>
      <c r="B65" s="2"/>
      <c r="C65" t="s" s="2">
        <v>45</v>
      </c>
      <c r="D65" s="2"/>
      <c r="E65" t="s" s="2">
        <v>56</v>
      </c>
      <c r="F65" t="s" s="2">
        <v>56</v>
      </c>
      <c r="G65" t="s" s="2">
        <v>57</v>
      </c>
      <c r="H65" t="s" s="2">
        <v>45</v>
      </c>
      <c r="I65" t="s" s="2">
        <v>57</v>
      </c>
      <c r="J65" t="s" s="2">
        <v>383</v>
      </c>
      <c r="K65" t="s" s="2">
        <v>384</v>
      </c>
      <c r="L65" t="s" s="2">
        <v>385</v>
      </c>
      <c r="M65" t="s" s="2">
        <v>386</v>
      </c>
      <c r="N65" t="s" s="2">
        <v>387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388</v>
      </c>
      <c r="AF65" t="s" s="2">
        <v>43</v>
      </c>
      <c r="AG65" t="s" s="2">
        <v>56</v>
      </c>
      <c r="AH65" t="s" s="2">
        <v>45</v>
      </c>
      <c r="AI65" t="s" s="2">
        <v>45</v>
      </c>
      <c r="AJ65" t="s" s="2">
        <v>45</v>
      </c>
      <c r="AK65" t="s" s="2">
        <v>45</v>
      </c>
      <c r="AL65" t="s" s="2">
        <v>389</v>
      </c>
      <c r="AM65" t="s" s="2">
        <v>390</v>
      </c>
      <c r="AN65" t="s" s="2">
        <v>45</v>
      </c>
      <c r="AO65" t="s" s="2">
        <v>45</v>
      </c>
    </row>
    <row r="66" hidden="true">
      <c r="A66" t="s" s="2">
        <v>391</v>
      </c>
      <c r="B66" s="2"/>
      <c r="C66" t="s" s="2">
        <v>45</v>
      </c>
      <c r="D66" s="2"/>
      <c r="E66" t="s" s="2">
        <v>43</v>
      </c>
      <c r="F66" t="s" s="2">
        <v>56</v>
      </c>
      <c r="G66" t="s" s="2">
        <v>45</v>
      </c>
      <c r="H66" t="s" s="2">
        <v>57</v>
      </c>
      <c r="I66" t="s" s="2">
        <v>57</v>
      </c>
      <c r="J66" t="s" s="2">
        <v>75</v>
      </c>
      <c r="K66" t="s" s="2">
        <v>392</v>
      </c>
      <c r="L66" t="s" s="2">
        <v>393</v>
      </c>
      <c r="M66" t="s" s="2">
        <v>394</v>
      </c>
      <c r="N66" t="s" s="2">
        <v>395</v>
      </c>
      <c r="O66" t="s" s="2">
        <v>45</v>
      </c>
      <c r="P66" t="s" s="2">
        <v>396</v>
      </c>
      <c r="Q66" t="s" s="2">
        <v>45</v>
      </c>
      <c r="R66" t="s" s="2">
        <v>45</v>
      </c>
      <c r="S66" t="s" s="2">
        <v>45</v>
      </c>
      <c r="T66" t="s" s="2">
        <v>45</v>
      </c>
      <c r="U66" t="s" s="2">
        <v>45</v>
      </c>
      <c r="V66" t="s" s="2">
        <v>45</v>
      </c>
      <c r="W66" t="s" s="2">
        <v>136</v>
      </c>
      <c r="X66" t="s" s="2">
        <v>397</v>
      </c>
      <c r="Y66" t="s" s="2">
        <v>398</v>
      </c>
      <c r="Z66" t="s" s="2">
        <v>45</v>
      </c>
      <c r="AA66" t="s" s="2">
        <v>45</v>
      </c>
      <c r="AB66" t="s" s="2">
        <v>45</v>
      </c>
      <c r="AC66" t="s" s="2">
        <v>45</v>
      </c>
      <c r="AD66" t="s" s="2">
        <v>45</v>
      </c>
      <c r="AE66" t="s" s="2">
        <v>399</v>
      </c>
      <c r="AF66" t="s" s="2">
        <v>43</v>
      </c>
      <c r="AG66" t="s" s="2">
        <v>56</v>
      </c>
      <c r="AH66" t="s" s="2">
        <v>45</v>
      </c>
      <c r="AI66" t="s" s="2">
        <v>45</v>
      </c>
      <c r="AJ66" t="s" s="2">
        <v>45</v>
      </c>
      <c r="AK66" t="s" s="2">
        <v>45</v>
      </c>
      <c r="AL66" t="s" s="2">
        <v>400</v>
      </c>
      <c r="AM66" t="s" s="2">
        <v>401</v>
      </c>
      <c r="AN66" t="s" s="2">
        <v>45</v>
      </c>
      <c r="AO66" t="s" s="2">
        <v>45</v>
      </c>
    </row>
    <row r="67">
      <c r="A67" t="s" s="2">
        <v>402</v>
      </c>
      <c r="B67" s="2"/>
      <c r="C67" t="s" s="2">
        <v>45</v>
      </c>
      <c r="D67" s="2"/>
      <c r="E67" t="s" s="2">
        <v>56</v>
      </c>
      <c r="F67" t="s" s="2">
        <v>56</v>
      </c>
      <c r="G67" t="s" s="2">
        <v>57</v>
      </c>
      <c r="H67" t="s" s="2">
        <v>45</v>
      </c>
      <c r="I67" t="s" s="2">
        <v>57</v>
      </c>
      <c r="J67" t="s" s="2">
        <v>120</v>
      </c>
      <c r="K67" t="s" s="2">
        <v>403</v>
      </c>
      <c r="L67" t="s" s="2">
        <v>404</v>
      </c>
      <c r="M67" s="2"/>
      <c r="N67" t="s" s="2">
        <v>405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406</v>
      </c>
      <c r="AF67" t="s" s="2">
        <v>43</v>
      </c>
      <c r="AG67" t="s" s="2">
        <v>56</v>
      </c>
      <c r="AH67" t="s" s="2">
        <v>45</v>
      </c>
      <c r="AI67" t="s" s="2">
        <v>45</v>
      </c>
      <c r="AJ67" t="s" s="2">
        <v>45</v>
      </c>
      <c r="AK67" t="s" s="2">
        <v>45</v>
      </c>
      <c r="AL67" t="s" s="2">
        <v>407</v>
      </c>
      <c r="AM67" t="s" s="2">
        <v>408</v>
      </c>
      <c r="AN67" t="s" s="2">
        <v>45</v>
      </c>
      <c r="AO67" t="s" s="2">
        <v>45</v>
      </c>
    </row>
    <row r="68">
      <c r="A68" t="s" s="2">
        <v>409</v>
      </c>
      <c r="B68" s="2"/>
      <c r="C68" t="s" s="2">
        <v>45</v>
      </c>
      <c r="D68" s="2"/>
      <c r="E68" t="s" s="2">
        <v>56</v>
      </c>
      <c r="F68" t="s" s="2">
        <v>56</v>
      </c>
      <c r="G68" t="s" s="2">
        <v>57</v>
      </c>
      <c r="H68" t="s" s="2">
        <v>45</v>
      </c>
      <c r="I68" t="s" s="2">
        <v>57</v>
      </c>
      <c r="J68" t="s" s="2">
        <v>69</v>
      </c>
      <c r="K68" t="s" s="2">
        <v>410</v>
      </c>
      <c r="L68" t="s" s="2">
        <v>411</v>
      </c>
      <c r="M68" s="2"/>
      <c r="N68" t="s" s="2">
        <v>412</v>
      </c>
      <c r="O68" t="s" s="2">
        <v>45</v>
      </c>
      <c r="P68" s="2"/>
      <c r="Q68" t="s" s="2">
        <v>413</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414</v>
      </c>
      <c r="AF68" t="s" s="2">
        <v>43</v>
      </c>
      <c r="AG68" t="s" s="2">
        <v>56</v>
      </c>
      <c r="AH68" t="s" s="2">
        <v>415</v>
      </c>
      <c r="AI68" t="s" s="2">
        <v>45</v>
      </c>
      <c r="AJ68" t="s" s="2">
        <v>45</v>
      </c>
      <c r="AK68" t="s" s="2">
        <v>45</v>
      </c>
      <c r="AL68" t="s" s="2">
        <v>407</v>
      </c>
      <c r="AM68" t="s" s="2">
        <v>416</v>
      </c>
      <c r="AN68" t="s" s="2">
        <v>45</v>
      </c>
      <c r="AO68" t="s" s="2">
        <v>45</v>
      </c>
    </row>
    <row r="69">
      <c r="A69" t="s" s="2">
        <v>417</v>
      </c>
      <c r="B69" s="2"/>
      <c r="C69" t="s" s="2">
        <v>45</v>
      </c>
      <c r="D69" s="2"/>
      <c r="E69" t="s" s="2">
        <v>56</v>
      </c>
      <c r="F69" t="s" s="2">
        <v>56</v>
      </c>
      <c r="G69" t="s" s="2">
        <v>57</v>
      </c>
      <c r="H69" t="s" s="2">
        <v>45</v>
      </c>
      <c r="I69" t="s" s="2">
        <v>57</v>
      </c>
      <c r="J69" t="s" s="2">
        <v>75</v>
      </c>
      <c r="K69" t="s" s="2">
        <v>418</v>
      </c>
      <c r="L69" t="s" s="2">
        <v>419</v>
      </c>
      <c r="M69" t="s" s="2">
        <v>420</v>
      </c>
      <c r="N69" t="s" s="2">
        <v>421</v>
      </c>
      <c r="O69" t="s" s="2">
        <v>45</v>
      </c>
      <c r="P69" s="2"/>
      <c r="Q69" t="s" s="2">
        <v>45</v>
      </c>
      <c r="R69" t="s" s="2">
        <v>45</v>
      </c>
      <c r="S69" t="s" s="2">
        <v>45</v>
      </c>
      <c r="T69" t="s" s="2">
        <v>45</v>
      </c>
      <c r="U69" t="s" s="2">
        <v>45</v>
      </c>
      <c r="V69" t="s" s="2">
        <v>45</v>
      </c>
      <c r="W69" t="s" s="2">
        <v>136</v>
      </c>
      <c r="X69" t="s" s="2">
        <v>422</v>
      </c>
      <c r="Y69" t="s" s="2">
        <v>379</v>
      </c>
      <c r="Z69" t="s" s="2">
        <v>45</v>
      </c>
      <c r="AA69" t="s" s="2">
        <v>45</v>
      </c>
      <c r="AB69" t="s" s="2">
        <v>45</v>
      </c>
      <c r="AC69" t="s" s="2">
        <v>45</v>
      </c>
      <c r="AD69" t="s" s="2">
        <v>45</v>
      </c>
      <c r="AE69" t="s" s="2">
        <v>423</v>
      </c>
      <c r="AF69" t="s" s="2">
        <v>43</v>
      </c>
      <c r="AG69" t="s" s="2">
        <v>56</v>
      </c>
      <c r="AH69" t="s" s="2">
        <v>45</v>
      </c>
      <c r="AI69" t="s" s="2">
        <v>45</v>
      </c>
      <c r="AJ69" t="s" s="2">
        <v>45</v>
      </c>
      <c r="AK69" t="s" s="2">
        <v>45</v>
      </c>
      <c r="AL69" t="s" s="2">
        <v>407</v>
      </c>
      <c r="AM69" t="s" s="2">
        <v>424</v>
      </c>
      <c r="AN69" t="s" s="2">
        <v>45</v>
      </c>
      <c r="AO69" t="s" s="2">
        <v>45</v>
      </c>
    </row>
    <row r="70">
      <c r="A70" t="s" s="2">
        <v>425</v>
      </c>
      <c r="B70" s="2"/>
      <c r="C70" t="s" s="2">
        <v>45</v>
      </c>
      <c r="D70" s="2"/>
      <c r="E70" t="s" s="2">
        <v>43</v>
      </c>
      <c r="F70" t="s" s="2">
        <v>56</v>
      </c>
      <c r="G70" t="s" s="2">
        <v>57</v>
      </c>
      <c r="H70" t="s" s="2">
        <v>45</v>
      </c>
      <c r="I70" t="s" s="2">
        <v>45</v>
      </c>
      <c r="J70" t="s" s="2">
        <v>142</v>
      </c>
      <c r="K70" t="s" s="2">
        <v>426</v>
      </c>
      <c r="L70" t="s" s="2">
        <v>427</v>
      </c>
      <c r="M70" t="s" s="2">
        <v>428</v>
      </c>
      <c r="N70" t="s" s="2">
        <v>429</v>
      </c>
      <c r="O70" t="s" s="2">
        <v>45</v>
      </c>
      <c r="P70" s="2"/>
      <c r="Q70" t="s" s="2">
        <v>45</v>
      </c>
      <c r="R70" t="s" s="2">
        <v>45</v>
      </c>
      <c r="S70" t="s" s="2">
        <v>45</v>
      </c>
      <c r="T70" t="s" s="2">
        <v>45</v>
      </c>
      <c r="U70" t="s" s="2">
        <v>45</v>
      </c>
      <c r="V70" t="s" s="2">
        <v>45</v>
      </c>
      <c r="W70" t="s" s="2">
        <v>79</v>
      </c>
      <c r="X70" t="s" s="2">
        <v>430</v>
      </c>
      <c r="Y70" t="s" s="2">
        <v>431</v>
      </c>
      <c r="Z70" t="s" s="2">
        <v>45</v>
      </c>
      <c r="AA70" t="s" s="2">
        <v>45</v>
      </c>
      <c r="AB70" t="s" s="2">
        <v>45</v>
      </c>
      <c r="AC70" t="s" s="2">
        <v>45</v>
      </c>
      <c r="AD70" t="s" s="2">
        <v>45</v>
      </c>
      <c r="AE70" t="s" s="2">
        <v>425</v>
      </c>
      <c r="AF70" t="s" s="2">
        <v>43</v>
      </c>
      <c r="AG70" t="s" s="2">
        <v>56</v>
      </c>
      <c r="AH70" t="s" s="2">
        <v>432</v>
      </c>
      <c r="AI70" t="s" s="2">
        <v>45</v>
      </c>
      <c r="AJ70" t="s" s="2">
        <v>371</v>
      </c>
      <c r="AK70" t="s" s="2">
        <v>45</v>
      </c>
      <c r="AL70" t="s" s="2">
        <v>99</v>
      </c>
      <c r="AM70" t="s" s="2">
        <v>433</v>
      </c>
      <c r="AN70" t="s" s="2">
        <v>45</v>
      </c>
      <c r="AO70" t="s" s="2">
        <v>45</v>
      </c>
    </row>
    <row r="71" hidden="true">
      <c r="A71" t="s" s="2">
        <v>434</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435</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436</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437</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438</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440</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441</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442</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443</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444</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446</v>
      </c>
      <c r="D82" s="2"/>
      <c r="E82" t="s" s="2">
        <v>43</v>
      </c>
      <c r="F82" t="s" s="2">
        <v>56</v>
      </c>
      <c r="G82" t="s" s="2">
        <v>45</v>
      </c>
      <c r="H82" t="s" s="2">
        <v>45</v>
      </c>
      <c r="I82" t="s" s="2">
        <v>45</v>
      </c>
      <c r="J82" t="s" s="2">
        <v>142</v>
      </c>
      <c r="K82" t="s" s="2">
        <v>447</v>
      </c>
      <c r="L82" t="s" s="2">
        <v>448</v>
      </c>
      <c r="M82" s="2"/>
      <c r="N82" t="s" s="2">
        <v>449</v>
      </c>
      <c r="O82" t="s" s="2">
        <v>45</v>
      </c>
      <c r="P82" s="2"/>
      <c r="Q82" t="s" s="2">
        <v>45</v>
      </c>
      <c r="R82" t="s" s="2">
        <v>45</v>
      </c>
      <c r="S82" t="s" s="2">
        <v>45</v>
      </c>
      <c r="T82" t="s" s="2">
        <v>45</v>
      </c>
      <c r="U82" t="s" s="2">
        <v>45</v>
      </c>
      <c r="V82" t="s" s="2">
        <v>45</v>
      </c>
      <c r="W82" t="s" s="2">
        <v>79</v>
      </c>
      <c r="X82" t="s" s="2">
        <v>450</v>
      </c>
      <c r="Y82" t="s" s="2">
        <v>451</v>
      </c>
      <c r="Z82" t="s" s="2">
        <v>45</v>
      </c>
      <c r="AA82" t="s" s="2">
        <v>45</v>
      </c>
      <c r="AB82" t="s" s="2">
        <v>45</v>
      </c>
      <c r="AC82" t="s" s="2">
        <v>45</v>
      </c>
      <c r="AD82" t="s" s="2">
        <v>45</v>
      </c>
      <c r="AE82" t="s" s="2">
        <v>445</v>
      </c>
      <c r="AF82" t="s" s="2">
        <v>43</v>
      </c>
      <c r="AG82" t="s" s="2">
        <v>56</v>
      </c>
      <c r="AH82" t="s" s="2">
        <v>45</v>
      </c>
      <c r="AI82" t="s" s="2">
        <v>45</v>
      </c>
      <c r="AJ82" t="s" s="2">
        <v>45</v>
      </c>
      <c r="AK82" t="s" s="2">
        <v>452</v>
      </c>
      <c r="AL82" t="s" s="2">
        <v>453</v>
      </c>
      <c r="AM82" t="s" s="2">
        <v>454</v>
      </c>
      <c r="AN82" t="s" s="2">
        <v>45</v>
      </c>
      <c r="AO82" t="s" s="2">
        <v>455</v>
      </c>
    </row>
    <row r="83" hidden="true">
      <c r="A83" t="s" s="2">
        <v>456</v>
      </c>
      <c r="B83" s="2"/>
      <c r="C83" t="s" s="2">
        <v>45</v>
      </c>
      <c r="D83" s="2"/>
      <c r="E83" t="s" s="2">
        <v>43</v>
      </c>
      <c r="F83" t="s" s="2">
        <v>56</v>
      </c>
      <c r="G83" t="s" s="2">
        <v>45</v>
      </c>
      <c r="H83" t="s" s="2">
        <v>45</v>
      </c>
      <c r="I83" t="s" s="2">
        <v>45</v>
      </c>
      <c r="J83" t="s" s="2">
        <v>120</v>
      </c>
      <c r="K83" t="s" s="2">
        <v>457</v>
      </c>
      <c r="L83" t="s" s="2">
        <v>458</v>
      </c>
      <c r="M83" s="2"/>
      <c r="N83" t="s" s="2">
        <v>459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56</v>
      </c>
      <c r="AH83" t="s" s="2">
        <v>45</v>
      </c>
      <c r="AI83" t="s" s="2">
        <v>45</v>
      </c>
      <c r="AJ83" t="s" s="2">
        <v>460</v>
      </c>
      <c r="AK83" t="s" s="2">
        <v>45</v>
      </c>
      <c r="AL83" t="s" s="2">
        <v>461</v>
      </c>
      <c r="AM83" t="s" s="2">
        <v>462</v>
      </c>
      <c r="AN83" t="s" s="2">
        <v>45</v>
      </c>
      <c r="AO83" t="s" s="2">
        <v>45</v>
      </c>
    </row>
    <row r="84" hidden="true">
      <c r="A84" t="s" s="2">
        <v>463</v>
      </c>
      <c r="B84" s="2"/>
      <c r="C84" t="s" s="2">
        <v>45</v>
      </c>
      <c r="D84" s="2"/>
      <c r="E84" t="s" s="2">
        <v>43</v>
      </c>
      <c r="F84" t="s" s="2">
        <v>56</v>
      </c>
      <c r="G84" t="s" s="2">
        <v>45</v>
      </c>
      <c r="H84" t="s" s="2">
        <v>45</v>
      </c>
      <c r="I84" t="s" s="2">
        <v>45</v>
      </c>
      <c r="J84" t="s" s="2">
        <v>142</v>
      </c>
      <c r="K84" t="s" s="2">
        <v>464</v>
      </c>
      <c r="L84" t="s" s="2">
        <v>465</v>
      </c>
      <c r="M84" t="s" s="2">
        <v>466</v>
      </c>
      <c r="N84" s="2"/>
      <c r="O84" t="s" s="2">
        <v>45</v>
      </c>
      <c r="P84" s="2"/>
      <c r="Q84" t="s" s="2">
        <v>45</v>
      </c>
      <c r="R84" t="s" s="2">
        <v>45</v>
      </c>
      <c r="S84" t="s" s="2">
        <v>45</v>
      </c>
      <c r="T84" t="s" s="2">
        <v>45</v>
      </c>
      <c r="U84" t="s" s="2">
        <v>45</v>
      </c>
      <c r="V84" t="s" s="2">
        <v>45</v>
      </c>
      <c r="W84" t="s" s="2">
        <v>467</v>
      </c>
      <c r="X84" t="s" s="2">
        <v>468</v>
      </c>
      <c r="Y84" t="s" s="2">
        <v>469</v>
      </c>
      <c r="Z84" t="s" s="2">
        <v>45</v>
      </c>
      <c r="AA84" t="s" s="2">
        <v>45</v>
      </c>
      <c r="AB84" t="s" s="2">
        <v>45</v>
      </c>
      <c r="AC84" t="s" s="2">
        <v>45</v>
      </c>
      <c r="AD84" t="s" s="2">
        <v>45</v>
      </c>
      <c r="AE84" t="s" s="2">
        <v>463</v>
      </c>
      <c r="AF84" t="s" s="2">
        <v>43</v>
      </c>
      <c r="AG84" t="s" s="2">
        <v>56</v>
      </c>
      <c r="AH84" t="s" s="2">
        <v>45</v>
      </c>
      <c r="AI84" t="s" s="2">
        <v>45</v>
      </c>
      <c r="AJ84" t="s" s="2">
        <v>45</v>
      </c>
      <c r="AK84" t="s" s="2">
        <v>470</v>
      </c>
      <c r="AL84" t="s" s="2">
        <v>471</v>
      </c>
      <c r="AM84" t="s" s="2">
        <v>472</v>
      </c>
      <c r="AN84" t="s" s="2">
        <v>45</v>
      </c>
      <c r="AO84" t="s" s="2">
        <v>473</v>
      </c>
    </row>
    <row r="85" hidden="true">
      <c r="A85" t="s" s="2">
        <v>474</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475</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476</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477</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476</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478</v>
      </c>
      <c r="Y88" t="s" s="2">
        <v>479</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307</v>
      </c>
      <c r="C91" t="s" s="2">
        <v>45</v>
      </c>
      <c r="D91" s="2"/>
      <c r="E91" t="s" s="2">
        <v>43</v>
      </c>
      <c r="F91" t="s" s="2">
        <v>44</v>
      </c>
      <c r="G91" t="s" s="2">
        <v>45</v>
      </c>
      <c r="H91" t="s" s="2">
        <v>45</v>
      </c>
      <c r="I91" t="s" s="2">
        <v>45</v>
      </c>
      <c r="J91" t="s" s="2">
        <v>308</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482</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483</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484</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485</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486</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487</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467</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477</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499</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500</v>
      </c>
      <c r="Y102" t="s" s="2">
        <v>501</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307</v>
      </c>
      <c r="C105" t="s" s="2">
        <v>45</v>
      </c>
      <c r="D105" s="2"/>
      <c r="E105" t="s" s="2">
        <v>43</v>
      </c>
      <c r="F105" t="s" s="2">
        <v>44</v>
      </c>
      <c r="G105" t="s" s="2">
        <v>45</v>
      </c>
      <c r="H105" t="s" s="2">
        <v>45</v>
      </c>
      <c r="I105" t="s" s="2">
        <v>45</v>
      </c>
      <c r="J105" t="s" s="2">
        <v>308</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508</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454</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467</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454</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285</v>
      </c>
      <c r="AM134" t="s" s="2">
        <v>286</v>
      </c>
      <c r="AN134" t="s" s="2">
        <v>287</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621</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629</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621</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307</v>
      </c>
      <c r="C149" t="s" s="2">
        <v>45</v>
      </c>
      <c r="D149" s="2"/>
      <c r="E149" t="s" s="2">
        <v>43</v>
      </c>
      <c r="F149" t="s" s="2">
        <v>44</v>
      </c>
      <c r="G149" t="s" s="2">
        <v>45</v>
      </c>
      <c r="H149" t="s" s="2">
        <v>45</v>
      </c>
      <c r="I149" t="s" s="2">
        <v>45</v>
      </c>
      <c r="J149" t="s" s="2">
        <v>308</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309</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629</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631</v>
      </c>
      <c r="B156" s="2"/>
      <c r="C156" t="s" s="2">
        <v>45</v>
      </c>
      <c r="D156" s="2"/>
      <c r="E156" t="s" s="2">
        <v>43</v>
      </c>
      <c r="F156" t="s" s="2">
        <v>56</v>
      </c>
      <c r="G156" t="s" s="2">
        <v>45</v>
      </c>
      <c r="H156" t="s" s="2">
        <v>45</v>
      </c>
      <c r="I156" t="s" s="2">
        <v>57</v>
      </c>
      <c r="J156" t="s" s="2">
        <v>363</v>
      </c>
      <c r="K156" t="s" s="2">
        <v>632</v>
      </c>
      <c r="L156" t="s" s="2">
        <v>365</v>
      </c>
      <c r="M156" t="s" s="2">
        <v>633</v>
      </c>
      <c r="N156" t="s" s="2">
        <v>367</v>
      </c>
      <c r="O156" t="s" s="2">
        <v>45</v>
      </c>
      <c r="P156" s="2"/>
      <c r="Q156" t="s" s="2">
        <v>45</v>
      </c>
      <c r="R156" t="s" s="2">
        <v>45</v>
      </c>
      <c r="S156" t="s" s="2">
        <v>45</v>
      </c>
      <c r="T156" t="s" s="2">
        <v>45</v>
      </c>
      <c r="U156" t="s" s="2">
        <v>45</v>
      </c>
      <c r="V156" t="s" s="2">
        <v>45</v>
      </c>
      <c r="W156" t="s" s="2">
        <v>45</v>
      </c>
      <c r="X156" t="s" s="2">
        <v>45</v>
      </c>
      <c r="Y156" t="s" s="2">
        <v>45</v>
      </c>
      <c r="Z156" t="s" s="2">
        <v>45</v>
      </c>
      <c r="AA156" t="s" s="2">
        <v>368</v>
      </c>
      <c r="AB156" s="2"/>
      <c r="AC156" t="s" s="2">
        <v>45</v>
      </c>
      <c r="AD156" t="s" s="2">
        <v>369</v>
      </c>
      <c r="AE156" t="s" s="2">
        <v>631</v>
      </c>
      <c r="AF156" t="s" s="2">
        <v>43</v>
      </c>
      <c r="AG156" t="s" s="2">
        <v>56</v>
      </c>
      <c r="AH156" t="s" s="2">
        <v>45</v>
      </c>
      <c r="AI156" t="s" s="2">
        <v>45</v>
      </c>
      <c r="AJ156" t="s" s="2">
        <v>45</v>
      </c>
      <c r="AK156" t="s" s="2">
        <v>634</v>
      </c>
      <c r="AL156" t="s" s="2">
        <v>373</v>
      </c>
      <c r="AM156" t="s" s="2">
        <v>374</v>
      </c>
      <c r="AN156" t="s" s="2">
        <v>45</v>
      </c>
      <c r="AO156" t="s" s="2">
        <v>375</v>
      </c>
    </row>
    <row r="157">
      <c r="A157" t="s" s="2">
        <v>631</v>
      </c>
      <c r="B157" t="s" s="2">
        <v>376</v>
      </c>
      <c r="C157" t="s" s="2">
        <v>45</v>
      </c>
      <c r="D157" s="2"/>
      <c r="E157" t="s" s="2">
        <v>43</v>
      </c>
      <c r="F157" t="s" s="2">
        <v>56</v>
      </c>
      <c r="G157" t="s" s="2">
        <v>57</v>
      </c>
      <c r="H157" t="s" s="2">
        <v>45</v>
      </c>
      <c r="I157" t="s" s="2">
        <v>57</v>
      </c>
      <c r="J157" t="s" s="2">
        <v>363</v>
      </c>
      <c r="K157" t="s" s="2">
        <v>632</v>
      </c>
      <c r="L157" t="s" s="2">
        <v>365</v>
      </c>
      <c r="M157" t="s" s="2">
        <v>633</v>
      </c>
      <c r="N157" t="s" s="2">
        <v>367</v>
      </c>
      <c r="O157" t="s" s="2">
        <v>45</v>
      </c>
      <c r="P157" s="2"/>
      <c r="Q157" t="s" s="2">
        <v>45</v>
      </c>
      <c r="R157" t="s" s="2">
        <v>45</v>
      </c>
      <c r="S157" t="s" s="2">
        <v>45</v>
      </c>
      <c r="T157" t="s" s="2">
        <v>45</v>
      </c>
      <c r="U157" t="s" s="2">
        <v>45</v>
      </c>
      <c r="V157" t="s" s="2">
        <v>45</v>
      </c>
      <c r="W157" t="s" s="2">
        <v>136</v>
      </c>
      <c r="X157" t="s" s="2">
        <v>378</v>
      </c>
      <c r="Y157" t="s" s="2">
        <v>379</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373</v>
      </c>
      <c r="AM157" t="s" s="2">
        <v>374</v>
      </c>
      <c r="AN157" t="s" s="2">
        <v>45</v>
      </c>
      <c r="AO157" t="s" s="2">
        <v>375</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383</v>
      </c>
      <c r="K160" t="s" s="2">
        <v>384</v>
      </c>
      <c r="L160" t="s" s="2">
        <v>385</v>
      </c>
      <c r="M160" t="s" s="2">
        <v>386</v>
      </c>
      <c r="N160" t="s" s="2">
        <v>387</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388</v>
      </c>
      <c r="AF160" t="s" s="2">
        <v>43</v>
      </c>
      <c r="AG160" t="s" s="2">
        <v>56</v>
      </c>
      <c r="AH160" t="s" s="2">
        <v>45</v>
      </c>
      <c r="AI160" t="s" s="2">
        <v>45</v>
      </c>
      <c r="AJ160" t="s" s="2">
        <v>45</v>
      </c>
      <c r="AK160" t="s" s="2">
        <v>45</v>
      </c>
      <c r="AL160" t="s" s="2">
        <v>389</v>
      </c>
      <c r="AM160" t="s" s="2">
        <v>390</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392</v>
      </c>
      <c r="L161" t="s" s="2">
        <v>393</v>
      </c>
      <c r="M161" t="s" s="2">
        <v>394</v>
      </c>
      <c r="N161" t="s" s="2">
        <v>395</v>
      </c>
      <c r="O161" t="s" s="2">
        <v>45</v>
      </c>
      <c r="P161" t="s" s="2">
        <v>396</v>
      </c>
      <c r="Q161" t="s" s="2">
        <v>45</v>
      </c>
      <c r="R161" t="s" s="2">
        <v>45</v>
      </c>
      <c r="S161" t="s" s="2">
        <v>45</v>
      </c>
      <c r="T161" t="s" s="2">
        <v>45</v>
      </c>
      <c r="U161" t="s" s="2">
        <v>45</v>
      </c>
      <c r="V161" t="s" s="2">
        <v>45</v>
      </c>
      <c r="W161" t="s" s="2">
        <v>136</v>
      </c>
      <c r="X161" t="s" s="2">
        <v>397</v>
      </c>
      <c r="Y161" t="s" s="2">
        <v>398</v>
      </c>
      <c r="Z161" t="s" s="2">
        <v>45</v>
      </c>
      <c r="AA161" t="s" s="2">
        <v>45</v>
      </c>
      <c r="AB161" t="s" s="2">
        <v>45</v>
      </c>
      <c r="AC161" t="s" s="2">
        <v>45</v>
      </c>
      <c r="AD161" t="s" s="2">
        <v>45</v>
      </c>
      <c r="AE161" t="s" s="2">
        <v>399</v>
      </c>
      <c r="AF161" t="s" s="2">
        <v>43</v>
      </c>
      <c r="AG161" t="s" s="2">
        <v>56</v>
      </c>
      <c r="AH161" t="s" s="2">
        <v>45</v>
      </c>
      <c r="AI161" t="s" s="2">
        <v>45</v>
      </c>
      <c r="AJ161" t="s" s="2">
        <v>45</v>
      </c>
      <c r="AK161" t="s" s="2">
        <v>45</v>
      </c>
      <c r="AL161" t="s" s="2">
        <v>400</v>
      </c>
      <c r="AM161" t="s" s="2">
        <v>401</v>
      </c>
      <c r="AN161" t="s" s="2">
        <v>45</v>
      </c>
      <c r="AO161" t="s" s="2">
        <v>45</v>
      </c>
    </row>
    <row r="162">
      <c r="A162" t="s" s="2">
        <v>639</v>
      </c>
      <c r="B162" s="2"/>
      <c r="C162" t="s" s="2">
        <v>45</v>
      </c>
      <c r="D162" s="2"/>
      <c r="E162" t="s" s="2">
        <v>56</v>
      </c>
      <c r="F162" t="s" s="2">
        <v>56</v>
      </c>
      <c r="G162" t="s" s="2">
        <v>57</v>
      </c>
      <c r="H162" t="s" s="2">
        <v>45</v>
      </c>
      <c r="I162" t="s" s="2">
        <v>57</v>
      </c>
      <c r="J162" t="s" s="2">
        <v>120</v>
      </c>
      <c r="K162" t="s" s="2">
        <v>403</v>
      </c>
      <c r="L162" t="s" s="2">
        <v>404</v>
      </c>
      <c r="M162" s="2"/>
      <c r="N162" t="s" s="2">
        <v>405</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406</v>
      </c>
      <c r="AF162" t="s" s="2">
        <v>43</v>
      </c>
      <c r="AG162" t="s" s="2">
        <v>56</v>
      </c>
      <c r="AH162" t="s" s="2">
        <v>45</v>
      </c>
      <c r="AI162" t="s" s="2">
        <v>45</v>
      </c>
      <c r="AJ162" t="s" s="2">
        <v>45</v>
      </c>
      <c r="AK162" t="s" s="2">
        <v>45</v>
      </c>
      <c r="AL162" t="s" s="2">
        <v>407</v>
      </c>
      <c r="AM162" t="s" s="2">
        <v>408</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411</v>
      </c>
      <c r="M163" s="2"/>
      <c r="N163" t="s" s="2">
        <v>412</v>
      </c>
      <c r="O163" t="s" s="2">
        <v>45</v>
      </c>
      <c r="P163" s="2"/>
      <c r="Q163" t="s" s="2">
        <v>413</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414</v>
      </c>
      <c r="AF163" t="s" s="2">
        <v>43</v>
      </c>
      <c r="AG163" t="s" s="2">
        <v>56</v>
      </c>
      <c r="AH163" t="s" s="2">
        <v>415</v>
      </c>
      <c r="AI163" t="s" s="2">
        <v>45</v>
      </c>
      <c r="AJ163" t="s" s="2">
        <v>45</v>
      </c>
      <c r="AK163" t="s" s="2">
        <v>45</v>
      </c>
      <c r="AL163" t="s" s="2">
        <v>407</v>
      </c>
      <c r="AM163" t="s" s="2">
        <v>416</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419</v>
      </c>
      <c r="M164" t="s" s="2">
        <v>420</v>
      </c>
      <c r="N164" t="s" s="2">
        <v>421</v>
      </c>
      <c r="O164" t="s" s="2">
        <v>45</v>
      </c>
      <c r="P164" s="2"/>
      <c r="Q164" t="s" s="2">
        <v>45</v>
      </c>
      <c r="R164" t="s" s="2">
        <v>45</v>
      </c>
      <c r="S164" t="s" s="2">
        <v>45</v>
      </c>
      <c r="T164" t="s" s="2">
        <v>45</v>
      </c>
      <c r="U164" t="s" s="2">
        <v>45</v>
      </c>
      <c r="V164" t="s" s="2">
        <v>45</v>
      </c>
      <c r="W164" t="s" s="2">
        <v>136</v>
      </c>
      <c r="X164" t="s" s="2">
        <v>422</v>
      </c>
      <c r="Y164" t="s" s="2">
        <v>379</v>
      </c>
      <c r="Z164" t="s" s="2">
        <v>45</v>
      </c>
      <c r="AA164" t="s" s="2">
        <v>45</v>
      </c>
      <c r="AB164" t="s" s="2">
        <v>45</v>
      </c>
      <c r="AC164" t="s" s="2">
        <v>45</v>
      </c>
      <c r="AD164" t="s" s="2">
        <v>45</v>
      </c>
      <c r="AE164" t="s" s="2">
        <v>423</v>
      </c>
      <c r="AF164" t="s" s="2">
        <v>43</v>
      </c>
      <c r="AG164" t="s" s="2">
        <v>56</v>
      </c>
      <c r="AH164" t="s" s="2">
        <v>45</v>
      </c>
      <c r="AI164" t="s" s="2">
        <v>45</v>
      </c>
      <c r="AJ164" t="s" s="2">
        <v>45</v>
      </c>
      <c r="AK164" t="s" s="2">
        <v>45</v>
      </c>
      <c r="AL164" t="s" s="2">
        <v>407</v>
      </c>
      <c r="AM164" t="s" s="2">
        <v>424</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427</v>
      </c>
      <c r="M165" t="s" s="2">
        <v>646</v>
      </c>
      <c r="N165" t="s" s="2">
        <v>429</v>
      </c>
      <c r="O165" t="s" s="2">
        <v>45</v>
      </c>
      <c r="P165" s="2"/>
      <c r="Q165" t="s" s="2">
        <v>45</v>
      </c>
      <c r="R165" t="s" s="2">
        <v>45</v>
      </c>
      <c r="S165" t="s" s="2">
        <v>45</v>
      </c>
      <c r="T165" t="s" s="2">
        <v>45</v>
      </c>
      <c r="U165" t="s" s="2">
        <v>45</v>
      </c>
      <c r="V165" t="s" s="2">
        <v>45</v>
      </c>
      <c r="W165" t="s" s="2">
        <v>79</v>
      </c>
      <c r="X165" t="s" s="2">
        <v>430</v>
      </c>
      <c r="Y165" t="s" s="2">
        <v>431</v>
      </c>
      <c r="Z165" t="s" s="2">
        <v>45</v>
      </c>
      <c r="AA165" t="s" s="2">
        <v>45</v>
      </c>
      <c r="AB165" t="s" s="2">
        <v>45</v>
      </c>
      <c r="AC165" t="s" s="2">
        <v>45</v>
      </c>
      <c r="AD165" t="s" s="2">
        <v>45</v>
      </c>
      <c r="AE165" t="s" s="2">
        <v>644</v>
      </c>
      <c r="AF165" t="s" s="2">
        <v>43</v>
      </c>
      <c r="AG165" t="s" s="2">
        <v>56</v>
      </c>
      <c r="AH165" t="s" s="2">
        <v>432</v>
      </c>
      <c r="AI165" t="s" s="2">
        <v>45</v>
      </c>
      <c r="AJ165" t="s" s="2">
        <v>45</v>
      </c>
      <c r="AK165" t="s" s="2">
        <v>45</v>
      </c>
      <c r="AL165" t="s" s="2">
        <v>99</v>
      </c>
      <c r="AM165" t="s" s="2">
        <v>433</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656</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658</v>
      </c>
      <c r="B177" s="2"/>
      <c r="C177" t="s" s="2">
        <v>446</v>
      </c>
      <c r="D177" s="2"/>
      <c r="E177" t="s" s="2">
        <v>43</v>
      </c>
      <c r="F177" t="s" s="2">
        <v>56</v>
      </c>
      <c r="G177" t="s" s="2">
        <v>45</v>
      </c>
      <c r="H177" t="s" s="2">
        <v>45</v>
      </c>
      <c r="I177" t="s" s="2">
        <v>45</v>
      </c>
      <c r="J177" t="s" s="2">
        <v>142</v>
      </c>
      <c r="K177" t="s" s="2">
        <v>447</v>
      </c>
      <c r="L177" t="s" s="2">
        <v>448</v>
      </c>
      <c r="M177" t="s" s="2">
        <v>659</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658</v>
      </c>
      <c r="AF177" t="s" s="2">
        <v>43</v>
      </c>
      <c r="AG177" t="s" s="2">
        <v>56</v>
      </c>
      <c r="AH177" t="s" s="2">
        <v>45</v>
      </c>
      <c r="AI177" t="s" s="2">
        <v>45</v>
      </c>
      <c r="AJ177" t="s" s="2">
        <v>45</v>
      </c>
      <c r="AK177" t="s" s="2">
        <v>452</v>
      </c>
      <c r="AL177" t="s" s="2">
        <v>453</v>
      </c>
      <c r="AM177" t="s" s="2">
        <v>454</v>
      </c>
      <c r="AN177" t="s" s="2">
        <v>45</v>
      </c>
      <c r="AO177" t="s" s="2">
        <v>455</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2019-11-29T17:06:38Z</dcterms:created>
  <dc:creator>Apache POI</dc:creator>
</cp:coreProperties>
</file>