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<sst xmlns="http://schemas.openxmlformats.org/spreadsheetml/2006/main" count="2951" uniqueCount="447">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</sst>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90625" customWidth="true" bestFit="true"/>
    <col min="2" max="2" width="22.59765625" customWidth="true" bestFit="true"/>
    <col min="3" max="3" width="60.542968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93.0976562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2019-12-16T23:09:05Z</dcterms:created>
  <dc:creator>Apache POI</dc:creator>
</cp:coreProperties>
</file>