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<sst xmlns="http://schemas.openxmlformats.org/spreadsheetml/2006/main" count="1892" uniqueCount="307">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</sst>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 customWidth="true" bestFit="true"/>
    <col min="2" max="2" width="18.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2019-12-09T13:05:31Z</dcterms:created>
  <dc:creator>Apache POI</dc:creator>
</cp:coreProperties>
</file>