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<sst xmlns="http://schemas.openxmlformats.org/spreadsheetml/2006/main" count="988" uniqueCount="247">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</sst>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640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7.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4.8671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33.148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99.6875" customWidth="true" bestFit="true"/>
    <col min="37" max="37" width="23.1640625" customWidth="true" bestFit="true"/>
    <col min="38" max="38" width="25.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2019-12-09T08:18:31Z</dcterms:created>
  <dc:creator>Apache POI</dc:creator>
</cp:coreProperties>
</file>