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<sst xmlns="http://schemas.openxmlformats.org/spreadsheetml/2006/main" count="6627" uniqueCount="662">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</sst>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279</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296</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297</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299</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300</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301</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296</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297</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299</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300</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311</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438</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439</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440</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441</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442</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474</v>
      </c>
      <c r="B88" t="s" s="2">
        <v>301</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482</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483</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484</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485</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486</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498</v>
      </c>
      <c r="B102" t="s" s="2">
        <v>301</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507</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c r="A130" t="s" s="2">
        <v>604</v>
      </c>
      <c r="B130" s="2"/>
      <c r="C130" t="s" s="2">
        <v>45</v>
      </c>
      <c r="D130" s="2"/>
      <c r="E130" t="s" s="2">
        <v>43</v>
      </c>
      <c r="F130" t="s" s="2">
        <v>44</v>
      </c>
      <c r="G130" t="s" s="2">
        <v>57</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c r="A134" t="s" s="2">
        <v>614</v>
      </c>
      <c r="B134" s="2"/>
      <c r="C134" t="s" s="2">
        <v>45</v>
      </c>
      <c r="D134" s="2"/>
      <c r="E134" t="s" s="2">
        <v>56</v>
      </c>
      <c r="F134" t="s" s="2">
        <v>56</v>
      </c>
      <c r="G134" t="s" s="2">
        <v>57</v>
      </c>
      <c r="H134" t="s" s="2">
        <v>45</v>
      </c>
      <c r="I134" t="s" s="2">
        <v>57</v>
      </c>
      <c r="J134" t="s" s="2">
        <v>142</v>
      </c>
      <c r="K134" t="s" s="2">
        <v>615</v>
      </c>
      <c r="L134" t="s" s="2">
        <v>616</v>
      </c>
      <c r="M134" s="2"/>
      <c r="N134" t="s" s="2">
        <v>278</v>
      </c>
      <c r="O134" t="s" s="2">
        <v>45</v>
      </c>
      <c r="P134" s="2"/>
      <c r="Q134" t="s" s="2">
        <v>45</v>
      </c>
      <c r="R134" t="s" s="2">
        <v>45</v>
      </c>
      <c r="S134" t="s" s="2">
        <v>45</v>
      </c>
      <c r="T134" t="s" s="2">
        <v>45</v>
      </c>
      <c r="U134" t="s" s="2">
        <v>45</v>
      </c>
      <c r="V134" t="s" s="2">
        <v>45</v>
      </c>
      <c r="W134" t="s" s="2">
        <v>79</v>
      </c>
      <c r="X134" t="s" s="2">
        <v>279</v>
      </c>
      <c r="Y134" t="s" s="2">
        <v>280</v>
      </c>
      <c r="Z134" t="s" s="2">
        <v>45</v>
      </c>
      <c r="AA134" t="s" s="2">
        <v>45</v>
      </c>
      <c r="AB134" t="s" s="2">
        <v>45</v>
      </c>
      <c r="AC134" t="s" s="2">
        <v>45</v>
      </c>
      <c r="AD134" t="s" s="2">
        <v>45</v>
      </c>
      <c r="AE134" t="s" s="2">
        <v>614</v>
      </c>
      <c r="AF134" t="s" s="2">
        <v>56</v>
      </c>
      <c r="AG134" t="s" s="2">
        <v>56</v>
      </c>
      <c r="AH134" t="s" s="2">
        <v>45</v>
      </c>
      <c r="AI134" t="s" s="2">
        <v>45</v>
      </c>
      <c r="AJ134" t="s" s="2">
        <v>45</v>
      </c>
      <c r="AK134" t="s" s="2">
        <v>617</v>
      </c>
      <c r="AL134" t="s" s="2">
        <v>283</v>
      </c>
      <c r="AM134" t="s" s="2">
        <v>284</v>
      </c>
      <c r="AN134" t="s" s="2">
        <v>285</v>
      </c>
      <c r="AO134" t="s" s="2">
        <v>45</v>
      </c>
    </row>
    <row r="135" hidden="true">
      <c r="A135" t="s" s="2">
        <v>618</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619</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620</v>
      </c>
      <c r="B137" s="2"/>
      <c r="C137" t="s" s="2">
        <v>45</v>
      </c>
      <c r="D137" s="2"/>
      <c r="E137" t="s" s="2">
        <v>56</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620</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621</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628</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620</v>
      </c>
      <c r="B146" t="s" s="2">
        <v>301</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628</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638</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639</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640</v>
      </c>
      <c r="B164" s="2"/>
      <c r="C164" t="s" s="2">
        <v>45</v>
      </c>
      <c r="D164" s="2"/>
      <c r="E164" t="s" s="2">
        <v>56</v>
      </c>
      <c r="F164" t="s" s="2">
        <v>56</v>
      </c>
      <c r="G164" t="s" s="2">
        <v>57</v>
      </c>
      <c r="H164" t="s" s="2">
        <v>45</v>
      </c>
      <c r="I164" t="s" s="2">
        <v>57</v>
      </c>
      <c r="J164" t="s" s="2">
        <v>75</v>
      </c>
      <c r="K164" t="s" s="2">
        <v>641</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642</v>
      </c>
      <c r="B165" s="2"/>
      <c r="C165" t="s" s="2">
        <v>45</v>
      </c>
      <c r="D165" s="2"/>
      <c r="E165" t="s" s="2">
        <v>43</v>
      </c>
      <c r="F165" t="s" s="2">
        <v>56</v>
      </c>
      <c r="G165" t="s" s="2">
        <v>57</v>
      </c>
      <c r="H165" t="s" s="2">
        <v>45</v>
      </c>
      <c r="I165" t="s" s="2">
        <v>45</v>
      </c>
      <c r="J165" t="s" s="2">
        <v>142</v>
      </c>
      <c r="K165" t="s" s="2">
        <v>643</v>
      </c>
      <c r="L165" t="s" s="2">
        <v>425</v>
      </c>
      <c r="M165" t="s" s="2">
        <v>644</v>
      </c>
      <c r="N165" t="s" s="2">
        <v>427</v>
      </c>
      <c r="O165" t="s" s="2">
        <v>45</v>
      </c>
      <c r="P165" s="2"/>
      <c r="Q165" t="s" s="2">
        <v>45</v>
      </c>
      <c r="R165" t="s" s="2">
        <v>45</v>
      </c>
      <c r="S165" t="s" s="2">
        <v>45</v>
      </c>
      <c r="T165" t="s" s="2">
        <v>45</v>
      </c>
      <c r="U165" t="s" s="2">
        <v>45</v>
      </c>
      <c r="V165" t="s" s="2">
        <v>45</v>
      </c>
      <c r="W165" t="s" s="2">
        <v>79</v>
      </c>
      <c r="X165" t="s" s="2">
        <v>645</v>
      </c>
      <c r="Y165" t="s" s="2">
        <v>429</v>
      </c>
      <c r="Z165" t="s" s="2">
        <v>45</v>
      </c>
      <c r="AA165" t="s" s="2">
        <v>45</v>
      </c>
      <c r="AB165" t="s" s="2">
        <v>45</v>
      </c>
      <c r="AC165" t="s" s="2">
        <v>45</v>
      </c>
      <c r="AD165" t="s" s="2">
        <v>45</v>
      </c>
      <c r="AE165" t="s" s="2">
        <v>642</v>
      </c>
      <c r="AF165" t="s" s="2">
        <v>43</v>
      </c>
      <c r="AG165" t="s" s="2">
        <v>56</v>
      </c>
      <c r="AH165" t="s" s="2">
        <v>430</v>
      </c>
      <c r="AI165" t="s" s="2">
        <v>45</v>
      </c>
      <c r="AJ165" t="s" s="2">
        <v>45</v>
      </c>
      <c r="AK165" t="s" s="2">
        <v>45</v>
      </c>
      <c r="AL165" t="s" s="2">
        <v>99</v>
      </c>
      <c r="AM165" t="s" s="2">
        <v>431</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655</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657</v>
      </c>
      <c r="B177" s="2"/>
      <c r="C177" t="s" s="2">
        <v>444</v>
      </c>
      <c r="D177" s="2"/>
      <c r="E177" t="s" s="2">
        <v>43</v>
      </c>
      <c r="F177" t="s" s="2">
        <v>56</v>
      </c>
      <c r="G177" t="s" s="2">
        <v>45</v>
      </c>
      <c r="H177" t="s" s="2">
        <v>45</v>
      </c>
      <c r="I177" t="s" s="2">
        <v>45</v>
      </c>
      <c r="J177" t="s" s="2">
        <v>142</v>
      </c>
      <c r="K177" t="s" s="2">
        <v>445</v>
      </c>
      <c r="L177" t="s" s="2">
        <v>446</v>
      </c>
      <c r="M177" t="s" s="2">
        <v>658</v>
      </c>
      <c r="N177" t="s" s="2">
        <v>447</v>
      </c>
      <c r="O177" t="s" s="2">
        <v>45</v>
      </c>
      <c r="P177" s="2"/>
      <c r="Q177" t="s" s="2">
        <v>45</v>
      </c>
      <c r="R177" t="s" s="2">
        <v>45</v>
      </c>
      <c r="S177" t="s" s="2">
        <v>45</v>
      </c>
      <c r="T177" t="s" s="2">
        <v>45</v>
      </c>
      <c r="U177" t="s" s="2">
        <v>45</v>
      </c>
      <c r="V177" t="s" s="2">
        <v>45</v>
      </c>
      <c r="W177" t="s" s="2">
        <v>79</v>
      </c>
      <c r="X177" t="s" s="2">
        <v>659</v>
      </c>
      <c r="Y177" t="s" s="2">
        <v>449</v>
      </c>
      <c r="Z177" t="s" s="2">
        <v>45</v>
      </c>
      <c r="AA177" t="s" s="2">
        <v>45</v>
      </c>
      <c r="AB177" t="s" s="2">
        <v>45</v>
      </c>
      <c r="AC177" t="s" s="2">
        <v>45</v>
      </c>
      <c r="AD177" t="s" s="2">
        <v>45</v>
      </c>
      <c r="AE177" t="s" s="2">
        <v>657</v>
      </c>
      <c r="AF177" t="s" s="2">
        <v>43</v>
      </c>
      <c r="AG177" t="s" s="2">
        <v>56</v>
      </c>
      <c r="AH177" t="s" s="2">
        <v>45</v>
      </c>
      <c r="AI177" t="s" s="2">
        <v>45</v>
      </c>
      <c r="AJ177" t="s" s="2">
        <v>45</v>
      </c>
      <c r="AK177" t="s" s="2">
        <v>450</v>
      </c>
      <c r="AL177" t="s" s="2">
        <v>451</v>
      </c>
      <c r="AM177" t="s" s="2">
        <v>452</v>
      </c>
      <c r="AN177" t="s" s="2">
        <v>45</v>
      </c>
      <c r="AO177" t="s" s="2">
        <v>453</v>
      </c>
    </row>
    <row r="178" hidden="true">
      <c r="A178" t="s" s="2">
        <v>660</v>
      </c>
      <c r="B178" s="2"/>
      <c r="C178" t="s" s="2">
        <v>45</v>
      </c>
      <c r="D178" s="2"/>
      <c r="E178" t="s" s="2">
        <v>43</v>
      </c>
      <c r="F178" t="s" s="2">
        <v>44</v>
      </c>
      <c r="G178" t="s" s="2">
        <v>45</v>
      </c>
      <c r="H178" t="s" s="2">
        <v>45</v>
      </c>
      <c r="I178" t="s" s="2">
        <v>45</v>
      </c>
      <c r="J178" t="s" s="2">
        <v>45</v>
      </c>
      <c r="K178" t="s" s="2">
        <v>661</v>
      </c>
      <c r="L178" t="s" s="2">
        <v>530</v>
      </c>
      <c r="M178" t="s" s="2">
        <v>531</v>
      </c>
      <c r="N178" t="s" s="2">
        <v>532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534</v>
      </c>
      <c r="AM178" t="s" s="2">
        <v>535</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2020-02-08T07:24:39Z</dcterms:created>
  <dc:creator>Apache POI</dc:creator>
</cp:coreProperties>
</file>