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Elements!$A$1:$AO$123</definedName>
  </definedNames>
</workbook>
</file>

<file path=xl/sharedStrings.xml><?xml version="1.0" encoding="utf-8"?>
<sst xmlns="http://schemas.openxmlformats.org/spreadsheetml/2006/main" count="4576" uniqueCount="580">
  <si>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</si>
  <si>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</si>
  <si>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</si>
  <si>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</si>
  <si>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</si>
  <si>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</si>
  <si>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</si>
  <si>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</si>
  <si>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</si>
  <si>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</si>
  <si>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</si>
  <si>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</si>
  <si>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</si>
  <si>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</si>
  <si>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</si>
  <si>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</si>
  <si>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</si>
  <si>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</si>
  <si>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</si>
  <si>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</si>
  <si>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</si>
  <si>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</si>
  <si>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</si>
  <si>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</si>
  <si>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</si>
  <si>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</si>
  <si>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</si>
  <si>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</si>
  <si>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</si>
  <si>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</si>
  <si>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</si>
  <si>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</si>
  <si>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</si>
  <si>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</si>
  <si>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</si>
  <si>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</si>
  <si>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</si>
  <si>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</si>
  <si>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</si>
  <si>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</si>
  <si>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</si>
  <si>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</si>
  <si>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</si>
  <si>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</si>
  <si>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</si>
  <si>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</si>
  <si>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</si>
  <si>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</si>
  <si>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</si>
  <si>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</si>
  <si>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</si>
  <si>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</si>
  <si>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</si>
  <si>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</si>
  <si>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</si>
  <si>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</si>
  <si>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</si>
  <si>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</si>
  <si>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</si>
  <si>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</si>
  <si>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</si>
  <si>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</si>
  <si>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</si>
  <si>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</si>
  <si>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</si>
  <si>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</si>
  <si>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</si>
  <si>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</si>
  <si>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</si>
  <si>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</si>
  <si>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</si>
  <si>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</si>
  <si>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</si>
  <si>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</si>
  <si>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</si>
  <si>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</si>
  <si>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</si>
  <si>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</si>
  <si>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</si>
  <si>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</si>
  <si>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</si>
  <si>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</si>
  <si>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</si>
  <si>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</si>
  <si>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</si>
  <si>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</si>
  <si>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</si>
  <si>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</si>
  <si>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</si>
  <si>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</si>
  <si>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</si>
  <si>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</si>
  <si>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</si>
  <si>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</si>
  <si>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</si>
  <si>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</si>
  <si>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</si>
  <si>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</si>
  <si>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</si>
  <si>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</si>
  <si>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</si>
  <si>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</si>
  <si>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</si>
  <si>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</si>
  <si>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</si>
  <si>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</si>
  <si>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</si>
  <si>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</si>
  <si>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</si>
  <si>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</si>
  <si>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</si>
  <si>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</si>
  <si>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</si>
  <si>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</si>
  <si>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</si>
  <si>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</si>
  <si>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</si>
  <si>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</si>
  <si>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</si>
  <si>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</si>
  <si>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</si>
  <si>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</si>
  <si>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</si>
  <si>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</si>
  <si>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</si>
  <si>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</si>
  <si>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</si>
  <si>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</si>
  <si>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</si>
  <si>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</si>
  <si>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</si>
  <si>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</si>
  <si>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</si>
  <si>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</si>
  <si>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</si>
  <si>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</si>
  <si>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</si>
  <si>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</si>
  <si>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</si>
  <si>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</si>
  <si>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</si>
  <si>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</si>
  <si>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</si>
  <si>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</si>
  <si>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</si>
  <si>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</si>
  <si>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</si>
  <si>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</si>
  <si>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</si>
  <si>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</si>
  <si>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</si>
  <si>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</si>
  <si>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</si>
  <si>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</si>
  <si>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</si>
  <si>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</si>
  <si>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</si>
  <si>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</si>
  <si>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</si>
  <si>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</si>
  <si>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</si>
  <si>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</si>
  <si>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</si>
  <si>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</si>
  <si>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</si>
  <si>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</si>
  <si>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</si>
  <si>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</si>
  <si>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</si>
  <si>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</si>
  <si>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</si>
  <si>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</si>
  <si>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</si>
  <si>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</si>
  <si>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</si>
  <si>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</si>
  <si>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</si>
  <si>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</si>
  <si>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</si>
  <si>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</si>
  <si>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</si>
  <si>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</si>
  <si>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</si>
  <si>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</si>
  <si>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</si>
  <si>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</si>
  <si>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</si>
  <si>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</si>
  <si>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</si>
  <si>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</si>
  <si>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</si>
  <si>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</si>
  <si>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</si>
  <si>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</si>
  <si>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</si>
  <si>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</si>
  <si>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</si>
  <si>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</si>
  <si>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</si>
  <si>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</si>
  <si>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</si>
  <si>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</si>
  <si>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</si>
  <si>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</si>
  <si>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</si>
  <si>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</si>
  <si>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</si>
  <si>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</si>
  <si>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</si>
  <si>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</si>
  <si>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</si>
  <si>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</si>
  <si>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</si>
  <si>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</si>
  <si>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</si>
  <si>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</si>
  <si>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</si>
  <si>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</si>
  <si>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</si>
  <si>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</si>
  <si>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</si>
  <si>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</si>
  <si>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</si>
  <si>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</si>
  <si>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</si>
  <si>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</si>
  <si>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</si>
  <si>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</si>
  <si>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</si>
  <si>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</si>
  <si>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</si>
  <si>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</si>
  <si>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</si>
  <si>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</si>
  <si>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</si>
  <si>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</si>
  <si>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</si>
  <si>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</si>
  <si>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</si>
  <si>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</si>
  <si>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</si>
  <si>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</si>
  <si>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</si>
  <si>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</si>
  <si>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</si>
  <si>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</si>
  <si>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</si>
  <si>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</si>
  <si>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</si>
  <si>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</si>
  <si>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</si>
  <si>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</si>
  <si>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</si>
  <si>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</si>
  <si>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</si>
  <si>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</si>
  <si>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</si>
  <si>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</si>
  <si>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</si>
  <si>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</si>
  <si>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</si>
  <si>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</si>
  <si>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</si>
  <si>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</si>
  <si>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</si>
  <si>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</si>
  <si>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</si>
  <si>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</si>
  <si>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</si>
  <si>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ACVPU (Alert Confusion Voice Pain Unresponsive) scale score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</si>
  <si>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</si>
  <si>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</si>
  <si>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</si>
  <si>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</si>
  <si>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</si>
  <si>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</si>
  <si>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</si>
  <si>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</si>
  <si>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</si>
  <si>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</si>
  <si>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</si>
  <si>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</si>
  <si>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</si>
  <si>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</si>
  <si>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</si>
  <si>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</si>
  <si>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</si>
  <si>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</si>
  <si>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</si>
  <si>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</si>
  <si>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</si>
  <si>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</si>
  <si>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</si>
  <si>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</si>
  <si>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</si>
  <si>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</si>
  <si>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</si>
  <si>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</si>
  <si>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</si>
  <si>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</si>
  <si>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</si>
  <si>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</si>
  <si>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</si>
  <si>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</si>
  <si>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</si>
  <si>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</si>
  <si>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</si>
  <si>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</si>
  <si>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</si>
  <si>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</si>
  <si>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</si>
  <si>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</si>
  <si>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</si>
  <si>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</si>
  <si>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</si>
  <si>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</si>
  <si>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</si>
  <si>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</si>
  <si>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</si>
  <si>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</si>
  <si>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</si>
  <si>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</si>
  <si>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</si>
  <si>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</si>
  <si>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</si>
  <si>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</si>
  <si>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</si>
  <si>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</si>
  <si>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</si>
  <si>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</si>
  <si>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</si>
  <si>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</si>
  <si>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</si>
  <si>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</si>
  <si>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</si>
  <si>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</si>
  <si>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</si>
  <si>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</si>
  <si>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</si>
  <si>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</si>
  <si>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</si>
  <si>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</si>
  <si>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</si>
  <si>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</si>
  <si>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</si>
  <si>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</si>
  <si>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</si>
  <si>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</si>
  <si>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</si>
  <si>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</si>
  <si>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</si>
  <si>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</si>
  <si>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</si>
  <si>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A code from the SNOMED Clinical Terminology UK coding system which describes whether a patient is mentally alert, unresponsive, responds to voice, responds to pain or is acutely confused.</t>
  </si>
  <si>
    <t>https://fhir.hl7.org.uk/STU3/ValueSet/CareConnect-ACVPU-1</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</si>
  <si>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</si>
  <si>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</si>
  <si>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</si>
  <si>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</si>
  <si>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</si>
  <si>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</si>
  <si>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</si>
  <si>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</si>
  <si>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</si>
  <si>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</si>
  <si>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</si>
  <si>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</si>
  <si>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</si>
  <si>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</si>
  <si>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</si>
  <si>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</si>
  <si>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</si>
  <si>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</si>
  <si>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</si>
  <si>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</si>
  <si>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</si>
  <si>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</si>
  <si>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</si>
  <si>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</si>
  <si>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</si>
  <si>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</si>
  <si>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</si>
  <si>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</si>
  <si>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</si>
  <si>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</si>
  <si>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</si>
  <si>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</si>
  <si>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</si>
  <si>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</si>
  <si>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</si>
  <si>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</si>
  <si>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</si>
  <si>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</si>
  <si>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</si>
  <si>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</si>
  <si>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</si>
  <si>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</si>
  <si>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</si>
  <si>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</si>
  <si>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</si>
  <si>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</si>
  <si>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</si>
  <si>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</si>
  <si>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</si>
  <si>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</si>
  <si>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</si>
  <si>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</si>
  <si>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</si>
  <si>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A code from the SNOMED Clinical Terminology UK with the expression (&lt;&lt;442083009 |anatomical or acquired body structure|).</t>
  </si>
  <si>
    <t>https://fhir.hl7.org.uk/STU3/ValueSet/CareConnect-BodySite-1</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</si>
  <si>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</si>
  <si>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</si>
  <si>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</si>
  <si>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</si>
  <si>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</si>
  <si>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</si>
  <si>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</si>
  <si>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</si>
  <si>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</si>
  <si>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</si>
  <si>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</si>
  <si>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</si>
  <si>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</si>
  <si>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</si>
  <si>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</si>
  <si>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</si>
  <si>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</si>
  <si>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</si>
  <si>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</si>
  <si>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</si>
  <si>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</si>
  <si>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</si>
  <si>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</si>
  <si>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</si>
  <si>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</si>
  <si>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</si>
  <si>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</si>
  <si>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</si>
  <si>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</si>
  <si>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</si>
  <si>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</si>
  <si>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</si>
  <si>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</si>
  <si>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</si>
  <si>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</si>
  <si>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</si>
  <si>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</si>
  <si>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</si>
  <si>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</si>
  <si>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</si>
  <si>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</si>
  <si>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</si>
  <si>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</si>
  <si>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</si>
  <si>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</si>
  <si>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</si>
  <si>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</si>
  <si>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</si>
  <si>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</si>
  <si>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</si>
  <si>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</si>
  <si>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</si>
  <si>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</si>
  <si>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</si>
  <si>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</si>
  <si>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</si>
  <si>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</si>
  <si>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</si>
  <si>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</si>
  <si>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</si>
  <si>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</si>
  <si>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</si>
  <si>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</si>
  <si>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</si>
  <si>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</si>
  <si>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</si>
  <si>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</si>
  <si>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</si>
  <si>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</si>
  <si>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</si>
  <si>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</si>
  <si>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</si>
  <si>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</si>
  <si>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</si>
  <si>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</si>
  <si>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</si>
  <si>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</si>
  <si>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</si>
  <si>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</si>
  <si>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</si>
  <si>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</si>
  <si>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</si>
  <si>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</si>
  <si>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</si>
  <si>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</si>
  <si>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</si>
  <si>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</si>
  <si>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</si>
  <si>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</si>
  <si>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</si>
  <si>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</si>
  <si>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</si>
  <si>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</si>
  <si>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</si>
  <si>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</si>
  <si>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</si>
  <si>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</si>
  <si>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</si>
  <si>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</si>
  <si>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</si>
  <si>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</si>
  <si>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</si>
  <si>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</si>
  <si>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</si>
  <si>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</si>
  <si>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</si>
  <si>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</si>
  <si>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</si>
  <si>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</si>
  <si>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</si>
  <si>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</si>
  <si>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</si>
  <si>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</si>
  <si>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</si>
  <si>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</si>
  <si>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</si>
  <si>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</si>
  <si>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</si>
  <si>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</si>
  <si>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</si>
  <si>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</si>
  <si>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</si>
  <si>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</si>
  <si>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</si>
  <si>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</si>
  <si>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</si>
  <si>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</si>
  <si>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</si>
  <si>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</si>
  <si>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</si>
  <si>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</si>
  <si>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</si>
  <si>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</si>
  <si>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</si>
  <si>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</si>
  <si>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</si>
  <si>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</si>
  <si>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</si>
  <si>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</si>
  <si>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</si>
  <si>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</si>
  <si>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</si>
  <si>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</si>
  <si>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</si>
  <si>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</si>
  <si>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</si>
  <si>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</si>
  <si>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 xml:space="preserve">value:code}
</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</si>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</sst>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71.480468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215</v>
      </c>
      <c r="D23" s="2"/>
      <c r="E23" t="s" s="2">
        <v>56</v>
      </c>
      <c r="F23" t="s" s="2">
        <v>56</v>
      </c>
      <c r="G23" t="s" s="2">
        <v>45</v>
      </c>
      <c r="H23" t="s" s="2">
        <v>45</v>
      </c>
      <c r="I23" t="s" s="2">
        <v>57</v>
      </c>
      <c r="J23" t="s" s="2">
        <v>142</v>
      </c>
      <c r="K23" t="s" s="2">
        <v>216</v>
      </c>
      <c r="L23" t="s" s="2">
        <v>217</v>
      </c>
      <c r="M23" s="2"/>
      <c r="N23" t="s" s="2">
        <v>218</v>
      </c>
      <c r="O23" t="s" s="2">
        <v>45</v>
      </c>
      <c r="P23" s="2"/>
      <c r="Q23" t="s" s="2">
        <v>45</v>
      </c>
      <c r="R23" t="s" s="2">
        <v>45</v>
      </c>
      <c r="S23" t="s" s="2">
        <v>45</v>
      </c>
      <c r="T23" t="s" s="2">
        <v>45</v>
      </c>
      <c r="U23" t="s" s="2">
        <v>45</v>
      </c>
      <c r="V23" t="s" s="2">
        <v>45</v>
      </c>
      <c r="W23" t="s" s="2">
        <v>219</v>
      </c>
      <c r="X23" t="s" s="2">
        <v>220</v>
      </c>
      <c r="Y23" t="s" s="2">
        <v>221</v>
      </c>
      <c r="Z23" t="s" s="2">
        <v>45</v>
      </c>
      <c r="AA23" t="s" s="2">
        <v>45</v>
      </c>
      <c r="AB23" t="s" s="2">
        <v>45</v>
      </c>
      <c r="AC23" t="s" s="2">
        <v>45</v>
      </c>
      <c r="AD23" t="s" s="2">
        <v>45</v>
      </c>
      <c r="AE23" t="s" s="2">
        <v>214</v>
      </c>
      <c r="AF23" t="s" s="2">
        <v>56</v>
      </c>
      <c r="AG23" t="s" s="2">
        <v>56</v>
      </c>
      <c r="AH23" t="s" s="2">
        <v>45</v>
      </c>
      <c r="AI23" t="s" s="2">
        <v>45</v>
      </c>
      <c r="AJ23" t="s" s="2">
        <v>222</v>
      </c>
      <c r="AK23" t="s" s="2">
        <v>223</v>
      </c>
      <c r="AL23" t="s" s="2">
        <v>224</v>
      </c>
      <c r="AM23" t="s" s="2">
        <v>225</v>
      </c>
      <c r="AN23" t="s" s="2">
        <v>226</v>
      </c>
      <c r="AO23" t="s" s="2">
        <v>227</v>
      </c>
    </row>
    <row r="24" hidden="true">
      <c r="A24" t="s" s="2">
        <v>228</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229</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230</v>
      </c>
      <c r="B26" s="2"/>
      <c r="C26" t="s" s="2">
        <v>45</v>
      </c>
      <c r="D26" s="2"/>
      <c r="E26" t="s" s="2">
        <v>56</v>
      </c>
      <c r="F26" t="s" s="2">
        <v>56</v>
      </c>
      <c r="G26" t="s" s="2">
        <v>45</v>
      </c>
      <c r="H26" t="s" s="2">
        <v>45</v>
      </c>
      <c r="I26" t="s" s="2">
        <v>57</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236</v>
      </c>
      <c r="AF26" t="s" s="2">
        <v>43</v>
      </c>
      <c r="AG26" t="s" s="2">
        <v>44</v>
      </c>
      <c r="AH26" t="s" s="2">
        <v>45</v>
      </c>
      <c r="AI26" t="s" s="2">
        <v>45</v>
      </c>
      <c r="AJ26" t="s" s="2">
        <v>45</v>
      </c>
      <c r="AK26" t="s" s="2">
        <v>45</v>
      </c>
      <c r="AL26" t="s" s="2">
        <v>237</v>
      </c>
      <c r="AM26" t="s" s="2">
        <v>238</v>
      </c>
      <c r="AN26" t="s" s="2">
        <v>45</v>
      </c>
      <c r="AO26" t="s" s="2">
        <v>45</v>
      </c>
    </row>
    <row r="27" hidden="true">
      <c r="A27" t="s" s="2">
        <v>239</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240</v>
      </c>
      <c r="B28" s="2"/>
      <c r="C28" t="s" s="2">
        <v>101</v>
      </c>
      <c r="D28" s="2"/>
      <c r="E28" t="s" s="2">
        <v>43</v>
      </c>
      <c r="F28" t="s" s="2">
        <v>44</v>
      </c>
      <c r="G28" t="s" s="2">
        <v>45</v>
      </c>
      <c r="H28" t="s" s="2">
        <v>45</v>
      </c>
      <c r="I28" t="s" s="2">
        <v>45</v>
      </c>
      <c r="J28" t="s" s="2">
        <v>102</v>
      </c>
      <c r="K28" t="s" s="2">
        <v>103</v>
      </c>
      <c r="L28" t="s" s="2">
        <v>126</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124</v>
      </c>
      <c r="AN28" t="s" s="2">
        <v>45</v>
      </c>
      <c r="AO28" t="s" s="2">
        <v>45</v>
      </c>
    </row>
    <row r="29" hidden="true">
      <c r="A29" t="s" s="2">
        <v>241</v>
      </c>
      <c r="B29" s="2"/>
      <c r="C29" t="s" s="2">
        <v>45</v>
      </c>
      <c r="D29" s="2"/>
      <c r="E29" t="s" s="2">
        <v>56</v>
      </c>
      <c r="F29" t="s" s="2">
        <v>56</v>
      </c>
      <c r="G29" t="s" s="2">
        <v>45</v>
      </c>
      <c r="H29" t="s" s="2">
        <v>45</v>
      </c>
      <c r="I29" t="s" s="2">
        <v>57</v>
      </c>
      <c r="J29" t="s" s="2">
        <v>69</v>
      </c>
      <c r="K29" t="s" s="2">
        <v>242</v>
      </c>
      <c r="L29" t="s" s="2">
        <v>243</v>
      </c>
      <c r="M29" t="s" s="2">
        <v>244</v>
      </c>
      <c r="N29" t="s" s="2">
        <v>245</v>
      </c>
      <c r="O29" t="s" s="2">
        <v>45</v>
      </c>
      <c r="P29" s="2"/>
      <c r="Q29" t="s" s="2">
        <v>246</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247</v>
      </c>
      <c r="AF29" t="s" s="2">
        <v>43</v>
      </c>
      <c r="AG29" t="s" s="2">
        <v>56</v>
      </c>
      <c r="AH29" t="s" s="2">
        <v>45</v>
      </c>
      <c r="AI29" t="s" s="2">
        <v>45</v>
      </c>
      <c r="AJ29" t="s" s="2">
        <v>45</v>
      </c>
      <c r="AK29" t="s" s="2">
        <v>45</v>
      </c>
      <c r="AL29" t="s" s="2">
        <v>248</v>
      </c>
      <c r="AM29" t="s" s="2">
        <v>249</v>
      </c>
      <c r="AN29" t="s" s="2">
        <v>45</v>
      </c>
      <c r="AO29" t="s" s="2">
        <v>45</v>
      </c>
    </row>
    <row r="30" hidden="true">
      <c r="A30" t="s" s="2">
        <v>250</v>
      </c>
      <c r="B30" s="2"/>
      <c r="C30" t="s" s="2">
        <v>45</v>
      </c>
      <c r="D30" s="2"/>
      <c r="E30" t="s" s="2">
        <v>43</v>
      </c>
      <c r="F30" t="s" s="2">
        <v>43</v>
      </c>
      <c r="G30" t="s" s="2">
        <v>45</v>
      </c>
      <c r="H30" t="s" s="2">
        <v>45</v>
      </c>
      <c r="I30" t="s" s="2">
        <v>57</v>
      </c>
      <c r="J30" t="s" s="2">
        <v>120</v>
      </c>
      <c r="K30" t="s" s="2">
        <v>251</v>
      </c>
      <c r="L30" t="s" s="2">
        <v>252</v>
      </c>
      <c r="M30" t="s" s="2">
        <v>253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254</v>
      </c>
      <c r="AF30" t="s" s="2">
        <v>43</v>
      </c>
      <c r="AG30" t="s" s="2">
        <v>56</v>
      </c>
      <c r="AH30" t="s" s="2">
        <v>45</v>
      </c>
      <c r="AI30" t="s" s="2">
        <v>45</v>
      </c>
      <c r="AJ30" t="s" s="2">
        <v>45</v>
      </c>
      <c r="AK30" t="s" s="2">
        <v>45</v>
      </c>
      <c r="AL30" t="s" s="2">
        <v>255</v>
      </c>
      <c r="AM30" t="s" s="2">
        <v>256</v>
      </c>
      <c r="AN30" t="s" s="2">
        <v>45</v>
      </c>
      <c r="AO30" t="s" s="2">
        <v>45</v>
      </c>
    </row>
    <row r="31" hidden="true">
      <c r="A31" t="s" s="2">
        <v>257</v>
      </c>
      <c r="B31" s="2"/>
      <c r="C31" t="s" s="2">
        <v>45</v>
      </c>
      <c r="D31" s="2"/>
      <c r="E31" t="s" s="2">
        <v>56</v>
      </c>
      <c r="F31" t="s" s="2">
        <v>56</v>
      </c>
      <c r="G31" t="s" s="2">
        <v>45</v>
      </c>
      <c r="H31" t="s" s="2">
        <v>45</v>
      </c>
      <c r="I31" t="s" s="2">
        <v>57</v>
      </c>
      <c r="J31" t="s" s="2">
        <v>75</v>
      </c>
      <c r="K31" t="s" s="2">
        <v>258</v>
      </c>
      <c r="L31" t="s" s="2">
        <v>259</v>
      </c>
      <c r="M31" s="2"/>
      <c r="N31" t="s" s="2">
        <v>260</v>
      </c>
      <c r="O31" t="s" s="2">
        <v>45</v>
      </c>
      <c r="P31" s="2"/>
      <c r="Q31" t="s" s="2">
        <v>261</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262</v>
      </c>
      <c r="AF31" t="s" s="2">
        <v>43</v>
      </c>
      <c r="AG31" t="s" s="2">
        <v>56</v>
      </c>
      <c r="AH31" t="s" s="2">
        <v>45</v>
      </c>
      <c r="AI31" t="s" s="2">
        <v>45</v>
      </c>
      <c r="AJ31" t="s" s="2">
        <v>45</v>
      </c>
      <c r="AK31" t="s" s="2">
        <v>45</v>
      </c>
      <c r="AL31" t="s" s="2">
        <v>263</v>
      </c>
      <c r="AM31" t="s" s="2">
        <v>264</v>
      </c>
      <c r="AN31" t="s" s="2">
        <v>45</v>
      </c>
      <c r="AO31" t="s" s="2">
        <v>45</v>
      </c>
    </row>
    <row r="32" hidden="true">
      <c r="A32" t="s" s="2">
        <v>265</v>
      </c>
      <c r="B32" s="2"/>
      <c r="C32" t="s" s="2">
        <v>45</v>
      </c>
      <c r="D32" s="2"/>
      <c r="E32" t="s" s="2">
        <v>56</v>
      </c>
      <c r="F32" t="s" s="2">
        <v>56</v>
      </c>
      <c r="G32" t="s" s="2">
        <v>45</v>
      </c>
      <c r="H32" t="s" s="2">
        <v>45</v>
      </c>
      <c r="I32" t="s" s="2">
        <v>57</v>
      </c>
      <c r="J32" t="s" s="2">
        <v>120</v>
      </c>
      <c r="K32" t="s" s="2">
        <v>266</v>
      </c>
      <c r="L32" t="s" s="2">
        <v>267</v>
      </c>
      <c r="M32" s="2"/>
      <c r="N32" t="s" s="2">
        <v>268</v>
      </c>
      <c r="O32" t="s" s="2">
        <v>45</v>
      </c>
      <c r="P32" s="2"/>
      <c r="Q32" t="s" s="2">
        <v>269</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270</v>
      </c>
      <c r="AF32" t="s" s="2">
        <v>43</v>
      </c>
      <c r="AG32" t="s" s="2">
        <v>56</v>
      </c>
      <c r="AH32" t="s" s="2">
        <v>45</v>
      </c>
      <c r="AI32" t="s" s="2">
        <v>45</v>
      </c>
      <c r="AJ32" t="s" s="2">
        <v>45</v>
      </c>
      <c r="AK32" t="s" s="2">
        <v>45</v>
      </c>
      <c r="AL32" t="s" s="2">
        <v>271</v>
      </c>
      <c r="AM32" t="s" s="2">
        <v>272</v>
      </c>
      <c r="AN32" t="s" s="2">
        <v>45</v>
      </c>
      <c r="AO32" t="s" s="2">
        <v>45</v>
      </c>
    </row>
    <row r="33" hidden="true">
      <c r="A33" t="s" s="2">
        <v>273</v>
      </c>
      <c r="B33" s="2"/>
      <c r="C33" t="s" s="2">
        <v>45</v>
      </c>
      <c r="D33" s="2"/>
      <c r="E33" t="s" s="2">
        <v>43</v>
      </c>
      <c r="F33" t="s" s="2">
        <v>56</v>
      </c>
      <c r="G33" t="s" s="2">
        <v>45</v>
      </c>
      <c r="H33" t="s" s="2">
        <v>45</v>
      </c>
      <c r="I33" t="s" s="2">
        <v>57</v>
      </c>
      <c r="J33" t="s" s="2">
        <v>274</v>
      </c>
      <c r="K33" t="s" s="2">
        <v>275</v>
      </c>
      <c r="L33" t="s" s="2">
        <v>276</v>
      </c>
      <c r="M33" t="s" s="2">
        <v>277</v>
      </c>
      <c r="N33" t="s" s="2">
        <v>278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56</v>
      </c>
      <c r="AH33" t="s" s="2">
        <v>45</v>
      </c>
      <c r="AI33" t="s" s="2">
        <v>45</v>
      </c>
      <c r="AJ33" t="s" s="2">
        <v>45</v>
      </c>
      <c r="AK33" t="s" s="2">
        <v>45</v>
      </c>
      <c r="AL33" t="s" s="2">
        <v>280</v>
      </c>
      <c r="AM33" t="s" s="2">
        <v>281</v>
      </c>
      <c r="AN33" t="s" s="2">
        <v>45</v>
      </c>
      <c r="AO33" t="s" s="2">
        <v>45</v>
      </c>
    </row>
    <row r="34" hidden="true">
      <c r="A34" t="s" s="2">
        <v>282</v>
      </c>
      <c r="B34" s="2"/>
      <c r="C34" t="s" s="2">
        <v>45</v>
      </c>
      <c r="D34" s="2"/>
      <c r="E34" t="s" s="2">
        <v>43</v>
      </c>
      <c r="F34" t="s" s="2">
        <v>56</v>
      </c>
      <c r="G34" t="s" s="2">
        <v>45</v>
      </c>
      <c r="H34" t="s" s="2">
        <v>45</v>
      </c>
      <c r="I34" t="s" s="2">
        <v>57</v>
      </c>
      <c r="J34" t="s" s="2">
        <v>120</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287</v>
      </c>
      <c r="AF34" t="s" s="2">
        <v>43</v>
      </c>
      <c r="AG34" t="s" s="2">
        <v>56</v>
      </c>
      <c r="AH34" t="s" s="2">
        <v>45</v>
      </c>
      <c r="AI34" t="s" s="2">
        <v>45</v>
      </c>
      <c r="AJ34" t="s" s="2">
        <v>45</v>
      </c>
      <c r="AK34" t="s" s="2">
        <v>45</v>
      </c>
      <c r="AL34" t="s" s="2">
        <v>288</v>
      </c>
      <c r="AM34" t="s" s="2">
        <v>289</v>
      </c>
      <c r="AN34" t="s" s="2">
        <v>45</v>
      </c>
      <c r="AO34" t="s" s="2">
        <v>45</v>
      </c>
    </row>
    <row r="35" hidden="true">
      <c r="A35" t="s" s="2">
        <v>290</v>
      </c>
      <c r="B35" s="2"/>
      <c r="C35" t="s" s="2">
        <v>45</v>
      </c>
      <c r="D35" s="2"/>
      <c r="E35" t="s" s="2">
        <v>43</v>
      </c>
      <c r="F35" t="s" s="2">
        <v>56</v>
      </c>
      <c r="G35" t="s" s="2">
        <v>45</v>
      </c>
      <c r="H35" t="s" s="2">
        <v>45</v>
      </c>
      <c r="I35" t="s" s="2">
        <v>57</v>
      </c>
      <c r="J35" t="s" s="2">
        <v>291</v>
      </c>
      <c r="K35" t="s" s="2">
        <v>292</v>
      </c>
      <c r="L35" t="s" s="2">
        <v>293</v>
      </c>
      <c r="M35" t="s" s="2">
        <v>294</v>
      </c>
      <c r="N35" t="s" s="2">
        <v>295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290</v>
      </c>
      <c r="AF35" t="s" s="2">
        <v>43</v>
      </c>
      <c r="AG35" t="s" s="2">
        <v>56</v>
      </c>
      <c r="AH35" t="s" s="2">
        <v>45</v>
      </c>
      <c r="AI35" t="s" s="2">
        <v>45</v>
      </c>
      <c r="AJ35" t="s" s="2">
        <v>296</v>
      </c>
      <c r="AK35" t="s" s="2">
        <v>45</v>
      </c>
      <c r="AL35" t="s" s="2">
        <v>297</v>
      </c>
      <c r="AM35" t="s" s="2">
        <v>298</v>
      </c>
      <c r="AN35" t="s" s="2">
        <v>299</v>
      </c>
      <c r="AO35" t="s" s="2">
        <v>45</v>
      </c>
    </row>
    <row r="36" hidden="true">
      <c r="A36" t="s" s="2">
        <v>300</v>
      </c>
      <c r="B36" s="2"/>
      <c r="C36" t="s" s="2">
        <v>301</v>
      </c>
      <c r="D36" s="2"/>
      <c r="E36" t="s" s="2">
        <v>43</v>
      </c>
      <c r="F36" t="s" s="2">
        <v>56</v>
      </c>
      <c r="G36" t="s" s="2">
        <v>45</v>
      </c>
      <c r="H36" t="s" s="2">
        <v>45</v>
      </c>
      <c r="I36" t="s" s="2">
        <v>45</v>
      </c>
      <c r="J36" t="s" s="2">
        <v>302</v>
      </c>
      <c r="K36" t="s" s="2">
        <v>303</v>
      </c>
      <c r="L36" t="s" s="2">
        <v>304</v>
      </c>
      <c r="M36" t="s" s="2">
        <v>305</v>
      </c>
      <c r="N36" t="s" s="2">
        <v>306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43</v>
      </c>
      <c r="AG36" t="s" s="2">
        <v>56</v>
      </c>
      <c r="AH36" t="s" s="2">
        <v>45</v>
      </c>
      <c r="AI36" t="s" s="2">
        <v>45</v>
      </c>
      <c r="AJ36" t="s" s="2">
        <v>307</v>
      </c>
      <c r="AK36" t="s" s="2">
        <v>45</v>
      </c>
      <c r="AL36" t="s" s="2">
        <v>308</v>
      </c>
      <c r="AM36" t="s" s="2">
        <v>309</v>
      </c>
      <c r="AN36" t="s" s="2">
        <v>310</v>
      </c>
      <c r="AO36" t="s" s="2">
        <v>45</v>
      </c>
    </row>
    <row r="37" hidden="true">
      <c r="A37" t="s" s="2">
        <v>311</v>
      </c>
      <c r="B37" s="2"/>
      <c r="C37" t="s" s="2">
        <v>312</v>
      </c>
      <c r="D37" s="2"/>
      <c r="E37" t="s" s="2">
        <v>43</v>
      </c>
      <c r="F37" t="s" s="2">
        <v>56</v>
      </c>
      <c r="G37" t="s" s="2">
        <v>45</v>
      </c>
      <c r="H37" t="s" s="2">
        <v>45</v>
      </c>
      <c r="I37" t="s" s="2">
        <v>57</v>
      </c>
      <c r="J37" t="s" s="2">
        <v>313</v>
      </c>
      <c r="K37" t="s" s="2">
        <v>314</v>
      </c>
      <c r="L37" t="s" s="2">
        <v>315</v>
      </c>
      <c r="M37" t="s" s="2">
        <v>316</v>
      </c>
      <c r="N37" t="s" s="2">
        <v>317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311</v>
      </c>
      <c r="AF37" t="s" s="2">
        <v>43</v>
      </c>
      <c r="AG37" t="s" s="2">
        <v>56</v>
      </c>
      <c r="AH37" t="s" s="2">
        <v>45</v>
      </c>
      <c r="AI37" t="s" s="2">
        <v>45</v>
      </c>
      <c r="AJ37" t="s" s="2">
        <v>318</v>
      </c>
      <c r="AK37" t="s" s="2">
        <v>45</v>
      </c>
      <c r="AL37" t="s" s="2">
        <v>319</v>
      </c>
      <c r="AM37" t="s" s="2">
        <v>320</v>
      </c>
      <c r="AN37" t="s" s="2">
        <v>321</v>
      </c>
      <c r="AO37" t="s" s="2">
        <v>45</v>
      </c>
    </row>
    <row r="38" hidden="true">
      <c r="A38" t="s" s="2">
        <v>322</v>
      </c>
      <c r="B38" s="2"/>
      <c r="C38" t="s" s="2">
        <v>45</v>
      </c>
      <c r="D38" s="2"/>
      <c r="E38" t="s" s="2">
        <v>43</v>
      </c>
      <c r="F38" t="s" s="2">
        <v>56</v>
      </c>
      <c r="G38" t="s" s="2">
        <v>45</v>
      </c>
      <c r="H38" t="s" s="2">
        <v>45</v>
      </c>
      <c r="I38" t="s" s="2">
        <v>57</v>
      </c>
      <c r="J38" t="s" s="2">
        <v>323</v>
      </c>
      <c r="K38" t="s" s="2">
        <v>324</v>
      </c>
      <c r="L38" t="s" s="2">
        <v>325</v>
      </c>
      <c r="M38" t="s" s="2">
        <v>326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322</v>
      </c>
      <c r="AF38" t="s" s="2">
        <v>43</v>
      </c>
      <c r="AG38" t="s" s="2">
        <v>56</v>
      </c>
      <c r="AH38" t="s" s="2">
        <v>45</v>
      </c>
      <c r="AI38" t="s" s="2">
        <v>45</v>
      </c>
      <c r="AJ38" t="s" s="2">
        <v>45</v>
      </c>
      <c r="AK38" t="s" s="2">
        <v>45</v>
      </c>
      <c r="AL38" t="s" s="2">
        <v>327</v>
      </c>
      <c r="AM38" t="s" s="2">
        <v>328</v>
      </c>
      <c r="AN38" t="s" s="2">
        <v>329</v>
      </c>
      <c r="AO38" t="s" s="2">
        <v>45</v>
      </c>
    </row>
    <row r="39" hidden="true">
      <c r="A39" t="s" s="2">
        <v>330</v>
      </c>
      <c r="B39" s="2"/>
      <c r="C39" t="s" s="2">
        <v>45</v>
      </c>
      <c r="D39" s="2"/>
      <c r="E39" t="s" s="2">
        <v>43</v>
      </c>
      <c r="F39" t="s" s="2">
        <v>44</v>
      </c>
      <c r="G39" t="s" s="2">
        <v>45</v>
      </c>
      <c r="H39" t="s" s="2">
        <v>45</v>
      </c>
      <c r="I39" t="s" s="2">
        <v>57</v>
      </c>
      <c r="J39" t="s" s="2">
        <v>331</v>
      </c>
      <c r="K39" t="s" s="2">
        <v>332</v>
      </c>
      <c r="L39" t="s" s="2">
        <v>333</v>
      </c>
      <c r="M39" s="2"/>
      <c r="N39" t="s" s="2">
        <v>334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330</v>
      </c>
      <c r="AF39" t="s" s="2">
        <v>43</v>
      </c>
      <c r="AG39" t="s" s="2">
        <v>44</v>
      </c>
      <c r="AH39" t="s" s="2">
        <v>45</v>
      </c>
      <c r="AI39" t="s" s="2">
        <v>45</v>
      </c>
      <c r="AJ39" t="s" s="2">
        <v>335</v>
      </c>
      <c r="AK39" t="s" s="2">
        <v>45</v>
      </c>
      <c r="AL39" t="s" s="2">
        <v>336</v>
      </c>
      <c r="AM39" t="s" s="2">
        <v>337</v>
      </c>
      <c r="AN39" t="s" s="2">
        <v>338</v>
      </c>
      <c r="AO39" t="s" s="2">
        <v>45</v>
      </c>
    </row>
    <row r="40" hidden="true">
      <c r="A40" t="s" s="2">
        <v>339</v>
      </c>
      <c r="B40" s="2"/>
      <c r="C40" t="s" s="2">
        <v>45</v>
      </c>
      <c r="D40" s="2"/>
      <c r="E40" t="s" s="2">
        <v>43</v>
      </c>
      <c r="F40" t="s" s="2">
        <v>56</v>
      </c>
      <c r="G40" t="s" s="2">
        <v>45</v>
      </c>
      <c r="H40" t="s" s="2">
        <v>45</v>
      </c>
      <c r="I40" t="s" s="2">
        <v>57</v>
      </c>
      <c r="J40" t="s" s="2">
        <v>142</v>
      </c>
      <c r="K40" t="s" s="2">
        <v>340</v>
      </c>
      <c r="L40" t="s" s="2">
        <v>341</v>
      </c>
      <c r="M40" t="s" s="2">
        <v>342</v>
      </c>
      <c r="N40" t="s" s="2">
        <v>343</v>
      </c>
      <c r="O40" t="s" s="2">
        <v>45</v>
      </c>
      <c r="P40" s="2"/>
      <c r="Q40" t="s" s="2">
        <v>45</v>
      </c>
      <c r="R40" t="s" s="2">
        <v>45</v>
      </c>
      <c r="S40" t="s" s="2">
        <v>45</v>
      </c>
      <c r="T40" t="s" s="2">
        <v>45</v>
      </c>
      <c r="U40" t="s" s="2">
        <v>45</v>
      </c>
      <c r="V40" t="s" s="2">
        <v>45</v>
      </c>
      <c r="W40" t="s" s="2">
        <v>45</v>
      </c>
      <c r="X40" t="s" s="2">
        <v>45</v>
      </c>
      <c r="Y40" t="s" s="2">
        <v>45</v>
      </c>
      <c r="Z40" t="s" s="2">
        <v>45</v>
      </c>
      <c r="AA40" t="s" s="2">
        <v>344</v>
      </c>
      <c r="AB40" s="2"/>
      <c r="AC40" t="s" s="2">
        <v>45</v>
      </c>
      <c r="AD40" t="s" s="2">
        <v>345</v>
      </c>
      <c r="AE40" t="s" s="2">
        <v>339</v>
      </c>
      <c r="AF40" t="s" s="2">
        <v>43</v>
      </c>
      <c r="AG40" t="s" s="2">
        <v>56</v>
      </c>
      <c r="AH40" t="s" s="2">
        <v>346</v>
      </c>
      <c r="AI40" t="s" s="2">
        <v>45</v>
      </c>
      <c r="AJ40" t="s" s="2">
        <v>347</v>
      </c>
      <c r="AK40" t="s" s="2">
        <v>348</v>
      </c>
      <c r="AL40" t="s" s="2">
        <v>349</v>
      </c>
      <c r="AM40" t="s" s="2">
        <v>350</v>
      </c>
      <c r="AN40" t="s" s="2">
        <v>45</v>
      </c>
      <c r="AO40" t="s" s="2">
        <v>351</v>
      </c>
    </row>
    <row r="41" hidden="true">
      <c r="A41" t="s" s="2">
        <v>339</v>
      </c>
      <c r="B41" t="s" s="2">
        <v>352</v>
      </c>
      <c r="C41" t="s" s="2">
        <v>45</v>
      </c>
      <c r="D41" s="2"/>
      <c r="E41" t="s" s="2">
        <v>43</v>
      </c>
      <c r="F41" t="s" s="2">
        <v>56</v>
      </c>
      <c r="G41" t="s" s="2">
        <v>45</v>
      </c>
      <c r="H41" t="s" s="2">
        <v>45</v>
      </c>
      <c r="I41" t="s" s="2">
        <v>57</v>
      </c>
      <c r="J41" t="s" s="2">
        <v>142</v>
      </c>
      <c r="K41" t="s" s="2">
        <v>340</v>
      </c>
      <c r="L41" t="s" s="2">
        <v>341</v>
      </c>
      <c r="M41" t="s" s="2">
        <v>342</v>
      </c>
      <c r="N41" t="s" s="2">
        <v>343</v>
      </c>
      <c r="O41" t="s" s="2">
        <v>45</v>
      </c>
      <c r="P41" s="2"/>
      <c r="Q41" t="s" s="2">
        <v>45</v>
      </c>
      <c r="R41" t="s" s="2">
        <v>45</v>
      </c>
      <c r="S41" t="s" s="2">
        <v>45</v>
      </c>
      <c r="T41" t="s" s="2">
        <v>45</v>
      </c>
      <c r="U41" t="s" s="2">
        <v>45</v>
      </c>
      <c r="V41" t="s" s="2">
        <v>45</v>
      </c>
      <c r="W41" t="s" s="2">
        <v>136</v>
      </c>
      <c r="X41" t="s" s="2">
        <v>353</v>
      </c>
      <c r="Y41" t="s" s="2">
        <v>354</v>
      </c>
      <c r="Z41" t="s" s="2">
        <v>45</v>
      </c>
      <c r="AA41" t="s" s="2">
        <v>45</v>
      </c>
      <c r="AB41" t="s" s="2">
        <v>45</v>
      </c>
      <c r="AC41" t="s" s="2">
        <v>45</v>
      </c>
      <c r="AD41" t="s" s="2">
        <v>45</v>
      </c>
      <c r="AE41" t="s" s="2">
        <v>339</v>
      </c>
      <c r="AF41" t="s" s="2">
        <v>43</v>
      </c>
      <c r="AG41" t="s" s="2">
        <v>56</v>
      </c>
      <c r="AH41" t="s" s="2">
        <v>346</v>
      </c>
      <c r="AI41" t="s" s="2">
        <v>45</v>
      </c>
      <c r="AJ41" t="s" s="2">
        <v>347</v>
      </c>
      <c r="AK41" t="s" s="2">
        <v>348</v>
      </c>
      <c r="AL41" t="s" s="2">
        <v>349</v>
      </c>
      <c r="AM41" t="s" s="2">
        <v>350</v>
      </c>
      <c r="AN41" t="s" s="2">
        <v>45</v>
      </c>
      <c r="AO41" t="s" s="2">
        <v>351</v>
      </c>
    </row>
    <row r="42" hidden="true">
      <c r="A42" t="s" s="2">
        <v>355</v>
      </c>
      <c r="B42" s="2"/>
      <c r="C42" t="s" s="2">
        <v>45</v>
      </c>
      <c r="D42" s="2"/>
      <c r="E42" t="s" s="2">
        <v>43</v>
      </c>
      <c r="F42" t="s" s="2">
        <v>56</v>
      </c>
      <c r="G42" t="s" s="2">
        <v>45</v>
      </c>
      <c r="H42" t="s" s="2">
        <v>45</v>
      </c>
      <c r="I42" t="s" s="2">
        <v>45</v>
      </c>
      <c r="J42" t="s" s="2">
        <v>120</v>
      </c>
      <c r="K42" t="s" s="2">
        <v>121</v>
      </c>
      <c r="L42" t="s" s="2">
        <v>122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123</v>
      </c>
      <c r="AF42" t="s" s="2">
        <v>43</v>
      </c>
      <c r="AG42" t="s" s="2">
        <v>56</v>
      </c>
      <c r="AH42" t="s" s="2">
        <v>45</v>
      </c>
      <c r="AI42" t="s" s="2">
        <v>45</v>
      </c>
      <c r="AJ42" t="s" s="2">
        <v>45</v>
      </c>
      <c r="AK42" t="s" s="2">
        <v>45</v>
      </c>
      <c r="AL42" t="s" s="2">
        <v>45</v>
      </c>
      <c r="AM42" t="s" s="2">
        <v>124</v>
      </c>
      <c r="AN42" t="s" s="2">
        <v>45</v>
      </c>
      <c r="AO42" t="s" s="2">
        <v>45</v>
      </c>
    </row>
    <row r="43" hidden="true">
      <c r="A43" t="s" s="2">
        <v>356</v>
      </c>
      <c r="B43" s="2"/>
      <c r="C43" t="s" s="2">
        <v>101</v>
      </c>
      <c r="D43" s="2"/>
      <c r="E43" t="s" s="2">
        <v>43</v>
      </c>
      <c r="F43" t="s" s="2">
        <v>44</v>
      </c>
      <c r="G43" t="s" s="2">
        <v>45</v>
      </c>
      <c r="H43" t="s" s="2">
        <v>45</v>
      </c>
      <c r="I43" t="s" s="2">
        <v>45</v>
      </c>
      <c r="J43" t="s" s="2">
        <v>102</v>
      </c>
      <c r="K43" t="s" s="2">
        <v>103</v>
      </c>
      <c r="L43" t="s" s="2">
        <v>126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127</v>
      </c>
      <c r="AB43" t="s" s="2">
        <v>128</v>
      </c>
      <c r="AC43" t="s" s="2">
        <v>45</v>
      </c>
      <c r="AD43" t="s" s="2">
        <v>129</v>
      </c>
      <c r="AE43" t="s" s="2">
        <v>130</v>
      </c>
      <c r="AF43" t="s" s="2">
        <v>43</v>
      </c>
      <c r="AG43" t="s" s="2">
        <v>44</v>
      </c>
      <c r="AH43" t="s" s="2">
        <v>45</v>
      </c>
      <c r="AI43" t="s" s="2">
        <v>45</v>
      </c>
      <c r="AJ43" t="s" s="2">
        <v>45</v>
      </c>
      <c r="AK43" t="s" s="2">
        <v>45</v>
      </c>
      <c r="AL43" t="s" s="2">
        <v>45</v>
      </c>
      <c r="AM43" t="s" s="2">
        <v>124</v>
      </c>
      <c r="AN43" t="s" s="2">
        <v>45</v>
      </c>
      <c r="AO43" t="s" s="2">
        <v>45</v>
      </c>
    </row>
    <row r="44" hidden="true">
      <c r="A44" t="s" s="2">
        <v>357</v>
      </c>
      <c r="B44" s="2"/>
      <c r="C44" t="s" s="2">
        <v>45</v>
      </c>
      <c r="D44" s="2"/>
      <c r="E44" t="s" s="2">
        <v>56</v>
      </c>
      <c r="F44" t="s" s="2">
        <v>56</v>
      </c>
      <c r="G44" t="s" s="2">
        <v>45</v>
      </c>
      <c r="H44" t="s" s="2">
        <v>45</v>
      </c>
      <c r="I44" t="s" s="2">
        <v>57</v>
      </c>
      <c r="J44" t="s" s="2">
        <v>231</v>
      </c>
      <c r="K44" t="s" s="2">
        <v>232</v>
      </c>
      <c r="L44" t="s" s="2">
        <v>233</v>
      </c>
      <c r="M44" t="s" s="2">
        <v>234</v>
      </c>
      <c r="N44" t="s" s="2">
        <v>235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236</v>
      </c>
      <c r="AF44" t="s" s="2">
        <v>43</v>
      </c>
      <c r="AG44" t="s" s="2">
        <v>44</v>
      </c>
      <c r="AH44" t="s" s="2">
        <v>45</v>
      </c>
      <c r="AI44" t="s" s="2">
        <v>45</v>
      </c>
      <c r="AJ44" t="s" s="2">
        <v>45</v>
      </c>
      <c r="AK44" t="s" s="2">
        <v>45</v>
      </c>
      <c r="AL44" t="s" s="2">
        <v>237</v>
      </c>
      <c r="AM44" t="s" s="2">
        <v>238</v>
      </c>
      <c r="AN44" t="s" s="2">
        <v>45</v>
      </c>
      <c r="AO44" t="s" s="2">
        <v>45</v>
      </c>
    </row>
    <row r="45" hidden="true">
      <c r="A45" t="s" s="2">
        <v>358</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359</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360</v>
      </c>
      <c r="B47" s="2"/>
      <c r="C47" t="s" s="2">
        <v>45</v>
      </c>
      <c r="D47" s="2"/>
      <c r="E47" t="s" s="2">
        <v>56</v>
      </c>
      <c r="F47" t="s" s="2">
        <v>56</v>
      </c>
      <c r="G47" t="s" s="2">
        <v>45</v>
      </c>
      <c r="H47" t="s" s="2">
        <v>45</v>
      </c>
      <c r="I47" t="s" s="2">
        <v>57</v>
      </c>
      <c r="J47" t="s" s="2">
        <v>69</v>
      </c>
      <c r="K47" t="s" s="2">
        <v>242</v>
      </c>
      <c r="L47" t="s" s="2">
        <v>243</v>
      </c>
      <c r="M47" t="s" s="2">
        <v>244</v>
      </c>
      <c r="N47" t="s" s="2">
        <v>245</v>
      </c>
      <c r="O47" t="s" s="2">
        <v>45</v>
      </c>
      <c r="P47" s="2"/>
      <c r="Q47" t="s" s="2">
        <v>246</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247</v>
      </c>
      <c r="AF47" t="s" s="2">
        <v>43</v>
      </c>
      <c r="AG47" t="s" s="2">
        <v>56</v>
      </c>
      <c r="AH47" t="s" s="2">
        <v>45</v>
      </c>
      <c r="AI47" t="s" s="2">
        <v>45</v>
      </c>
      <c r="AJ47" t="s" s="2">
        <v>45</v>
      </c>
      <c r="AK47" t="s" s="2">
        <v>45</v>
      </c>
      <c r="AL47" t="s" s="2">
        <v>248</v>
      </c>
      <c r="AM47" t="s" s="2">
        <v>249</v>
      </c>
      <c r="AN47" t="s" s="2">
        <v>45</v>
      </c>
      <c r="AO47" t="s" s="2">
        <v>45</v>
      </c>
    </row>
    <row r="48" hidden="true">
      <c r="A48" t="s" s="2">
        <v>361</v>
      </c>
      <c r="B48" s="2"/>
      <c r="C48" t="s" s="2">
        <v>45</v>
      </c>
      <c r="D48" s="2"/>
      <c r="E48" t="s" s="2">
        <v>43</v>
      </c>
      <c r="F48" t="s" s="2">
        <v>43</v>
      </c>
      <c r="G48" t="s" s="2">
        <v>45</v>
      </c>
      <c r="H48" t="s" s="2">
        <v>45</v>
      </c>
      <c r="I48" t="s" s="2">
        <v>57</v>
      </c>
      <c r="J48" t="s" s="2">
        <v>120</v>
      </c>
      <c r="K48" t="s" s="2">
        <v>251</v>
      </c>
      <c r="L48" t="s" s="2">
        <v>252</v>
      </c>
      <c r="M48" t="s" s="2">
        <v>253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254</v>
      </c>
      <c r="AF48" t="s" s="2">
        <v>43</v>
      </c>
      <c r="AG48" t="s" s="2">
        <v>56</v>
      </c>
      <c r="AH48" t="s" s="2">
        <v>45</v>
      </c>
      <c r="AI48" t="s" s="2">
        <v>45</v>
      </c>
      <c r="AJ48" t="s" s="2">
        <v>45</v>
      </c>
      <c r="AK48" t="s" s="2">
        <v>45</v>
      </c>
      <c r="AL48" t="s" s="2">
        <v>255</v>
      </c>
      <c r="AM48" t="s" s="2">
        <v>256</v>
      </c>
      <c r="AN48" t="s" s="2">
        <v>45</v>
      </c>
      <c r="AO48" t="s" s="2">
        <v>45</v>
      </c>
    </row>
    <row r="49" hidden="true">
      <c r="A49" t="s" s="2">
        <v>362</v>
      </c>
      <c r="B49" s="2"/>
      <c r="C49" t="s" s="2">
        <v>45</v>
      </c>
      <c r="D49" s="2"/>
      <c r="E49" t="s" s="2">
        <v>56</v>
      </c>
      <c r="F49" t="s" s="2">
        <v>56</v>
      </c>
      <c r="G49" t="s" s="2">
        <v>45</v>
      </c>
      <c r="H49" t="s" s="2">
        <v>45</v>
      </c>
      <c r="I49" t="s" s="2">
        <v>57</v>
      </c>
      <c r="J49" t="s" s="2">
        <v>75</v>
      </c>
      <c r="K49" t="s" s="2">
        <v>258</v>
      </c>
      <c r="L49" t="s" s="2">
        <v>259</v>
      </c>
      <c r="M49" s="2"/>
      <c r="N49" t="s" s="2">
        <v>260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262</v>
      </c>
      <c r="AF49" t="s" s="2">
        <v>43</v>
      </c>
      <c r="AG49" t="s" s="2">
        <v>56</v>
      </c>
      <c r="AH49" t="s" s="2">
        <v>45</v>
      </c>
      <c r="AI49" t="s" s="2">
        <v>45</v>
      </c>
      <c r="AJ49" t="s" s="2">
        <v>45</v>
      </c>
      <c r="AK49" t="s" s="2">
        <v>45</v>
      </c>
      <c r="AL49" t="s" s="2">
        <v>263</v>
      </c>
      <c r="AM49" t="s" s="2">
        <v>264</v>
      </c>
      <c r="AN49" t="s" s="2">
        <v>45</v>
      </c>
      <c r="AO49" t="s" s="2">
        <v>45</v>
      </c>
    </row>
    <row r="50" hidden="true">
      <c r="A50" t="s" s="2">
        <v>363</v>
      </c>
      <c r="B50" s="2"/>
      <c r="C50" t="s" s="2">
        <v>45</v>
      </c>
      <c r="D50" s="2"/>
      <c r="E50" t="s" s="2">
        <v>56</v>
      </c>
      <c r="F50" t="s" s="2">
        <v>56</v>
      </c>
      <c r="G50" t="s" s="2">
        <v>45</v>
      </c>
      <c r="H50" t="s" s="2">
        <v>45</v>
      </c>
      <c r="I50" t="s" s="2">
        <v>57</v>
      </c>
      <c r="J50" t="s" s="2">
        <v>120</v>
      </c>
      <c r="K50" t="s" s="2">
        <v>266</v>
      </c>
      <c r="L50" t="s" s="2">
        <v>267</v>
      </c>
      <c r="M50" s="2"/>
      <c r="N50" t="s" s="2">
        <v>268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270</v>
      </c>
      <c r="AF50" t="s" s="2">
        <v>43</v>
      </c>
      <c r="AG50" t="s" s="2">
        <v>56</v>
      </c>
      <c r="AH50" t="s" s="2">
        <v>45</v>
      </c>
      <c r="AI50" t="s" s="2">
        <v>45</v>
      </c>
      <c r="AJ50" t="s" s="2">
        <v>45</v>
      </c>
      <c r="AK50" t="s" s="2">
        <v>45</v>
      </c>
      <c r="AL50" t="s" s="2">
        <v>271</v>
      </c>
      <c r="AM50" t="s" s="2">
        <v>272</v>
      </c>
      <c r="AN50" t="s" s="2">
        <v>45</v>
      </c>
      <c r="AO50" t="s" s="2">
        <v>45</v>
      </c>
    </row>
    <row r="51" hidden="true">
      <c r="A51" t="s" s="2">
        <v>364</v>
      </c>
      <c r="B51" s="2"/>
      <c r="C51" t="s" s="2">
        <v>45</v>
      </c>
      <c r="D51" s="2"/>
      <c r="E51" t="s" s="2">
        <v>43</v>
      </c>
      <c r="F51" t="s" s="2">
        <v>56</v>
      </c>
      <c r="G51" t="s" s="2">
        <v>45</v>
      </c>
      <c r="H51" t="s" s="2">
        <v>45</v>
      </c>
      <c r="I51" t="s" s="2">
        <v>57</v>
      </c>
      <c r="J51" t="s" s="2">
        <v>274</v>
      </c>
      <c r="K51" t="s" s="2">
        <v>275</v>
      </c>
      <c r="L51" t="s" s="2">
        <v>276</v>
      </c>
      <c r="M51" t="s" s="2">
        <v>277</v>
      </c>
      <c r="N51" t="s" s="2">
        <v>278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279</v>
      </c>
      <c r="AF51" t="s" s="2">
        <v>43</v>
      </c>
      <c r="AG51" t="s" s="2">
        <v>56</v>
      </c>
      <c r="AH51" t="s" s="2">
        <v>45</v>
      </c>
      <c r="AI51" t="s" s="2">
        <v>45</v>
      </c>
      <c r="AJ51" t="s" s="2">
        <v>45</v>
      </c>
      <c r="AK51" t="s" s="2">
        <v>45</v>
      </c>
      <c r="AL51" t="s" s="2">
        <v>280</v>
      </c>
      <c r="AM51" t="s" s="2">
        <v>281</v>
      </c>
      <c r="AN51" t="s" s="2">
        <v>45</v>
      </c>
      <c r="AO51" t="s" s="2">
        <v>45</v>
      </c>
    </row>
    <row r="52" hidden="true">
      <c r="A52" t="s" s="2">
        <v>365</v>
      </c>
      <c r="B52" s="2"/>
      <c r="C52" t="s" s="2">
        <v>45</v>
      </c>
      <c r="D52" s="2"/>
      <c r="E52" t="s" s="2">
        <v>43</v>
      </c>
      <c r="F52" t="s" s="2">
        <v>56</v>
      </c>
      <c r="G52" t="s" s="2">
        <v>45</v>
      </c>
      <c r="H52" t="s" s="2">
        <v>45</v>
      </c>
      <c r="I52" t="s" s="2">
        <v>57</v>
      </c>
      <c r="J52" t="s" s="2">
        <v>120</v>
      </c>
      <c r="K52" t="s" s="2">
        <v>283</v>
      </c>
      <c r="L52" t="s" s="2">
        <v>284</v>
      </c>
      <c r="M52" t="s" s="2">
        <v>285</v>
      </c>
      <c r="N52" t="s" s="2">
        <v>286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287</v>
      </c>
      <c r="AF52" t="s" s="2">
        <v>43</v>
      </c>
      <c r="AG52" t="s" s="2">
        <v>56</v>
      </c>
      <c r="AH52" t="s" s="2">
        <v>45</v>
      </c>
      <c r="AI52" t="s" s="2">
        <v>45</v>
      </c>
      <c r="AJ52" t="s" s="2">
        <v>45</v>
      </c>
      <c r="AK52" t="s" s="2">
        <v>45</v>
      </c>
      <c r="AL52" t="s" s="2">
        <v>288</v>
      </c>
      <c r="AM52" t="s" s="2">
        <v>289</v>
      </c>
      <c r="AN52" t="s" s="2">
        <v>45</v>
      </c>
      <c r="AO52" t="s" s="2">
        <v>45</v>
      </c>
    </row>
    <row r="53" hidden="true">
      <c r="A53" t="s" s="2">
        <v>366</v>
      </c>
      <c r="B53" s="2"/>
      <c r="C53" t="s" s="2">
        <v>45</v>
      </c>
      <c r="D53" s="2"/>
      <c r="E53" t="s" s="2">
        <v>43</v>
      </c>
      <c r="F53" t="s" s="2">
        <v>56</v>
      </c>
      <c r="G53" t="s" s="2">
        <v>45</v>
      </c>
      <c r="H53" t="s" s="2">
        <v>45</v>
      </c>
      <c r="I53" t="s" s="2">
        <v>45</v>
      </c>
      <c r="J53" t="s" s="2">
        <v>142</v>
      </c>
      <c r="K53" t="s" s="2">
        <v>367</v>
      </c>
      <c r="L53" t="s" s="2">
        <v>368</v>
      </c>
      <c r="M53" t="s" s="2">
        <v>369</v>
      </c>
      <c r="N53" t="s" s="2">
        <v>370</v>
      </c>
      <c r="O53" t="s" s="2">
        <v>45</v>
      </c>
      <c r="P53" s="2"/>
      <c r="Q53" t="s" s="2">
        <v>45</v>
      </c>
      <c r="R53" t="s" s="2">
        <v>45</v>
      </c>
      <c r="S53" t="s" s="2">
        <v>45</v>
      </c>
      <c r="T53" t="s" s="2">
        <v>45</v>
      </c>
      <c r="U53" t="s" s="2">
        <v>45</v>
      </c>
      <c r="V53" t="s" s="2">
        <v>45</v>
      </c>
      <c r="W53" t="s" s="2">
        <v>79</v>
      </c>
      <c r="X53" t="s" s="2">
        <v>371</v>
      </c>
      <c r="Y53" t="s" s="2">
        <v>372</v>
      </c>
      <c r="Z53" t="s" s="2">
        <v>45</v>
      </c>
      <c r="AA53" t="s" s="2">
        <v>45</v>
      </c>
      <c r="AB53" t="s" s="2">
        <v>45</v>
      </c>
      <c r="AC53" t="s" s="2">
        <v>45</v>
      </c>
      <c r="AD53" t="s" s="2">
        <v>45</v>
      </c>
      <c r="AE53" t="s" s="2">
        <v>366</v>
      </c>
      <c r="AF53" t="s" s="2">
        <v>43</v>
      </c>
      <c r="AG53" t="s" s="2">
        <v>56</v>
      </c>
      <c r="AH53" t="s" s="2">
        <v>373</v>
      </c>
      <c r="AI53" t="s" s="2">
        <v>45</v>
      </c>
      <c r="AJ53" t="s" s="2">
        <v>347</v>
      </c>
      <c r="AK53" t="s" s="2">
        <v>45</v>
      </c>
      <c r="AL53" t="s" s="2">
        <v>99</v>
      </c>
      <c r="AM53" t="s" s="2">
        <v>374</v>
      </c>
      <c r="AN53" t="s" s="2">
        <v>45</v>
      </c>
      <c r="AO53" t="s" s="2">
        <v>45</v>
      </c>
    </row>
    <row r="54" hidden="true">
      <c r="A54" t="s" s="2">
        <v>375</v>
      </c>
      <c r="B54" s="2"/>
      <c r="C54" t="s" s="2">
        <v>376</v>
      </c>
      <c r="D54" s="2"/>
      <c r="E54" t="s" s="2">
        <v>43</v>
      </c>
      <c r="F54" t="s" s="2">
        <v>56</v>
      </c>
      <c r="G54" t="s" s="2">
        <v>45</v>
      </c>
      <c r="H54" t="s" s="2">
        <v>45</v>
      </c>
      <c r="I54" t="s" s="2">
        <v>45</v>
      </c>
      <c r="J54" t="s" s="2">
        <v>142</v>
      </c>
      <c r="K54" t="s" s="2">
        <v>377</v>
      </c>
      <c r="L54" t="s" s="2">
        <v>378</v>
      </c>
      <c r="M54" s="2"/>
      <c r="N54" t="s" s="2">
        <v>379</v>
      </c>
      <c r="O54" t="s" s="2">
        <v>45</v>
      </c>
      <c r="P54" s="2"/>
      <c r="Q54" t="s" s="2">
        <v>45</v>
      </c>
      <c r="R54" t="s" s="2">
        <v>45</v>
      </c>
      <c r="S54" t="s" s="2">
        <v>45</v>
      </c>
      <c r="T54" t="s" s="2">
        <v>45</v>
      </c>
      <c r="U54" t="s" s="2">
        <v>45</v>
      </c>
      <c r="V54" t="s" s="2">
        <v>45</v>
      </c>
      <c r="W54" t="s" s="2">
        <v>79</v>
      </c>
      <c r="X54" t="s" s="2">
        <v>380</v>
      </c>
      <c r="Y54" t="s" s="2">
        <v>381</v>
      </c>
      <c r="Z54" t="s" s="2">
        <v>45</v>
      </c>
      <c r="AA54" t="s" s="2">
        <v>45</v>
      </c>
      <c r="AB54" t="s" s="2">
        <v>45</v>
      </c>
      <c r="AC54" t="s" s="2">
        <v>45</v>
      </c>
      <c r="AD54" t="s" s="2">
        <v>45</v>
      </c>
      <c r="AE54" t="s" s="2">
        <v>375</v>
      </c>
      <c r="AF54" t="s" s="2">
        <v>43</v>
      </c>
      <c r="AG54" t="s" s="2">
        <v>56</v>
      </c>
      <c r="AH54" t="s" s="2">
        <v>45</v>
      </c>
      <c r="AI54" t="s" s="2">
        <v>45</v>
      </c>
      <c r="AJ54" t="s" s="2">
        <v>45</v>
      </c>
      <c r="AK54" t="s" s="2">
        <v>382</v>
      </c>
      <c r="AL54" t="s" s="2">
        <v>383</v>
      </c>
      <c r="AM54" t="s" s="2">
        <v>384</v>
      </c>
      <c r="AN54" t="s" s="2">
        <v>45</v>
      </c>
      <c r="AO54" t="s" s="2">
        <v>385</v>
      </c>
    </row>
    <row r="55" hidden="true">
      <c r="A55" t="s" s="2">
        <v>386</v>
      </c>
      <c r="B55" s="2"/>
      <c r="C55" t="s" s="2">
        <v>45</v>
      </c>
      <c r="D55" s="2"/>
      <c r="E55" t="s" s="2">
        <v>43</v>
      </c>
      <c r="F55" t="s" s="2">
        <v>56</v>
      </c>
      <c r="G55" t="s" s="2">
        <v>45</v>
      </c>
      <c r="H55" t="s" s="2">
        <v>45</v>
      </c>
      <c r="I55" t="s" s="2">
        <v>45</v>
      </c>
      <c r="J55" t="s" s="2">
        <v>120</v>
      </c>
      <c r="K55" t="s" s="2">
        <v>387</v>
      </c>
      <c r="L55" t="s" s="2">
        <v>388</v>
      </c>
      <c r="M55" s="2"/>
      <c r="N55" t="s" s="2">
        <v>389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56</v>
      </c>
      <c r="AH55" t="s" s="2">
        <v>45</v>
      </c>
      <c r="AI55" t="s" s="2">
        <v>45</v>
      </c>
      <c r="AJ55" t="s" s="2">
        <v>390</v>
      </c>
      <c r="AK55" t="s" s="2">
        <v>45</v>
      </c>
      <c r="AL55" t="s" s="2">
        <v>391</v>
      </c>
      <c r="AM55" t="s" s="2">
        <v>392</v>
      </c>
      <c r="AN55" t="s" s="2">
        <v>45</v>
      </c>
      <c r="AO55" t="s" s="2">
        <v>45</v>
      </c>
    </row>
    <row r="56" hidden="true">
      <c r="A56" t="s" s="2">
        <v>393</v>
      </c>
      <c r="B56" s="2"/>
      <c r="C56" t="s" s="2">
        <v>45</v>
      </c>
      <c r="D56" s="2"/>
      <c r="E56" t="s" s="2">
        <v>43</v>
      </c>
      <c r="F56" t="s" s="2">
        <v>56</v>
      </c>
      <c r="G56" t="s" s="2">
        <v>45</v>
      </c>
      <c r="H56" t="s" s="2">
        <v>45</v>
      </c>
      <c r="I56" t="s" s="2">
        <v>45</v>
      </c>
      <c r="J56" t="s" s="2">
        <v>142</v>
      </c>
      <c r="K56" t="s" s="2">
        <v>394</v>
      </c>
      <c r="L56" t="s" s="2">
        <v>395</v>
      </c>
      <c r="M56" t="s" s="2">
        <v>396</v>
      </c>
      <c r="N56" s="2"/>
      <c r="O56" t="s" s="2">
        <v>45</v>
      </c>
      <c r="P56" s="2"/>
      <c r="Q56" t="s" s="2">
        <v>45</v>
      </c>
      <c r="R56" t="s" s="2">
        <v>45</v>
      </c>
      <c r="S56" t="s" s="2">
        <v>45</v>
      </c>
      <c r="T56" t="s" s="2">
        <v>45</v>
      </c>
      <c r="U56" t="s" s="2">
        <v>45</v>
      </c>
      <c r="V56" t="s" s="2">
        <v>45</v>
      </c>
      <c r="W56" t="s" s="2">
        <v>219</v>
      </c>
      <c r="X56" t="s" s="2">
        <v>397</v>
      </c>
      <c r="Y56" t="s" s="2">
        <v>398</v>
      </c>
      <c r="Z56" t="s" s="2">
        <v>45</v>
      </c>
      <c r="AA56" t="s" s="2">
        <v>45</v>
      </c>
      <c r="AB56" t="s" s="2">
        <v>45</v>
      </c>
      <c r="AC56" t="s" s="2">
        <v>45</v>
      </c>
      <c r="AD56" t="s" s="2">
        <v>45</v>
      </c>
      <c r="AE56" t="s" s="2">
        <v>393</v>
      </c>
      <c r="AF56" t="s" s="2">
        <v>43</v>
      </c>
      <c r="AG56" t="s" s="2">
        <v>56</v>
      </c>
      <c r="AH56" t="s" s="2">
        <v>45</v>
      </c>
      <c r="AI56" t="s" s="2">
        <v>45</v>
      </c>
      <c r="AJ56" t="s" s="2">
        <v>45</v>
      </c>
      <c r="AK56" t="s" s="2">
        <v>399</v>
      </c>
      <c r="AL56" t="s" s="2">
        <v>400</v>
      </c>
      <c r="AM56" t="s" s="2">
        <v>401</v>
      </c>
      <c r="AN56" t="s" s="2">
        <v>45</v>
      </c>
      <c r="AO56" t="s" s="2">
        <v>402</v>
      </c>
    </row>
    <row r="57" hidden="true">
      <c r="A57" t="s" s="2">
        <v>403</v>
      </c>
      <c r="B57" s="2"/>
      <c r="C57" t="s" s="2">
        <v>45</v>
      </c>
      <c r="D57" s="2"/>
      <c r="E57" t="s" s="2">
        <v>43</v>
      </c>
      <c r="F57" t="s" s="2">
        <v>56</v>
      </c>
      <c r="G57" t="s" s="2">
        <v>45</v>
      </c>
      <c r="H57" t="s" s="2">
        <v>45</v>
      </c>
      <c r="I57" t="s" s="2">
        <v>45</v>
      </c>
      <c r="J57" t="s" s="2">
        <v>120</v>
      </c>
      <c r="K57" t="s" s="2">
        <v>121</v>
      </c>
      <c r="L57" t="s" s="2">
        <v>122</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123</v>
      </c>
      <c r="AF57" t="s" s="2">
        <v>43</v>
      </c>
      <c r="AG57" t="s" s="2">
        <v>56</v>
      </c>
      <c r="AH57" t="s" s="2">
        <v>45</v>
      </c>
      <c r="AI57" t="s" s="2">
        <v>45</v>
      </c>
      <c r="AJ57" t="s" s="2">
        <v>45</v>
      </c>
      <c r="AK57" t="s" s="2">
        <v>45</v>
      </c>
      <c r="AL57" t="s" s="2">
        <v>45</v>
      </c>
      <c r="AM57" t="s" s="2">
        <v>124</v>
      </c>
      <c r="AN57" t="s" s="2">
        <v>45</v>
      </c>
      <c r="AO57" t="s" s="2">
        <v>45</v>
      </c>
    </row>
    <row r="58" hidden="true">
      <c r="A58" t="s" s="2">
        <v>404</v>
      </c>
      <c r="B58" s="2"/>
      <c r="C58" t="s" s="2">
        <v>101</v>
      </c>
      <c r="D58" s="2"/>
      <c r="E58" t="s" s="2">
        <v>43</v>
      </c>
      <c r="F58" t="s" s="2">
        <v>44</v>
      </c>
      <c r="G58" t="s" s="2">
        <v>45</v>
      </c>
      <c r="H58" t="s" s="2">
        <v>45</v>
      </c>
      <c r="I58" t="s" s="2">
        <v>45</v>
      </c>
      <c r="J58" t="s" s="2">
        <v>102</v>
      </c>
      <c r="K58" t="s" s="2">
        <v>103</v>
      </c>
      <c r="L58" t="s" s="2">
        <v>126</v>
      </c>
      <c r="M58" t="s" s="2">
        <v>105</v>
      </c>
      <c r="N58" s="2"/>
      <c r="O58" t="s" s="2">
        <v>45</v>
      </c>
      <c r="P58" s="2"/>
      <c r="Q58" t="s" s="2">
        <v>45</v>
      </c>
      <c r="R58" t="s" s="2">
        <v>45</v>
      </c>
      <c r="S58" t="s" s="2">
        <v>45</v>
      </c>
      <c r="T58" t="s" s="2">
        <v>45</v>
      </c>
      <c r="U58" t="s" s="2">
        <v>45</v>
      </c>
      <c r="V58" t="s" s="2">
        <v>45</v>
      </c>
      <c r="W58" t="s" s="2">
        <v>45</v>
      </c>
      <c r="X58" t="s" s="2">
        <v>45</v>
      </c>
      <c r="Y58" t="s" s="2">
        <v>45</v>
      </c>
      <c r="Z58" t="s" s="2">
        <v>45</v>
      </c>
      <c r="AA58" t="s" s="2">
        <v>127</v>
      </c>
      <c r="AB58" t="s" s="2">
        <v>128</v>
      </c>
      <c r="AC58" t="s" s="2">
        <v>45</v>
      </c>
      <c r="AD58" t="s" s="2">
        <v>129</v>
      </c>
      <c r="AE58" t="s" s="2">
        <v>130</v>
      </c>
      <c r="AF58" t="s" s="2">
        <v>43</v>
      </c>
      <c r="AG58" t="s" s="2">
        <v>44</v>
      </c>
      <c r="AH58" t="s" s="2">
        <v>45</v>
      </c>
      <c r="AI58" t="s" s="2">
        <v>45</v>
      </c>
      <c r="AJ58" t="s" s="2">
        <v>45</v>
      </c>
      <c r="AK58" t="s" s="2">
        <v>45</v>
      </c>
      <c r="AL58" t="s" s="2">
        <v>45</v>
      </c>
      <c r="AM58" t="s" s="2">
        <v>124</v>
      </c>
      <c r="AN58" t="s" s="2">
        <v>45</v>
      </c>
      <c r="AO58" t="s" s="2">
        <v>45</v>
      </c>
    </row>
    <row r="59" hidden="true">
      <c r="A59" t="s" s="2">
        <v>405</v>
      </c>
      <c r="B59" s="2"/>
      <c r="C59" t="s" s="2">
        <v>45</v>
      </c>
      <c r="D59" s="2"/>
      <c r="E59" t="s" s="2">
        <v>43</v>
      </c>
      <c r="F59" t="s" s="2">
        <v>44</v>
      </c>
      <c r="G59" t="s" s="2">
        <v>45</v>
      </c>
      <c r="H59" t="s" s="2">
        <v>45</v>
      </c>
      <c r="I59" t="s" s="2">
        <v>57</v>
      </c>
      <c r="J59" t="s" s="2">
        <v>231</v>
      </c>
      <c r="K59" t="s" s="2">
        <v>232</v>
      </c>
      <c r="L59" t="s" s="2">
        <v>233</v>
      </c>
      <c r="M59" t="s" s="2">
        <v>234</v>
      </c>
      <c r="N59" t="s" s="2">
        <v>235</v>
      </c>
      <c r="O59" t="s" s="2">
        <v>45</v>
      </c>
      <c r="P59" s="2"/>
      <c r="Q59" t="s" s="2">
        <v>45</v>
      </c>
      <c r="R59" t="s" s="2">
        <v>45</v>
      </c>
      <c r="S59" t="s" s="2">
        <v>45</v>
      </c>
      <c r="T59" t="s" s="2">
        <v>45</v>
      </c>
      <c r="U59" t="s" s="2">
        <v>45</v>
      </c>
      <c r="V59" t="s" s="2">
        <v>45</v>
      </c>
      <c r="W59" t="s" s="2">
        <v>45</v>
      </c>
      <c r="X59" t="s" s="2">
        <v>45</v>
      </c>
      <c r="Y59" t="s" s="2">
        <v>45</v>
      </c>
      <c r="Z59" t="s" s="2">
        <v>45</v>
      </c>
      <c r="AA59" t="s" s="2">
        <v>406</v>
      </c>
      <c r="AB59" s="2"/>
      <c r="AC59" t="s" s="2">
        <v>45</v>
      </c>
      <c r="AD59" t="s" s="2">
        <v>129</v>
      </c>
      <c r="AE59" t="s" s="2">
        <v>236</v>
      </c>
      <c r="AF59" t="s" s="2">
        <v>43</v>
      </c>
      <c r="AG59" t="s" s="2">
        <v>44</v>
      </c>
      <c r="AH59" t="s" s="2">
        <v>45</v>
      </c>
      <c r="AI59" t="s" s="2">
        <v>45</v>
      </c>
      <c r="AJ59" t="s" s="2">
        <v>45</v>
      </c>
      <c r="AK59" t="s" s="2">
        <v>45</v>
      </c>
      <c r="AL59" t="s" s="2">
        <v>237</v>
      </c>
      <c r="AM59" t="s" s="2">
        <v>238</v>
      </c>
      <c r="AN59" t="s" s="2">
        <v>45</v>
      </c>
      <c r="AO59" t="s" s="2">
        <v>45</v>
      </c>
    </row>
    <row r="60" hidden="true">
      <c r="A60" t="s" s="2">
        <v>405</v>
      </c>
      <c r="B60" t="s" s="2">
        <v>407</v>
      </c>
      <c r="C60" t="s" s="2">
        <v>45</v>
      </c>
      <c r="D60" s="2"/>
      <c r="E60" t="s" s="2">
        <v>43</v>
      </c>
      <c r="F60" t="s" s="2">
        <v>56</v>
      </c>
      <c r="G60" t="s" s="2">
        <v>45</v>
      </c>
      <c r="H60" t="s" s="2">
        <v>45</v>
      </c>
      <c r="I60" t="s" s="2">
        <v>57</v>
      </c>
      <c r="J60" t="s" s="2">
        <v>231</v>
      </c>
      <c r="K60" t="s" s="2">
        <v>232</v>
      </c>
      <c r="L60" t="s" s="2">
        <v>233</v>
      </c>
      <c r="M60" t="s" s="2">
        <v>234</v>
      </c>
      <c r="N60" t="s" s="2">
        <v>235</v>
      </c>
      <c r="O60" t="s" s="2">
        <v>45</v>
      </c>
      <c r="P60" s="2"/>
      <c r="Q60" t="s" s="2">
        <v>45</v>
      </c>
      <c r="R60" t="s" s="2">
        <v>45</v>
      </c>
      <c r="S60" t="s" s="2">
        <v>45</v>
      </c>
      <c r="T60" t="s" s="2">
        <v>45</v>
      </c>
      <c r="U60" t="s" s="2">
        <v>45</v>
      </c>
      <c r="V60" t="s" s="2">
        <v>45</v>
      </c>
      <c r="W60" t="s" s="2">
        <v>209</v>
      </c>
      <c r="X60" t="s" s="2">
        <v>408</v>
      </c>
      <c r="Y60" t="s" s="2">
        <v>409</v>
      </c>
      <c r="Z60" t="s" s="2">
        <v>45</v>
      </c>
      <c r="AA60" t="s" s="2">
        <v>45</v>
      </c>
      <c r="AB60" t="s" s="2">
        <v>45</v>
      </c>
      <c r="AC60" t="s" s="2">
        <v>45</v>
      </c>
      <c r="AD60" t="s" s="2">
        <v>45</v>
      </c>
      <c r="AE60" t="s" s="2">
        <v>236</v>
      </c>
      <c r="AF60" t="s" s="2">
        <v>43</v>
      </c>
      <c r="AG60" t="s" s="2">
        <v>44</v>
      </c>
      <c r="AH60" t="s" s="2">
        <v>45</v>
      </c>
      <c r="AI60" t="s" s="2">
        <v>45</v>
      </c>
      <c r="AJ60" t="s" s="2">
        <v>45</v>
      </c>
      <c r="AK60" t="s" s="2">
        <v>45</v>
      </c>
      <c r="AL60" t="s" s="2">
        <v>237</v>
      </c>
      <c r="AM60" t="s" s="2">
        <v>238</v>
      </c>
      <c r="AN60" t="s" s="2">
        <v>45</v>
      </c>
      <c r="AO60" t="s" s="2">
        <v>45</v>
      </c>
    </row>
    <row r="61" hidden="true">
      <c r="A61" t="s" s="2">
        <v>410</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411</v>
      </c>
      <c r="B62" s="2"/>
      <c r="C62" t="s" s="2">
        <v>45</v>
      </c>
      <c r="D62" s="2"/>
      <c r="E62" t="s" s="2">
        <v>43</v>
      </c>
      <c r="F62" t="s" s="2">
        <v>44</v>
      </c>
      <c r="G62" t="s" s="2">
        <v>45</v>
      </c>
      <c r="H62" t="s" s="2">
        <v>45</v>
      </c>
      <c r="I62" t="s" s="2">
        <v>45</v>
      </c>
      <c r="J62" t="s" s="2">
        <v>102</v>
      </c>
      <c r="K62" t="s" s="2">
        <v>412</v>
      </c>
      <c r="L62" t="s" s="2">
        <v>413</v>
      </c>
      <c r="M62" s="2"/>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45</v>
      </c>
      <c r="AN62" t="s" s="2">
        <v>45</v>
      </c>
      <c r="AO62" t="s" s="2">
        <v>45</v>
      </c>
    </row>
    <row r="63" hidden="true">
      <c r="A63" t="s" s="2">
        <v>411</v>
      </c>
      <c r="B63" t="s" s="2">
        <v>414</v>
      </c>
      <c r="C63" t="s" s="2">
        <v>45</v>
      </c>
      <c r="D63" s="2"/>
      <c r="E63" t="s" s="2">
        <v>43</v>
      </c>
      <c r="F63" t="s" s="2">
        <v>44</v>
      </c>
      <c r="G63" t="s" s="2">
        <v>45</v>
      </c>
      <c r="H63" t="s" s="2">
        <v>45</v>
      </c>
      <c r="I63" t="s" s="2">
        <v>45</v>
      </c>
      <c r="J63" t="s" s="2">
        <v>415</v>
      </c>
      <c r="K63" t="s" s="2">
        <v>416</v>
      </c>
      <c r="L63" t="s" s="2">
        <v>417</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130</v>
      </c>
      <c r="AF63" t="s" s="2">
        <v>43</v>
      </c>
      <c r="AG63" t="s" s="2">
        <v>44</v>
      </c>
      <c r="AH63" t="s" s="2">
        <v>45</v>
      </c>
      <c r="AI63" t="s" s="2">
        <v>45</v>
      </c>
      <c r="AJ63" t="s" s="2">
        <v>45</v>
      </c>
      <c r="AK63" t="s" s="2">
        <v>45</v>
      </c>
      <c r="AL63" t="s" s="2">
        <v>45</v>
      </c>
      <c r="AM63" t="s" s="2">
        <v>99</v>
      </c>
      <c r="AN63" t="s" s="2">
        <v>45</v>
      </c>
      <c r="AO63" t="s" s="2">
        <v>45</v>
      </c>
    </row>
    <row r="64" hidden="true">
      <c r="A64" t="s" s="2">
        <v>418</v>
      </c>
      <c r="B64" s="2"/>
      <c r="C64" t="s" s="2">
        <v>45</v>
      </c>
      <c r="D64" s="2"/>
      <c r="E64" t="s" s="2">
        <v>56</v>
      </c>
      <c r="F64" t="s" s="2">
        <v>56</v>
      </c>
      <c r="G64" t="s" s="2">
        <v>45</v>
      </c>
      <c r="H64" t="s" s="2">
        <v>45</v>
      </c>
      <c r="I64" t="s" s="2">
        <v>57</v>
      </c>
      <c r="J64" t="s" s="2">
        <v>69</v>
      </c>
      <c r="K64" t="s" s="2">
        <v>242</v>
      </c>
      <c r="L64" t="s" s="2">
        <v>243</v>
      </c>
      <c r="M64" t="s" s="2">
        <v>244</v>
      </c>
      <c r="N64" t="s" s="2">
        <v>245</v>
      </c>
      <c r="O64" t="s" s="2">
        <v>45</v>
      </c>
      <c r="P64" s="2"/>
      <c r="Q64" t="s" s="2">
        <v>246</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247</v>
      </c>
      <c r="AF64" t="s" s="2">
        <v>43</v>
      </c>
      <c r="AG64" t="s" s="2">
        <v>56</v>
      </c>
      <c r="AH64" t="s" s="2">
        <v>45</v>
      </c>
      <c r="AI64" t="s" s="2">
        <v>45</v>
      </c>
      <c r="AJ64" t="s" s="2">
        <v>45</v>
      </c>
      <c r="AK64" t="s" s="2">
        <v>45</v>
      </c>
      <c r="AL64" t="s" s="2">
        <v>248</v>
      </c>
      <c r="AM64" t="s" s="2">
        <v>249</v>
      </c>
      <c r="AN64" t="s" s="2">
        <v>45</v>
      </c>
      <c r="AO64" t="s" s="2">
        <v>45</v>
      </c>
    </row>
    <row r="65" hidden="true">
      <c r="A65" t="s" s="2">
        <v>419</v>
      </c>
      <c r="B65" s="2"/>
      <c r="C65" t="s" s="2">
        <v>45</v>
      </c>
      <c r="D65" s="2"/>
      <c r="E65" t="s" s="2">
        <v>43</v>
      </c>
      <c r="F65" t="s" s="2">
        <v>43</v>
      </c>
      <c r="G65" t="s" s="2">
        <v>45</v>
      </c>
      <c r="H65" t="s" s="2">
        <v>45</v>
      </c>
      <c r="I65" t="s" s="2">
        <v>57</v>
      </c>
      <c r="J65" t="s" s="2">
        <v>120</v>
      </c>
      <c r="K65" t="s" s="2">
        <v>251</v>
      </c>
      <c r="L65" t="s" s="2">
        <v>252</v>
      </c>
      <c r="M65" t="s" s="2">
        <v>253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254</v>
      </c>
      <c r="AF65" t="s" s="2">
        <v>43</v>
      </c>
      <c r="AG65" t="s" s="2">
        <v>56</v>
      </c>
      <c r="AH65" t="s" s="2">
        <v>45</v>
      </c>
      <c r="AI65" t="s" s="2">
        <v>45</v>
      </c>
      <c r="AJ65" t="s" s="2">
        <v>45</v>
      </c>
      <c r="AK65" t="s" s="2">
        <v>45</v>
      </c>
      <c r="AL65" t="s" s="2">
        <v>255</v>
      </c>
      <c r="AM65" t="s" s="2">
        <v>256</v>
      </c>
      <c r="AN65" t="s" s="2">
        <v>45</v>
      </c>
      <c r="AO65" t="s" s="2">
        <v>45</v>
      </c>
    </row>
    <row r="66" hidden="true">
      <c r="A66" t="s" s="2">
        <v>420</v>
      </c>
      <c r="B66" s="2"/>
      <c r="C66" t="s" s="2">
        <v>45</v>
      </c>
      <c r="D66" s="2"/>
      <c r="E66" t="s" s="2">
        <v>56</v>
      </c>
      <c r="F66" t="s" s="2">
        <v>56</v>
      </c>
      <c r="G66" t="s" s="2">
        <v>45</v>
      </c>
      <c r="H66" t="s" s="2">
        <v>45</v>
      </c>
      <c r="I66" t="s" s="2">
        <v>57</v>
      </c>
      <c r="J66" t="s" s="2">
        <v>75</v>
      </c>
      <c r="K66" t="s" s="2">
        <v>258</v>
      </c>
      <c r="L66" t="s" s="2">
        <v>259</v>
      </c>
      <c r="M66" s="2"/>
      <c r="N66" t="s" s="2">
        <v>260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262</v>
      </c>
      <c r="AF66" t="s" s="2">
        <v>43</v>
      </c>
      <c r="AG66" t="s" s="2">
        <v>56</v>
      </c>
      <c r="AH66" t="s" s="2">
        <v>45</v>
      </c>
      <c r="AI66" t="s" s="2">
        <v>45</v>
      </c>
      <c r="AJ66" t="s" s="2">
        <v>45</v>
      </c>
      <c r="AK66" t="s" s="2">
        <v>45</v>
      </c>
      <c r="AL66" t="s" s="2">
        <v>263</v>
      </c>
      <c r="AM66" t="s" s="2">
        <v>264</v>
      </c>
      <c r="AN66" t="s" s="2">
        <v>45</v>
      </c>
      <c r="AO66" t="s" s="2">
        <v>45</v>
      </c>
    </row>
    <row r="67" hidden="true">
      <c r="A67" t="s" s="2">
        <v>421</v>
      </c>
      <c r="B67" s="2"/>
      <c r="C67" t="s" s="2">
        <v>45</v>
      </c>
      <c r="D67" s="2"/>
      <c r="E67" t="s" s="2">
        <v>56</v>
      </c>
      <c r="F67" t="s" s="2">
        <v>56</v>
      </c>
      <c r="G67" t="s" s="2">
        <v>45</v>
      </c>
      <c r="H67" t="s" s="2">
        <v>45</v>
      </c>
      <c r="I67" t="s" s="2">
        <v>57</v>
      </c>
      <c r="J67" t="s" s="2">
        <v>120</v>
      </c>
      <c r="K67" t="s" s="2">
        <v>266</v>
      </c>
      <c r="L67" t="s" s="2">
        <v>267</v>
      </c>
      <c r="M67" s="2"/>
      <c r="N67" t="s" s="2">
        <v>268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270</v>
      </c>
      <c r="AF67" t="s" s="2">
        <v>43</v>
      </c>
      <c r="AG67" t="s" s="2">
        <v>56</v>
      </c>
      <c r="AH67" t="s" s="2">
        <v>45</v>
      </c>
      <c r="AI67" t="s" s="2">
        <v>45</v>
      </c>
      <c r="AJ67" t="s" s="2">
        <v>45</v>
      </c>
      <c r="AK67" t="s" s="2">
        <v>45</v>
      </c>
      <c r="AL67" t="s" s="2">
        <v>271</v>
      </c>
      <c r="AM67" t="s" s="2">
        <v>272</v>
      </c>
      <c r="AN67" t="s" s="2">
        <v>45</v>
      </c>
      <c r="AO67" t="s" s="2">
        <v>45</v>
      </c>
    </row>
    <row r="68" hidden="true">
      <c r="A68" t="s" s="2">
        <v>422</v>
      </c>
      <c r="B68" s="2"/>
      <c r="C68" t="s" s="2">
        <v>45</v>
      </c>
      <c r="D68" s="2"/>
      <c r="E68" t="s" s="2">
        <v>43</v>
      </c>
      <c r="F68" t="s" s="2">
        <v>56</v>
      </c>
      <c r="G68" t="s" s="2">
        <v>45</v>
      </c>
      <c r="H68" t="s" s="2">
        <v>45</v>
      </c>
      <c r="I68" t="s" s="2">
        <v>57</v>
      </c>
      <c r="J68" t="s" s="2">
        <v>274</v>
      </c>
      <c r="K68" t="s" s="2">
        <v>275</v>
      </c>
      <c r="L68" t="s" s="2">
        <v>276</v>
      </c>
      <c r="M68" t="s" s="2">
        <v>277</v>
      </c>
      <c r="N68" t="s" s="2">
        <v>278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279</v>
      </c>
      <c r="AF68" t="s" s="2">
        <v>43</v>
      </c>
      <c r="AG68" t="s" s="2">
        <v>56</v>
      </c>
      <c r="AH68" t="s" s="2">
        <v>45</v>
      </c>
      <c r="AI68" t="s" s="2">
        <v>45</v>
      </c>
      <c r="AJ68" t="s" s="2">
        <v>45</v>
      </c>
      <c r="AK68" t="s" s="2">
        <v>45</v>
      </c>
      <c r="AL68" t="s" s="2">
        <v>280</v>
      </c>
      <c r="AM68" t="s" s="2">
        <v>281</v>
      </c>
      <c r="AN68" t="s" s="2">
        <v>45</v>
      </c>
      <c r="AO68" t="s" s="2">
        <v>45</v>
      </c>
    </row>
    <row r="69" hidden="true">
      <c r="A69" t="s" s="2">
        <v>423</v>
      </c>
      <c r="B69" s="2"/>
      <c r="C69" t="s" s="2">
        <v>45</v>
      </c>
      <c r="D69" s="2"/>
      <c r="E69" t="s" s="2">
        <v>43</v>
      </c>
      <c r="F69" t="s" s="2">
        <v>56</v>
      </c>
      <c r="G69" t="s" s="2">
        <v>45</v>
      </c>
      <c r="H69" t="s" s="2">
        <v>45</v>
      </c>
      <c r="I69" t="s" s="2">
        <v>57</v>
      </c>
      <c r="J69" t="s" s="2">
        <v>120</v>
      </c>
      <c r="K69" t="s" s="2">
        <v>283</v>
      </c>
      <c r="L69" t="s" s="2">
        <v>284</v>
      </c>
      <c r="M69" t="s" s="2">
        <v>285</v>
      </c>
      <c r="N69" t="s" s="2">
        <v>286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287</v>
      </c>
      <c r="AF69" t="s" s="2">
        <v>43</v>
      </c>
      <c r="AG69" t="s" s="2">
        <v>56</v>
      </c>
      <c r="AH69" t="s" s="2">
        <v>45</v>
      </c>
      <c r="AI69" t="s" s="2">
        <v>45</v>
      </c>
      <c r="AJ69" t="s" s="2">
        <v>45</v>
      </c>
      <c r="AK69" t="s" s="2">
        <v>45</v>
      </c>
      <c r="AL69" t="s" s="2">
        <v>288</v>
      </c>
      <c r="AM69" t="s" s="2">
        <v>289</v>
      </c>
      <c r="AN69" t="s" s="2">
        <v>45</v>
      </c>
      <c r="AO69" t="s" s="2">
        <v>45</v>
      </c>
    </row>
    <row r="70" hidden="true">
      <c r="A70" t="s" s="2">
        <v>424</v>
      </c>
      <c r="B70" s="2"/>
      <c r="C70" t="s" s="2">
        <v>45</v>
      </c>
      <c r="D70" s="2"/>
      <c r="E70" t="s" s="2">
        <v>43</v>
      </c>
      <c r="F70" t="s" s="2">
        <v>56</v>
      </c>
      <c r="G70" t="s" s="2">
        <v>45</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219</v>
      </c>
      <c r="X70" t="s" s="2">
        <v>429</v>
      </c>
      <c r="Y70" t="s" s="2">
        <v>430</v>
      </c>
      <c r="Z70" t="s" s="2">
        <v>45</v>
      </c>
      <c r="AA70" t="s" s="2">
        <v>45</v>
      </c>
      <c r="AB70" t="s" s="2">
        <v>45</v>
      </c>
      <c r="AC70" t="s" s="2">
        <v>45</v>
      </c>
      <c r="AD70" t="s" s="2">
        <v>45</v>
      </c>
      <c r="AE70" t="s" s="2">
        <v>424</v>
      </c>
      <c r="AF70" t="s" s="2">
        <v>43</v>
      </c>
      <c r="AG70" t="s" s="2">
        <v>56</v>
      </c>
      <c r="AH70" t="s" s="2">
        <v>45</v>
      </c>
      <c r="AI70" t="s" s="2">
        <v>45</v>
      </c>
      <c r="AJ70" t="s" s="2">
        <v>45</v>
      </c>
      <c r="AK70" t="s" s="2">
        <v>45</v>
      </c>
      <c r="AL70" t="s" s="2">
        <v>431</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231</v>
      </c>
      <c r="K73" t="s" s="2">
        <v>232</v>
      </c>
      <c r="L73" t="s" s="2">
        <v>233</v>
      </c>
      <c r="M73" t="s" s="2">
        <v>234</v>
      </c>
      <c r="N73" t="s" s="2">
        <v>235</v>
      </c>
      <c r="O73" t="s" s="2">
        <v>45</v>
      </c>
      <c r="P73" s="2"/>
      <c r="Q73" t="s" s="2">
        <v>45</v>
      </c>
      <c r="R73" t="s" s="2">
        <v>45</v>
      </c>
      <c r="S73" t="s" s="2">
        <v>45</v>
      </c>
      <c r="T73" t="s" s="2">
        <v>45</v>
      </c>
      <c r="U73" t="s" s="2">
        <v>45</v>
      </c>
      <c r="V73" t="s" s="2">
        <v>45</v>
      </c>
      <c r="W73" t="s" s="2">
        <v>45</v>
      </c>
      <c r="X73" t="s" s="2">
        <v>45</v>
      </c>
      <c r="Y73" t="s" s="2">
        <v>45</v>
      </c>
      <c r="Z73" t="s" s="2">
        <v>45</v>
      </c>
      <c r="AA73" t="s" s="2">
        <v>406</v>
      </c>
      <c r="AB73" s="2"/>
      <c r="AC73" t="s" s="2">
        <v>45</v>
      </c>
      <c r="AD73" t="s" s="2">
        <v>129</v>
      </c>
      <c r="AE73" t="s" s="2">
        <v>236</v>
      </c>
      <c r="AF73" t="s" s="2">
        <v>43</v>
      </c>
      <c r="AG73" t="s" s="2">
        <v>44</v>
      </c>
      <c r="AH73" t="s" s="2">
        <v>45</v>
      </c>
      <c r="AI73" t="s" s="2">
        <v>45</v>
      </c>
      <c r="AJ73" t="s" s="2">
        <v>45</v>
      </c>
      <c r="AK73" t="s" s="2">
        <v>45</v>
      </c>
      <c r="AL73" t="s" s="2">
        <v>237</v>
      </c>
      <c r="AM73" t="s" s="2">
        <v>238</v>
      </c>
      <c r="AN73" t="s" s="2">
        <v>45</v>
      </c>
      <c r="AO73" t="s" s="2">
        <v>45</v>
      </c>
    </row>
    <row r="74" hidden="true">
      <c r="A74" t="s" s="2">
        <v>435</v>
      </c>
      <c r="B74" t="s" s="2">
        <v>407</v>
      </c>
      <c r="C74" t="s" s="2">
        <v>45</v>
      </c>
      <c r="D74" s="2"/>
      <c r="E74" t="s" s="2">
        <v>43</v>
      </c>
      <c r="F74" t="s" s="2">
        <v>56</v>
      </c>
      <c r="G74" t="s" s="2">
        <v>45</v>
      </c>
      <c r="H74" t="s" s="2">
        <v>45</v>
      </c>
      <c r="I74" t="s" s="2">
        <v>57</v>
      </c>
      <c r="J74" t="s" s="2">
        <v>231</v>
      </c>
      <c r="K74" t="s" s="2">
        <v>232</v>
      </c>
      <c r="L74" t="s" s="2">
        <v>233</v>
      </c>
      <c r="M74" t="s" s="2">
        <v>234</v>
      </c>
      <c r="N74" t="s" s="2">
        <v>235</v>
      </c>
      <c r="O74" t="s" s="2">
        <v>45</v>
      </c>
      <c r="P74" s="2"/>
      <c r="Q74" t="s" s="2">
        <v>45</v>
      </c>
      <c r="R74" t="s" s="2">
        <v>45</v>
      </c>
      <c r="S74" t="s" s="2">
        <v>45</v>
      </c>
      <c r="T74" t="s" s="2">
        <v>45</v>
      </c>
      <c r="U74" t="s" s="2">
        <v>45</v>
      </c>
      <c r="V74" t="s" s="2">
        <v>45</v>
      </c>
      <c r="W74" t="s" s="2">
        <v>209</v>
      </c>
      <c r="X74" t="s" s="2">
        <v>436</v>
      </c>
      <c r="Y74" t="s" s="2">
        <v>437</v>
      </c>
      <c r="Z74" t="s" s="2">
        <v>45</v>
      </c>
      <c r="AA74" t="s" s="2">
        <v>45</v>
      </c>
      <c r="AB74" t="s" s="2">
        <v>45</v>
      </c>
      <c r="AC74" t="s" s="2">
        <v>45</v>
      </c>
      <c r="AD74" t="s" s="2">
        <v>45</v>
      </c>
      <c r="AE74" t="s" s="2">
        <v>236</v>
      </c>
      <c r="AF74" t="s" s="2">
        <v>43</v>
      </c>
      <c r="AG74" t="s" s="2">
        <v>44</v>
      </c>
      <c r="AH74" t="s" s="2">
        <v>45</v>
      </c>
      <c r="AI74" t="s" s="2">
        <v>45</v>
      </c>
      <c r="AJ74" t="s" s="2">
        <v>45</v>
      </c>
      <c r="AK74" t="s" s="2">
        <v>45</v>
      </c>
      <c r="AL74" t="s" s="2">
        <v>237</v>
      </c>
      <c r="AM74" t="s" s="2">
        <v>238</v>
      </c>
      <c r="AN74" t="s" s="2">
        <v>45</v>
      </c>
      <c r="AO74" t="s" s="2">
        <v>45</v>
      </c>
    </row>
    <row r="75" hidden="true">
      <c r="A75" t="s" s="2">
        <v>438</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439</v>
      </c>
      <c r="B76" s="2"/>
      <c r="C76" t="s" s="2">
        <v>45</v>
      </c>
      <c r="D76" s="2"/>
      <c r="E76" t="s" s="2">
        <v>43</v>
      </c>
      <c r="F76" t="s" s="2">
        <v>44</v>
      </c>
      <c r="G76" t="s" s="2">
        <v>45</v>
      </c>
      <c r="H76" t="s" s="2">
        <v>45</v>
      </c>
      <c r="I76" t="s" s="2">
        <v>45</v>
      </c>
      <c r="J76" t="s" s="2">
        <v>102</v>
      </c>
      <c r="K76" t="s" s="2">
        <v>412</v>
      </c>
      <c r="L76" t="s" s="2">
        <v>413</v>
      </c>
      <c r="M76" s="2"/>
      <c r="N76" s="2"/>
      <c r="O76" t="s" s="2">
        <v>45</v>
      </c>
      <c r="P76" s="2"/>
      <c r="Q76" t="s" s="2">
        <v>45</v>
      </c>
      <c r="R76" t="s" s="2">
        <v>45</v>
      </c>
      <c r="S76" t="s" s="2">
        <v>45</v>
      </c>
      <c r="T76" t="s" s="2">
        <v>45</v>
      </c>
      <c r="U76" t="s" s="2">
        <v>45</v>
      </c>
      <c r="V76" t="s" s="2">
        <v>45</v>
      </c>
      <c r="W76" t="s" s="2">
        <v>45</v>
      </c>
      <c r="X76" t="s" s="2">
        <v>45</v>
      </c>
      <c r="Y76" t="s" s="2">
        <v>45</v>
      </c>
      <c r="Z76" t="s" s="2">
        <v>45</v>
      </c>
      <c r="AA76" t="s" s="2">
        <v>127</v>
      </c>
      <c r="AB76" t="s" s="2">
        <v>128</v>
      </c>
      <c r="AC76" t="s" s="2">
        <v>45</v>
      </c>
      <c r="AD76" t="s" s="2">
        <v>129</v>
      </c>
      <c r="AE76" t="s" s="2">
        <v>130</v>
      </c>
      <c r="AF76" t="s" s="2">
        <v>43</v>
      </c>
      <c r="AG76" t="s" s="2">
        <v>44</v>
      </c>
      <c r="AH76" t="s" s="2">
        <v>45</v>
      </c>
      <c r="AI76" t="s" s="2">
        <v>45</v>
      </c>
      <c r="AJ76" t="s" s="2">
        <v>45</v>
      </c>
      <c r="AK76" t="s" s="2">
        <v>45</v>
      </c>
      <c r="AL76" t="s" s="2">
        <v>45</v>
      </c>
      <c r="AM76" t="s" s="2">
        <v>45</v>
      </c>
      <c r="AN76" t="s" s="2">
        <v>45</v>
      </c>
      <c r="AO76" t="s" s="2">
        <v>45</v>
      </c>
    </row>
    <row r="77" hidden="true">
      <c r="A77" t="s" s="2">
        <v>439</v>
      </c>
      <c r="B77" t="s" s="2">
        <v>414</v>
      </c>
      <c r="C77" t="s" s="2">
        <v>45</v>
      </c>
      <c r="D77" s="2"/>
      <c r="E77" t="s" s="2">
        <v>43</v>
      </c>
      <c r="F77" t="s" s="2">
        <v>44</v>
      </c>
      <c r="G77" t="s" s="2">
        <v>45</v>
      </c>
      <c r="H77" t="s" s="2">
        <v>45</v>
      </c>
      <c r="I77" t="s" s="2">
        <v>45</v>
      </c>
      <c r="J77" t="s" s="2">
        <v>415</v>
      </c>
      <c r="K77" t="s" s="2">
        <v>416</v>
      </c>
      <c r="L77" t="s" s="2">
        <v>417</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130</v>
      </c>
      <c r="AF77" t="s" s="2">
        <v>43</v>
      </c>
      <c r="AG77" t="s" s="2">
        <v>44</v>
      </c>
      <c r="AH77" t="s" s="2">
        <v>45</v>
      </c>
      <c r="AI77" t="s" s="2">
        <v>45</v>
      </c>
      <c r="AJ77" t="s" s="2">
        <v>45</v>
      </c>
      <c r="AK77" t="s" s="2">
        <v>45</v>
      </c>
      <c r="AL77" t="s" s="2">
        <v>45</v>
      </c>
      <c r="AM77" t="s" s="2">
        <v>99</v>
      </c>
      <c r="AN77" t="s" s="2">
        <v>45</v>
      </c>
      <c r="AO77" t="s" s="2">
        <v>45</v>
      </c>
    </row>
    <row r="78" hidden="true">
      <c r="A78" t="s" s="2">
        <v>440</v>
      </c>
      <c r="B78" s="2"/>
      <c r="C78" t="s" s="2">
        <v>45</v>
      </c>
      <c r="D78" s="2"/>
      <c r="E78" t="s" s="2">
        <v>56</v>
      </c>
      <c r="F78" t="s" s="2">
        <v>56</v>
      </c>
      <c r="G78" t="s" s="2">
        <v>45</v>
      </c>
      <c r="H78" t="s" s="2">
        <v>45</v>
      </c>
      <c r="I78" t="s" s="2">
        <v>57</v>
      </c>
      <c r="J78" t="s" s="2">
        <v>69</v>
      </c>
      <c r="K78" t="s" s="2">
        <v>242</v>
      </c>
      <c r="L78" t="s" s="2">
        <v>243</v>
      </c>
      <c r="M78" t="s" s="2">
        <v>244</v>
      </c>
      <c r="N78" t="s" s="2">
        <v>245</v>
      </c>
      <c r="O78" t="s" s="2">
        <v>45</v>
      </c>
      <c r="P78" s="2"/>
      <c r="Q78" t="s" s="2">
        <v>246</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247</v>
      </c>
      <c r="AF78" t="s" s="2">
        <v>43</v>
      </c>
      <c r="AG78" t="s" s="2">
        <v>56</v>
      </c>
      <c r="AH78" t="s" s="2">
        <v>45</v>
      </c>
      <c r="AI78" t="s" s="2">
        <v>45</v>
      </c>
      <c r="AJ78" t="s" s="2">
        <v>45</v>
      </c>
      <c r="AK78" t="s" s="2">
        <v>45</v>
      </c>
      <c r="AL78" t="s" s="2">
        <v>248</v>
      </c>
      <c r="AM78" t="s" s="2">
        <v>249</v>
      </c>
      <c r="AN78" t="s" s="2">
        <v>45</v>
      </c>
      <c r="AO78" t="s" s="2">
        <v>45</v>
      </c>
    </row>
    <row r="79" hidden="true">
      <c r="A79" t="s" s="2">
        <v>441</v>
      </c>
      <c r="B79" s="2"/>
      <c r="C79" t="s" s="2">
        <v>45</v>
      </c>
      <c r="D79" s="2"/>
      <c r="E79" t="s" s="2">
        <v>43</v>
      </c>
      <c r="F79" t="s" s="2">
        <v>43</v>
      </c>
      <c r="G79" t="s" s="2">
        <v>45</v>
      </c>
      <c r="H79" t="s" s="2">
        <v>45</v>
      </c>
      <c r="I79" t="s" s="2">
        <v>57</v>
      </c>
      <c r="J79" t="s" s="2">
        <v>120</v>
      </c>
      <c r="K79" t="s" s="2">
        <v>251</v>
      </c>
      <c r="L79" t="s" s="2">
        <v>252</v>
      </c>
      <c r="M79" t="s" s="2">
        <v>253</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254</v>
      </c>
      <c r="AF79" t="s" s="2">
        <v>43</v>
      </c>
      <c r="AG79" t="s" s="2">
        <v>56</v>
      </c>
      <c r="AH79" t="s" s="2">
        <v>45</v>
      </c>
      <c r="AI79" t="s" s="2">
        <v>45</v>
      </c>
      <c r="AJ79" t="s" s="2">
        <v>45</v>
      </c>
      <c r="AK79" t="s" s="2">
        <v>45</v>
      </c>
      <c r="AL79" t="s" s="2">
        <v>255</v>
      </c>
      <c r="AM79" t="s" s="2">
        <v>256</v>
      </c>
      <c r="AN79" t="s" s="2">
        <v>45</v>
      </c>
      <c r="AO79" t="s" s="2">
        <v>45</v>
      </c>
    </row>
    <row r="80" hidden="true">
      <c r="A80" t="s" s="2">
        <v>442</v>
      </c>
      <c r="B80" s="2"/>
      <c r="C80" t="s" s="2">
        <v>45</v>
      </c>
      <c r="D80" s="2"/>
      <c r="E80" t="s" s="2">
        <v>56</v>
      </c>
      <c r="F80" t="s" s="2">
        <v>56</v>
      </c>
      <c r="G80" t="s" s="2">
        <v>45</v>
      </c>
      <c r="H80" t="s" s="2">
        <v>45</v>
      </c>
      <c r="I80" t="s" s="2">
        <v>57</v>
      </c>
      <c r="J80" t="s" s="2">
        <v>75</v>
      </c>
      <c r="K80" t="s" s="2">
        <v>258</v>
      </c>
      <c r="L80" t="s" s="2">
        <v>259</v>
      </c>
      <c r="M80" s="2"/>
      <c r="N80" t="s" s="2">
        <v>260</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56</v>
      </c>
      <c r="F81" t="s" s="2">
        <v>56</v>
      </c>
      <c r="G81" t="s" s="2">
        <v>45</v>
      </c>
      <c r="H81" t="s" s="2">
        <v>45</v>
      </c>
      <c r="I81" t="s" s="2">
        <v>57</v>
      </c>
      <c r="J81" t="s" s="2">
        <v>120</v>
      </c>
      <c r="K81" t="s" s="2">
        <v>266</v>
      </c>
      <c r="L81" t="s" s="2">
        <v>267</v>
      </c>
      <c r="M81" s="2"/>
      <c r="N81" t="s" s="2">
        <v>268</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45</v>
      </c>
      <c r="D82" s="2"/>
      <c r="E82" t="s" s="2">
        <v>43</v>
      </c>
      <c r="F82" t="s" s="2">
        <v>56</v>
      </c>
      <c r="G82" t="s" s="2">
        <v>45</v>
      </c>
      <c r="H82" t="s" s="2">
        <v>45</v>
      </c>
      <c r="I82" t="s" s="2">
        <v>57</v>
      </c>
      <c r="J82" t="s" s="2">
        <v>274</v>
      </c>
      <c r="K82" t="s" s="2">
        <v>275</v>
      </c>
      <c r="L82" t="s" s="2">
        <v>276</v>
      </c>
      <c r="M82" t="s" s="2">
        <v>277</v>
      </c>
      <c r="N82" t="s" s="2">
        <v>278</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279</v>
      </c>
      <c r="AF82" t="s" s="2">
        <v>43</v>
      </c>
      <c r="AG82" t="s" s="2">
        <v>56</v>
      </c>
      <c r="AH82" t="s" s="2">
        <v>45</v>
      </c>
      <c r="AI82" t="s" s="2">
        <v>45</v>
      </c>
      <c r="AJ82" t="s" s="2">
        <v>45</v>
      </c>
      <c r="AK82" t="s" s="2">
        <v>45</v>
      </c>
      <c r="AL82" t="s" s="2">
        <v>280</v>
      </c>
      <c r="AM82" t="s" s="2">
        <v>281</v>
      </c>
      <c r="AN82" t="s" s="2">
        <v>45</v>
      </c>
      <c r="AO82" t="s" s="2">
        <v>45</v>
      </c>
    </row>
    <row r="83" hidden="true">
      <c r="A83" t="s" s="2">
        <v>445</v>
      </c>
      <c r="B83" s="2"/>
      <c r="C83" t="s" s="2">
        <v>45</v>
      </c>
      <c r="D83" s="2"/>
      <c r="E83" t="s" s="2">
        <v>43</v>
      </c>
      <c r="F83" t="s" s="2">
        <v>56</v>
      </c>
      <c r="G83" t="s" s="2">
        <v>45</v>
      </c>
      <c r="H83" t="s" s="2">
        <v>45</v>
      </c>
      <c r="I83" t="s" s="2">
        <v>57</v>
      </c>
      <c r="J83" t="s" s="2">
        <v>120</v>
      </c>
      <c r="K83" t="s" s="2">
        <v>283</v>
      </c>
      <c r="L83" t="s" s="2">
        <v>284</v>
      </c>
      <c r="M83" t="s" s="2">
        <v>285</v>
      </c>
      <c r="N83" t="s" s="2">
        <v>286</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287</v>
      </c>
      <c r="AF83" t="s" s="2">
        <v>43</v>
      </c>
      <c r="AG83" t="s" s="2">
        <v>56</v>
      </c>
      <c r="AH83" t="s" s="2">
        <v>45</v>
      </c>
      <c r="AI83" t="s" s="2">
        <v>45</v>
      </c>
      <c r="AJ83" t="s" s="2">
        <v>45</v>
      </c>
      <c r="AK83" t="s" s="2">
        <v>45</v>
      </c>
      <c r="AL83" t="s" s="2">
        <v>288</v>
      </c>
      <c r="AM83" t="s" s="2">
        <v>289</v>
      </c>
      <c r="AN83" t="s" s="2">
        <v>45</v>
      </c>
      <c r="AO83" t="s" s="2">
        <v>45</v>
      </c>
    </row>
    <row r="84" hidden="true">
      <c r="A84" t="s" s="2">
        <v>446</v>
      </c>
      <c r="B84" s="2"/>
      <c r="C84" t="s" s="2">
        <v>45</v>
      </c>
      <c r="D84" s="2"/>
      <c r="E84" t="s" s="2">
        <v>43</v>
      </c>
      <c r="F84" t="s" s="2">
        <v>56</v>
      </c>
      <c r="G84" t="s" s="2">
        <v>45</v>
      </c>
      <c r="H84" t="s" s="2">
        <v>45</v>
      </c>
      <c r="I84" t="s" s="2">
        <v>45</v>
      </c>
      <c r="J84" t="s" s="2">
        <v>447</v>
      </c>
      <c r="K84" t="s" s="2">
        <v>448</v>
      </c>
      <c r="L84" t="s" s="2">
        <v>449</v>
      </c>
      <c r="M84" t="s" s="2">
        <v>450</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446</v>
      </c>
      <c r="AF84" t="s" s="2">
        <v>43</v>
      </c>
      <c r="AG84" t="s" s="2">
        <v>56</v>
      </c>
      <c r="AH84" t="s" s="2">
        <v>45</v>
      </c>
      <c r="AI84" t="s" s="2">
        <v>45</v>
      </c>
      <c r="AJ84" t="s" s="2">
        <v>45</v>
      </c>
      <c r="AK84" t="s" s="2">
        <v>451</v>
      </c>
      <c r="AL84" t="s" s="2">
        <v>452</v>
      </c>
      <c r="AM84" t="s" s="2">
        <v>453</v>
      </c>
      <c r="AN84" t="s" s="2">
        <v>45</v>
      </c>
      <c r="AO84" t="s" s="2">
        <v>454</v>
      </c>
    </row>
    <row r="85" hidden="true">
      <c r="A85" t="s" s="2">
        <v>455</v>
      </c>
      <c r="B85" s="2"/>
      <c r="C85" t="s" s="2">
        <v>45</v>
      </c>
      <c r="D85" s="2"/>
      <c r="E85" t="s" s="2">
        <v>43</v>
      </c>
      <c r="F85" t="s" s="2">
        <v>56</v>
      </c>
      <c r="G85" t="s" s="2">
        <v>45</v>
      </c>
      <c r="H85" t="s" s="2">
        <v>45</v>
      </c>
      <c r="I85" t="s" s="2">
        <v>45</v>
      </c>
      <c r="J85" t="s" s="2">
        <v>456</v>
      </c>
      <c r="K85" t="s" s="2">
        <v>457</v>
      </c>
      <c r="L85" t="s" s="2">
        <v>458</v>
      </c>
      <c r="M85" t="s" s="2">
        <v>459</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455</v>
      </c>
      <c r="AF85" t="s" s="2">
        <v>43</v>
      </c>
      <c r="AG85" t="s" s="2">
        <v>56</v>
      </c>
      <c r="AH85" t="s" s="2">
        <v>45</v>
      </c>
      <c r="AI85" t="s" s="2">
        <v>45</v>
      </c>
      <c r="AJ85" t="s" s="2">
        <v>45</v>
      </c>
      <c r="AK85" t="s" s="2">
        <v>460</v>
      </c>
      <c r="AL85" t="s" s="2">
        <v>461</v>
      </c>
      <c r="AM85" t="s" s="2">
        <v>462</v>
      </c>
      <c r="AN85" t="s" s="2">
        <v>45</v>
      </c>
      <c r="AO85" t="s" s="2">
        <v>463</v>
      </c>
    </row>
    <row r="86" hidden="true">
      <c r="A86" t="s" s="2">
        <v>464</v>
      </c>
      <c r="B86" s="2"/>
      <c r="C86" t="s" s="2">
        <v>45</v>
      </c>
      <c r="D86" s="2"/>
      <c r="E86" t="s" s="2">
        <v>43</v>
      </c>
      <c r="F86" t="s" s="2">
        <v>44</v>
      </c>
      <c r="G86" t="s" s="2">
        <v>45</v>
      </c>
      <c r="H86" t="s" s="2">
        <v>45</v>
      </c>
      <c r="I86" t="s" s="2">
        <v>45</v>
      </c>
      <c r="J86" t="s" s="2">
        <v>465</v>
      </c>
      <c r="K86" t="s" s="2">
        <v>466</v>
      </c>
      <c r="L86" t="s" s="2">
        <v>467</v>
      </c>
      <c r="M86" t="s" s="2">
        <v>468</v>
      </c>
      <c r="N86" t="s" s="2">
        <v>469</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464</v>
      </c>
      <c r="AF86" t="s" s="2">
        <v>43</v>
      </c>
      <c r="AG86" t="s" s="2">
        <v>44</v>
      </c>
      <c r="AH86" t="s" s="2">
        <v>45</v>
      </c>
      <c r="AI86" t="s" s="2">
        <v>470</v>
      </c>
      <c r="AJ86" t="s" s="2">
        <v>45</v>
      </c>
      <c r="AK86" t="s" s="2">
        <v>45</v>
      </c>
      <c r="AL86" t="s" s="2">
        <v>471</v>
      </c>
      <c r="AM86" t="s" s="2">
        <v>472</v>
      </c>
      <c r="AN86" t="s" s="2">
        <v>45</v>
      </c>
      <c r="AO86" t="s" s="2">
        <v>45</v>
      </c>
    </row>
    <row r="87" hidden="true">
      <c r="A87" t="s" s="2">
        <v>473</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474</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475</v>
      </c>
      <c r="B89" s="2"/>
      <c r="C89" t="s" s="2">
        <v>476</v>
      </c>
      <c r="D89" s="2"/>
      <c r="E89" t="s" s="2">
        <v>43</v>
      </c>
      <c r="F89" t="s" s="2">
        <v>44</v>
      </c>
      <c r="G89" t="s" s="2">
        <v>45</v>
      </c>
      <c r="H89" t="s" s="2">
        <v>57</v>
      </c>
      <c r="I89" t="s" s="2">
        <v>57</v>
      </c>
      <c r="J89" t="s" s="2">
        <v>102</v>
      </c>
      <c r="K89" t="s" s="2">
        <v>108</v>
      </c>
      <c r="L89" t="s" s="2">
        <v>477</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478</v>
      </c>
      <c r="AF89" t="s" s="2">
        <v>43</v>
      </c>
      <c r="AG89" t="s" s="2">
        <v>44</v>
      </c>
      <c r="AH89" t="s" s="2">
        <v>45</v>
      </c>
      <c r="AI89" t="s" s="2">
        <v>45</v>
      </c>
      <c r="AJ89" t="s" s="2">
        <v>45</v>
      </c>
      <c r="AK89" t="s" s="2">
        <v>45</v>
      </c>
      <c r="AL89" t="s" s="2">
        <v>45</v>
      </c>
      <c r="AM89" t="s" s="2">
        <v>99</v>
      </c>
      <c r="AN89" t="s" s="2">
        <v>45</v>
      </c>
      <c r="AO89" t="s" s="2">
        <v>45</v>
      </c>
    </row>
    <row r="90" hidden="true">
      <c r="A90" t="s" s="2">
        <v>479</v>
      </c>
      <c r="B90" s="2"/>
      <c r="C90" t="s" s="2">
        <v>45</v>
      </c>
      <c r="D90" s="2"/>
      <c r="E90" t="s" s="2">
        <v>43</v>
      </c>
      <c r="F90" t="s" s="2">
        <v>56</v>
      </c>
      <c r="G90" t="s" s="2">
        <v>45</v>
      </c>
      <c r="H90" t="s" s="2">
        <v>45</v>
      </c>
      <c r="I90" t="s" s="2">
        <v>45</v>
      </c>
      <c r="J90" t="s" s="2">
        <v>480</v>
      </c>
      <c r="K90" t="s" s="2">
        <v>481</v>
      </c>
      <c r="L90" t="s" s="2">
        <v>482</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479</v>
      </c>
      <c r="AF90" t="s" s="2">
        <v>43</v>
      </c>
      <c r="AG90" t="s" s="2">
        <v>56</v>
      </c>
      <c r="AH90" t="s" s="2">
        <v>483</v>
      </c>
      <c r="AI90" t="s" s="2">
        <v>45</v>
      </c>
      <c r="AJ90" t="s" s="2">
        <v>45</v>
      </c>
      <c r="AK90" t="s" s="2">
        <v>45</v>
      </c>
      <c r="AL90" t="s" s="2">
        <v>484</v>
      </c>
      <c r="AM90" t="s" s="2">
        <v>485</v>
      </c>
      <c r="AN90" t="s" s="2">
        <v>45</v>
      </c>
      <c r="AO90" t="s" s="2">
        <v>45</v>
      </c>
    </row>
    <row r="91" hidden="true">
      <c r="A91" t="s" s="2">
        <v>486</v>
      </c>
      <c r="B91" s="2"/>
      <c r="C91" t="s" s="2">
        <v>45</v>
      </c>
      <c r="D91" s="2"/>
      <c r="E91" t="s" s="2">
        <v>43</v>
      </c>
      <c r="F91" t="s" s="2">
        <v>56</v>
      </c>
      <c r="G91" t="s" s="2">
        <v>45</v>
      </c>
      <c r="H91" t="s" s="2">
        <v>45</v>
      </c>
      <c r="I91" t="s" s="2">
        <v>45</v>
      </c>
      <c r="J91" t="s" s="2">
        <v>480</v>
      </c>
      <c r="K91" t="s" s="2">
        <v>487</v>
      </c>
      <c r="L91" t="s" s="2">
        <v>488</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486</v>
      </c>
      <c r="AF91" t="s" s="2">
        <v>43</v>
      </c>
      <c r="AG91" t="s" s="2">
        <v>56</v>
      </c>
      <c r="AH91" t="s" s="2">
        <v>483</v>
      </c>
      <c r="AI91" t="s" s="2">
        <v>45</v>
      </c>
      <c r="AJ91" t="s" s="2">
        <v>45</v>
      </c>
      <c r="AK91" t="s" s="2">
        <v>45</v>
      </c>
      <c r="AL91" t="s" s="2">
        <v>484</v>
      </c>
      <c r="AM91" t="s" s="2">
        <v>489</v>
      </c>
      <c r="AN91" t="s" s="2">
        <v>45</v>
      </c>
      <c r="AO91" t="s" s="2">
        <v>45</v>
      </c>
    </row>
    <row r="92" hidden="true">
      <c r="A92" t="s" s="2">
        <v>490</v>
      </c>
      <c r="B92" s="2"/>
      <c r="C92" t="s" s="2">
        <v>45</v>
      </c>
      <c r="D92" s="2"/>
      <c r="E92" t="s" s="2">
        <v>43</v>
      </c>
      <c r="F92" t="s" s="2">
        <v>56</v>
      </c>
      <c r="G92" t="s" s="2">
        <v>45</v>
      </c>
      <c r="H92" t="s" s="2">
        <v>45</v>
      </c>
      <c r="I92" t="s" s="2">
        <v>45</v>
      </c>
      <c r="J92" t="s" s="2">
        <v>142</v>
      </c>
      <c r="K92" t="s" s="2">
        <v>491</v>
      </c>
      <c r="L92" t="s" s="2">
        <v>492</v>
      </c>
      <c r="M92" t="s" s="2">
        <v>493</v>
      </c>
      <c r="N92" t="s" s="2">
        <v>494</v>
      </c>
      <c r="O92" t="s" s="2">
        <v>45</v>
      </c>
      <c r="P92" s="2"/>
      <c r="Q92" t="s" s="2">
        <v>45</v>
      </c>
      <c r="R92" t="s" s="2">
        <v>45</v>
      </c>
      <c r="S92" t="s" s="2">
        <v>45</v>
      </c>
      <c r="T92" t="s" s="2">
        <v>45</v>
      </c>
      <c r="U92" t="s" s="2">
        <v>45</v>
      </c>
      <c r="V92" t="s" s="2">
        <v>45</v>
      </c>
      <c r="W92" t="s" s="2">
        <v>79</v>
      </c>
      <c r="X92" t="s" s="2">
        <v>495</v>
      </c>
      <c r="Y92" t="s" s="2">
        <v>496</v>
      </c>
      <c r="Z92" t="s" s="2">
        <v>45</v>
      </c>
      <c r="AA92" t="s" s="2">
        <v>45</v>
      </c>
      <c r="AB92" t="s" s="2">
        <v>45</v>
      </c>
      <c r="AC92" t="s" s="2">
        <v>45</v>
      </c>
      <c r="AD92" t="s" s="2">
        <v>45</v>
      </c>
      <c r="AE92" t="s" s="2">
        <v>490</v>
      </c>
      <c r="AF92" t="s" s="2">
        <v>43</v>
      </c>
      <c r="AG92" t="s" s="2">
        <v>56</v>
      </c>
      <c r="AH92" t="s" s="2">
        <v>45</v>
      </c>
      <c r="AI92" t="s" s="2">
        <v>45</v>
      </c>
      <c r="AJ92" t="s" s="2">
        <v>45</v>
      </c>
      <c r="AK92" t="s" s="2">
        <v>497</v>
      </c>
      <c r="AL92" t="s" s="2">
        <v>498</v>
      </c>
      <c r="AM92" t="s" s="2">
        <v>384</v>
      </c>
      <c r="AN92" t="s" s="2">
        <v>45</v>
      </c>
      <c r="AO92" t="s" s="2">
        <v>45</v>
      </c>
    </row>
    <row r="93" hidden="true">
      <c r="A93" t="s" s="2">
        <v>499</v>
      </c>
      <c r="B93" s="2"/>
      <c r="C93" t="s" s="2">
        <v>45</v>
      </c>
      <c r="D93" s="2"/>
      <c r="E93" t="s" s="2">
        <v>43</v>
      </c>
      <c r="F93" t="s" s="2">
        <v>44</v>
      </c>
      <c r="G93" t="s" s="2">
        <v>45</v>
      </c>
      <c r="H93" t="s" s="2">
        <v>45</v>
      </c>
      <c r="I93" t="s" s="2">
        <v>45</v>
      </c>
      <c r="J93" t="s" s="2">
        <v>142</v>
      </c>
      <c r="K93" t="s" s="2">
        <v>500</v>
      </c>
      <c r="L93" t="s" s="2">
        <v>501</v>
      </c>
      <c r="M93" t="s" s="2">
        <v>502</v>
      </c>
      <c r="N93" t="s" s="2">
        <v>503</v>
      </c>
      <c r="O93" t="s" s="2">
        <v>45</v>
      </c>
      <c r="P93" s="2"/>
      <c r="Q93" t="s" s="2">
        <v>45</v>
      </c>
      <c r="R93" t="s" s="2">
        <v>45</v>
      </c>
      <c r="S93" t="s" s="2">
        <v>45</v>
      </c>
      <c r="T93" t="s" s="2">
        <v>45</v>
      </c>
      <c r="U93" t="s" s="2">
        <v>45</v>
      </c>
      <c r="V93" t="s" s="2">
        <v>45</v>
      </c>
      <c r="W93" t="s" s="2">
        <v>219</v>
      </c>
      <c r="X93" t="s" s="2">
        <v>504</v>
      </c>
      <c r="Y93" t="s" s="2">
        <v>505</v>
      </c>
      <c r="Z93" t="s" s="2">
        <v>45</v>
      </c>
      <c r="AA93" t="s" s="2">
        <v>45</v>
      </c>
      <c r="AB93" t="s" s="2">
        <v>45</v>
      </c>
      <c r="AC93" t="s" s="2">
        <v>45</v>
      </c>
      <c r="AD93" t="s" s="2">
        <v>45</v>
      </c>
      <c r="AE93" t="s" s="2">
        <v>499</v>
      </c>
      <c r="AF93" t="s" s="2">
        <v>43</v>
      </c>
      <c r="AG93" t="s" s="2">
        <v>44</v>
      </c>
      <c r="AH93" t="s" s="2">
        <v>45</v>
      </c>
      <c r="AI93" t="s" s="2">
        <v>45</v>
      </c>
      <c r="AJ93" t="s" s="2">
        <v>45</v>
      </c>
      <c r="AK93" t="s" s="2">
        <v>497</v>
      </c>
      <c r="AL93" t="s" s="2">
        <v>498</v>
      </c>
      <c r="AM93" t="s" s="2">
        <v>384</v>
      </c>
      <c r="AN93" t="s" s="2">
        <v>45</v>
      </c>
      <c r="AO93" t="s" s="2">
        <v>45</v>
      </c>
    </row>
    <row r="94" hidden="true">
      <c r="A94" t="s" s="2">
        <v>506</v>
      </c>
      <c r="B94" s="2"/>
      <c r="C94" t="s" s="2">
        <v>45</v>
      </c>
      <c r="D94" s="2"/>
      <c r="E94" t="s" s="2">
        <v>43</v>
      </c>
      <c r="F94" t="s" s="2">
        <v>56</v>
      </c>
      <c r="G94" t="s" s="2">
        <v>45</v>
      </c>
      <c r="H94" t="s" s="2">
        <v>45</v>
      </c>
      <c r="I94" t="s" s="2">
        <v>45</v>
      </c>
      <c r="J94" t="s" s="2">
        <v>507</v>
      </c>
      <c r="K94" t="s" s="2">
        <v>508</v>
      </c>
      <c r="L94" t="s" s="2">
        <v>509</v>
      </c>
      <c r="M94" s="2"/>
      <c r="N94" t="s" s="2">
        <v>510</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506</v>
      </c>
      <c r="AF94" t="s" s="2">
        <v>43</v>
      </c>
      <c r="AG94" t="s" s="2">
        <v>56</v>
      </c>
      <c r="AH94" t="s" s="2">
        <v>45</v>
      </c>
      <c r="AI94" t="s" s="2">
        <v>45</v>
      </c>
      <c r="AJ94" t="s" s="2">
        <v>45</v>
      </c>
      <c r="AK94" t="s" s="2">
        <v>45</v>
      </c>
      <c r="AL94" t="s" s="2">
        <v>45</v>
      </c>
      <c r="AM94" t="s" s="2">
        <v>511</v>
      </c>
      <c r="AN94" t="s" s="2">
        <v>45</v>
      </c>
      <c r="AO94" t="s" s="2">
        <v>45</v>
      </c>
    </row>
    <row r="95" hidden="true">
      <c r="A95" t="s" s="2">
        <v>512</v>
      </c>
      <c r="B95" s="2"/>
      <c r="C95" t="s" s="2">
        <v>45</v>
      </c>
      <c r="D95" s="2"/>
      <c r="E95" t="s" s="2">
        <v>43</v>
      </c>
      <c r="F95" t="s" s="2">
        <v>56</v>
      </c>
      <c r="G95" t="s" s="2">
        <v>45</v>
      </c>
      <c r="H95" t="s" s="2">
        <v>45</v>
      </c>
      <c r="I95" t="s" s="2">
        <v>45</v>
      </c>
      <c r="J95" t="s" s="2">
        <v>120</v>
      </c>
      <c r="K95" t="s" s="2">
        <v>513</v>
      </c>
      <c r="L95" t="s" s="2">
        <v>514</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512</v>
      </c>
      <c r="AF95" t="s" s="2">
        <v>43</v>
      </c>
      <c r="AG95" t="s" s="2">
        <v>56</v>
      </c>
      <c r="AH95" t="s" s="2">
        <v>45</v>
      </c>
      <c r="AI95" t="s" s="2">
        <v>45</v>
      </c>
      <c r="AJ95" t="s" s="2">
        <v>45</v>
      </c>
      <c r="AK95" t="s" s="2">
        <v>45</v>
      </c>
      <c r="AL95" t="s" s="2">
        <v>484</v>
      </c>
      <c r="AM95" t="s" s="2">
        <v>515</v>
      </c>
      <c r="AN95" t="s" s="2">
        <v>45</v>
      </c>
      <c r="AO95" t="s" s="2">
        <v>45</v>
      </c>
    </row>
    <row r="96" hidden="true">
      <c r="A96" t="s" s="2">
        <v>516</v>
      </c>
      <c r="B96" s="2"/>
      <c r="C96" t="s" s="2">
        <v>45</v>
      </c>
      <c r="D96" s="2"/>
      <c r="E96" t="s" s="2">
        <v>43</v>
      </c>
      <c r="F96" t="s" s="2">
        <v>44</v>
      </c>
      <c r="G96" t="s" s="2">
        <v>45</v>
      </c>
      <c r="H96" t="s" s="2">
        <v>45</v>
      </c>
      <c r="I96" t="s" s="2">
        <v>57</v>
      </c>
      <c r="J96" t="s" s="2">
        <v>465</v>
      </c>
      <c r="K96" t="s" s="2">
        <v>517</v>
      </c>
      <c r="L96" t="s" s="2">
        <v>518</v>
      </c>
      <c r="M96" t="s" s="2">
        <v>519</v>
      </c>
      <c r="N96" t="s" s="2">
        <v>520</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516</v>
      </c>
      <c r="AF96" t="s" s="2">
        <v>43</v>
      </c>
      <c r="AG96" t="s" s="2">
        <v>44</v>
      </c>
      <c r="AH96" t="s" s="2">
        <v>45</v>
      </c>
      <c r="AI96" t="s" s="2">
        <v>521</v>
      </c>
      <c r="AJ96" t="s" s="2">
        <v>45</v>
      </c>
      <c r="AK96" t="s" s="2">
        <v>45</v>
      </c>
      <c r="AL96" t="s" s="2">
        <v>522</v>
      </c>
      <c r="AM96" t="s" s="2">
        <v>523</v>
      </c>
      <c r="AN96" t="s" s="2">
        <v>45</v>
      </c>
      <c r="AO96" t="s" s="2">
        <v>45</v>
      </c>
    </row>
    <row r="97" hidden="true">
      <c r="A97" t="s" s="2">
        <v>524</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525</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130</v>
      </c>
      <c r="AF98" t="s" s="2">
        <v>43</v>
      </c>
      <c r="AG98" t="s" s="2">
        <v>44</v>
      </c>
      <c r="AH98" t="s" s="2">
        <v>45</v>
      </c>
      <c r="AI98" t="s" s="2">
        <v>45</v>
      </c>
      <c r="AJ98" t="s" s="2">
        <v>45</v>
      </c>
      <c r="AK98" t="s" s="2">
        <v>45</v>
      </c>
      <c r="AL98" t="s" s="2">
        <v>45</v>
      </c>
      <c r="AM98" t="s" s="2">
        <v>124</v>
      </c>
      <c r="AN98" t="s" s="2">
        <v>45</v>
      </c>
      <c r="AO98" t="s" s="2">
        <v>45</v>
      </c>
    </row>
    <row r="99" hidden="true">
      <c r="A99" t="s" s="2">
        <v>526</v>
      </c>
      <c r="B99" s="2"/>
      <c r="C99" t="s" s="2">
        <v>476</v>
      </c>
      <c r="D99" s="2"/>
      <c r="E99" t="s" s="2">
        <v>43</v>
      </c>
      <c r="F99" t="s" s="2">
        <v>44</v>
      </c>
      <c r="G99" t="s" s="2">
        <v>45</v>
      </c>
      <c r="H99" t="s" s="2">
        <v>57</v>
      </c>
      <c r="I99" t="s" s="2">
        <v>57</v>
      </c>
      <c r="J99" t="s" s="2">
        <v>102</v>
      </c>
      <c r="K99" t="s" s="2">
        <v>108</v>
      </c>
      <c r="L99" t="s" s="2">
        <v>477</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478</v>
      </c>
      <c r="AF99" t="s" s="2">
        <v>43</v>
      </c>
      <c r="AG99" t="s" s="2">
        <v>44</v>
      </c>
      <c r="AH99" t="s" s="2">
        <v>45</v>
      </c>
      <c r="AI99" t="s" s="2">
        <v>45</v>
      </c>
      <c r="AJ99" t="s" s="2">
        <v>45</v>
      </c>
      <c r="AK99" t="s" s="2">
        <v>45</v>
      </c>
      <c r="AL99" t="s" s="2">
        <v>45</v>
      </c>
      <c r="AM99" t="s" s="2">
        <v>99</v>
      </c>
      <c r="AN99" t="s" s="2">
        <v>45</v>
      </c>
      <c r="AO99" t="s" s="2">
        <v>45</v>
      </c>
    </row>
    <row r="100" hidden="true">
      <c r="A100" t="s" s="2">
        <v>527</v>
      </c>
      <c r="B100" s="2"/>
      <c r="C100" t="s" s="2">
        <v>45</v>
      </c>
      <c r="D100" s="2"/>
      <c r="E100" t="s" s="2">
        <v>43</v>
      </c>
      <c r="F100" t="s" s="2">
        <v>56</v>
      </c>
      <c r="G100" t="s" s="2">
        <v>45</v>
      </c>
      <c r="H100" t="s" s="2">
        <v>45</v>
      </c>
      <c r="I100" t="s" s="2">
        <v>45</v>
      </c>
      <c r="J100" t="s" s="2">
        <v>75</v>
      </c>
      <c r="K100" t="s" s="2">
        <v>528</v>
      </c>
      <c r="L100" t="s" s="2">
        <v>529</v>
      </c>
      <c r="M100" t="s" s="2">
        <v>530</v>
      </c>
      <c r="N100" t="s" s="2">
        <v>531</v>
      </c>
      <c r="O100" t="s" s="2">
        <v>45</v>
      </c>
      <c r="P100" s="2"/>
      <c r="Q100" t="s" s="2">
        <v>45</v>
      </c>
      <c r="R100" t="s" s="2">
        <v>45</v>
      </c>
      <c r="S100" t="s" s="2">
        <v>45</v>
      </c>
      <c r="T100" t="s" s="2">
        <v>45</v>
      </c>
      <c r="U100" t="s" s="2">
        <v>45</v>
      </c>
      <c r="V100" t="s" s="2">
        <v>45</v>
      </c>
      <c r="W100" t="s" s="2">
        <v>136</v>
      </c>
      <c r="X100" t="s" s="2">
        <v>532</v>
      </c>
      <c r="Y100" t="s" s="2">
        <v>533</v>
      </c>
      <c r="Z100" t="s" s="2">
        <v>45</v>
      </c>
      <c r="AA100" t="s" s="2">
        <v>45</v>
      </c>
      <c r="AB100" t="s" s="2">
        <v>45</v>
      </c>
      <c r="AC100" t="s" s="2">
        <v>45</v>
      </c>
      <c r="AD100" t="s" s="2">
        <v>45</v>
      </c>
      <c r="AE100" t="s" s="2">
        <v>527</v>
      </c>
      <c r="AF100" t="s" s="2">
        <v>43</v>
      </c>
      <c r="AG100" t="s" s="2">
        <v>56</v>
      </c>
      <c r="AH100" t="s" s="2">
        <v>45</v>
      </c>
      <c r="AI100" t="s" s="2">
        <v>45</v>
      </c>
      <c r="AJ100" t="s" s="2">
        <v>45</v>
      </c>
      <c r="AK100" t="s" s="2">
        <v>45</v>
      </c>
      <c r="AL100" t="s" s="2">
        <v>99</v>
      </c>
      <c r="AM100" t="s" s="2">
        <v>534</v>
      </c>
      <c r="AN100" t="s" s="2">
        <v>45</v>
      </c>
      <c r="AO100" t="s" s="2">
        <v>45</v>
      </c>
    </row>
    <row r="101" hidden="true">
      <c r="A101" t="s" s="2">
        <v>535</v>
      </c>
      <c r="B101" s="2"/>
      <c r="C101" t="s" s="2">
        <v>45</v>
      </c>
      <c r="D101" s="2"/>
      <c r="E101" t="s" s="2">
        <v>56</v>
      </c>
      <c r="F101" t="s" s="2">
        <v>56</v>
      </c>
      <c r="G101" t="s" s="2">
        <v>45</v>
      </c>
      <c r="H101" t="s" s="2">
        <v>45</v>
      </c>
      <c r="I101" t="s" s="2">
        <v>45</v>
      </c>
      <c r="J101" t="s" s="2">
        <v>536</v>
      </c>
      <c r="K101" t="s" s="2">
        <v>537</v>
      </c>
      <c r="L101" t="s" s="2">
        <v>538</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535</v>
      </c>
      <c r="AF101" t="s" s="2">
        <v>56</v>
      </c>
      <c r="AG101" t="s" s="2">
        <v>56</v>
      </c>
      <c r="AH101" t="s" s="2">
        <v>45</v>
      </c>
      <c r="AI101" t="s" s="2">
        <v>45</v>
      </c>
      <c r="AJ101" t="s" s="2">
        <v>45</v>
      </c>
      <c r="AK101" t="s" s="2">
        <v>45</v>
      </c>
      <c r="AL101" t="s" s="2">
        <v>45</v>
      </c>
      <c r="AM101" t="s" s="2">
        <v>539</v>
      </c>
      <c r="AN101" t="s" s="2">
        <v>45</v>
      </c>
      <c r="AO101" t="s" s="2">
        <v>45</v>
      </c>
    </row>
    <row r="102" hidden="true">
      <c r="A102" t="s" s="2">
        <v>540</v>
      </c>
      <c r="B102" s="2"/>
      <c r="C102" t="s" s="2">
        <v>45</v>
      </c>
      <c r="D102" s="2"/>
      <c r="E102" t="s" s="2">
        <v>43</v>
      </c>
      <c r="F102" t="s" s="2">
        <v>44</v>
      </c>
      <c r="G102" t="s" s="2">
        <v>45</v>
      </c>
      <c r="H102" t="s" s="2">
        <v>45</v>
      </c>
      <c r="I102" t="s" s="2">
        <v>57</v>
      </c>
      <c r="J102" t="s" s="2">
        <v>465</v>
      </c>
      <c r="K102" t="s" s="2">
        <v>541</v>
      </c>
      <c r="L102" t="s" s="2">
        <v>542</v>
      </c>
      <c r="M102" t="s" s="2">
        <v>543</v>
      </c>
      <c r="N102" t="s" s="2">
        <v>544</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540</v>
      </c>
      <c r="AF102" t="s" s="2">
        <v>43</v>
      </c>
      <c r="AG102" t="s" s="2">
        <v>44</v>
      </c>
      <c r="AH102" t="s" s="2">
        <v>45</v>
      </c>
      <c r="AI102" t="s" s="2">
        <v>521</v>
      </c>
      <c r="AJ102" t="s" s="2">
        <v>45</v>
      </c>
      <c r="AK102" t="s" s="2">
        <v>45</v>
      </c>
      <c r="AL102" t="s" s="2">
        <v>545</v>
      </c>
      <c r="AM102" t="s" s="2">
        <v>546</v>
      </c>
      <c r="AN102" t="s" s="2">
        <v>45</v>
      </c>
      <c r="AO102" t="s" s="2">
        <v>45</v>
      </c>
    </row>
    <row r="103" hidden="true">
      <c r="A103" t="s" s="2">
        <v>547</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548</v>
      </c>
      <c r="B104" s="2"/>
      <c r="C104" t="s" s="2">
        <v>101</v>
      </c>
      <c r="D104" s="2"/>
      <c r="E104" t="s" s="2">
        <v>43</v>
      </c>
      <c r="F104" t="s" s="2">
        <v>44</v>
      </c>
      <c r="G104" t="s" s="2">
        <v>45</v>
      </c>
      <c r="H104" t="s" s="2">
        <v>45</v>
      </c>
      <c r="I104" t="s" s="2">
        <v>45</v>
      </c>
      <c r="J104" t="s" s="2">
        <v>102</v>
      </c>
      <c r="K104" t="s" s="2">
        <v>103</v>
      </c>
      <c r="L104" t="s" s="2">
        <v>126</v>
      </c>
      <c r="M104" t="s" s="2">
        <v>105</v>
      </c>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130</v>
      </c>
      <c r="AF104" t="s" s="2">
        <v>43</v>
      </c>
      <c r="AG104" t="s" s="2">
        <v>44</v>
      </c>
      <c r="AH104" t="s" s="2">
        <v>45</v>
      </c>
      <c r="AI104" t="s" s="2">
        <v>45</v>
      </c>
      <c r="AJ104" t="s" s="2">
        <v>45</v>
      </c>
      <c r="AK104" t="s" s="2">
        <v>45</v>
      </c>
      <c r="AL104" t="s" s="2">
        <v>45</v>
      </c>
      <c r="AM104" t="s" s="2">
        <v>124</v>
      </c>
      <c r="AN104" t="s" s="2">
        <v>45</v>
      </c>
      <c r="AO104" t="s" s="2">
        <v>45</v>
      </c>
    </row>
    <row r="105" hidden="true">
      <c r="A105" t="s" s="2">
        <v>549</v>
      </c>
      <c r="B105" s="2"/>
      <c r="C105" t="s" s="2">
        <v>476</v>
      </c>
      <c r="D105" s="2"/>
      <c r="E105" t="s" s="2">
        <v>43</v>
      </c>
      <c r="F105" t="s" s="2">
        <v>44</v>
      </c>
      <c r="G105" t="s" s="2">
        <v>45</v>
      </c>
      <c r="H105" t="s" s="2">
        <v>57</v>
      </c>
      <c r="I105" t="s" s="2">
        <v>57</v>
      </c>
      <c r="J105" t="s" s="2">
        <v>102</v>
      </c>
      <c r="K105" t="s" s="2">
        <v>108</v>
      </c>
      <c r="L105" t="s" s="2">
        <v>477</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478</v>
      </c>
      <c r="AF105" t="s" s="2">
        <v>43</v>
      </c>
      <c r="AG105" t="s" s="2">
        <v>44</v>
      </c>
      <c r="AH105" t="s" s="2">
        <v>45</v>
      </c>
      <c r="AI105" t="s" s="2">
        <v>45</v>
      </c>
      <c r="AJ105" t="s" s="2">
        <v>45</v>
      </c>
      <c r="AK105" t="s" s="2">
        <v>45</v>
      </c>
      <c r="AL105" t="s" s="2">
        <v>45</v>
      </c>
      <c r="AM105" t="s" s="2">
        <v>99</v>
      </c>
      <c r="AN105" t="s" s="2">
        <v>45</v>
      </c>
      <c r="AO105" t="s" s="2">
        <v>45</v>
      </c>
    </row>
    <row r="106" hidden="true">
      <c r="A106" t="s" s="2">
        <v>550</v>
      </c>
      <c r="B106" s="2"/>
      <c r="C106" t="s" s="2">
        <v>45</v>
      </c>
      <c r="D106" s="2"/>
      <c r="E106" t="s" s="2">
        <v>56</v>
      </c>
      <c r="F106" t="s" s="2">
        <v>56</v>
      </c>
      <c r="G106" t="s" s="2">
        <v>45</v>
      </c>
      <c r="H106" t="s" s="2">
        <v>45</v>
      </c>
      <c r="I106" t="s" s="2">
        <v>57</v>
      </c>
      <c r="J106" t="s" s="2">
        <v>142</v>
      </c>
      <c r="K106" t="s" s="2">
        <v>551</v>
      </c>
      <c r="L106" t="s" s="2">
        <v>552</v>
      </c>
      <c r="M106" s="2"/>
      <c r="N106" t="s" s="2">
        <v>218</v>
      </c>
      <c r="O106" t="s" s="2">
        <v>45</v>
      </c>
      <c r="P106" s="2"/>
      <c r="Q106" t="s" s="2">
        <v>45</v>
      </c>
      <c r="R106" t="s" s="2">
        <v>45</v>
      </c>
      <c r="S106" t="s" s="2">
        <v>45</v>
      </c>
      <c r="T106" t="s" s="2">
        <v>45</v>
      </c>
      <c r="U106" t="s" s="2">
        <v>45</v>
      </c>
      <c r="V106" t="s" s="2">
        <v>45</v>
      </c>
      <c r="W106" t="s" s="2">
        <v>219</v>
      </c>
      <c r="X106" t="s" s="2">
        <v>220</v>
      </c>
      <c r="Y106" t="s" s="2">
        <v>221</v>
      </c>
      <c r="Z106" t="s" s="2">
        <v>45</v>
      </c>
      <c r="AA106" t="s" s="2">
        <v>45</v>
      </c>
      <c r="AB106" t="s" s="2">
        <v>45</v>
      </c>
      <c r="AC106" t="s" s="2">
        <v>45</v>
      </c>
      <c r="AD106" t="s" s="2">
        <v>45</v>
      </c>
      <c r="AE106" t="s" s="2">
        <v>550</v>
      </c>
      <c r="AF106" t="s" s="2">
        <v>56</v>
      </c>
      <c r="AG106" t="s" s="2">
        <v>56</v>
      </c>
      <c r="AH106" t="s" s="2">
        <v>45</v>
      </c>
      <c r="AI106" t="s" s="2">
        <v>45</v>
      </c>
      <c r="AJ106" t="s" s="2">
        <v>45</v>
      </c>
      <c r="AK106" t="s" s="2">
        <v>553</v>
      </c>
      <c r="AL106" t="s" s="2">
        <v>224</v>
      </c>
      <c r="AM106" t="s" s="2">
        <v>225</v>
      </c>
      <c r="AN106" t="s" s="2">
        <v>226</v>
      </c>
      <c r="AO106" t="s" s="2">
        <v>45</v>
      </c>
    </row>
    <row r="107" hidden="true">
      <c r="A107" t="s" s="2">
        <v>554</v>
      </c>
      <c r="B107" s="2"/>
      <c r="C107" t="s" s="2">
        <v>45</v>
      </c>
      <c r="D107" s="2"/>
      <c r="E107" t="s" s="2">
        <v>43</v>
      </c>
      <c r="F107" t="s" s="2">
        <v>56</v>
      </c>
      <c r="G107" t="s" s="2">
        <v>45</v>
      </c>
      <c r="H107" t="s" s="2">
        <v>45</v>
      </c>
      <c r="I107" t="s" s="2">
        <v>45</v>
      </c>
      <c r="J107" t="s" s="2">
        <v>120</v>
      </c>
      <c r="K107" t="s" s="2">
        <v>121</v>
      </c>
      <c r="L107" t="s" s="2">
        <v>122</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123</v>
      </c>
      <c r="AF107" t="s" s="2">
        <v>43</v>
      </c>
      <c r="AG107" t="s" s="2">
        <v>56</v>
      </c>
      <c r="AH107" t="s" s="2">
        <v>45</v>
      </c>
      <c r="AI107" t="s" s="2">
        <v>45</v>
      </c>
      <c r="AJ107" t="s" s="2">
        <v>45</v>
      </c>
      <c r="AK107" t="s" s="2">
        <v>45</v>
      </c>
      <c r="AL107" t="s" s="2">
        <v>45</v>
      </c>
      <c r="AM107" t="s" s="2">
        <v>124</v>
      </c>
      <c r="AN107" t="s" s="2">
        <v>45</v>
      </c>
      <c r="AO107" t="s" s="2">
        <v>45</v>
      </c>
    </row>
    <row r="108" hidden="true">
      <c r="A108" t="s" s="2">
        <v>555</v>
      </c>
      <c r="B108" s="2"/>
      <c r="C108" t="s" s="2">
        <v>101</v>
      </c>
      <c r="D108" s="2"/>
      <c r="E108" t="s" s="2">
        <v>43</v>
      </c>
      <c r="F108" t="s" s="2">
        <v>44</v>
      </c>
      <c r="G108" t="s" s="2">
        <v>45</v>
      </c>
      <c r="H108" t="s" s="2">
        <v>45</v>
      </c>
      <c r="I108" t="s" s="2">
        <v>45</v>
      </c>
      <c r="J108" t="s" s="2">
        <v>102</v>
      </c>
      <c r="K108" t="s" s="2">
        <v>103</v>
      </c>
      <c r="L108" t="s" s="2">
        <v>126</v>
      </c>
      <c r="M108" t="s" s="2">
        <v>105</v>
      </c>
      <c r="N108" s="2"/>
      <c r="O108" t="s" s="2">
        <v>45</v>
      </c>
      <c r="P108" s="2"/>
      <c r="Q108" t="s" s="2">
        <v>45</v>
      </c>
      <c r="R108" t="s" s="2">
        <v>45</v>
      </c>
      <c r="S108" t="s" s="2">
        <v>45</v>
      </c>
      <c r="T108" t="s" s="2">
        <v>45</v>
      </c>
      <c r="U108" t="s" s="2">
        <v>45</v>
      </c>
      <c r="V108" t="s" s="2">
        <v>45</v>
      </c>
      <c r="W108" t="s" s="2">
        <v>45</v>
      </c>
      <c r="X108" t="s" s="2">
        <v>45</v>
      </c>
      <c r="Y108" t="s" s="2">
        <v>45</v>
      </c>
      <c r="Z108" t="s" s="2">
        <v>45</v>
      </c>
      <c r="AA108" t="s" s="2">
        <v>127</v>
      </c>
      <c r="AB108" t="s" s="2">
        <v>128</v>
      </c>
      <c r="AC108" t="s" s="2">
        <v>45</v>
      </c>
      <c r="AD108" t="s" s="2">
        <v>129</v>
      </c>
      <c r="AE108" t="s" s="2">
        <v>130</v>
      </c>
      <c r="AF108" t="s" s="2">
        <v>43</v>
      </c>
      <c r="AG108" t="s" s="2">
        <v>44</v>
      </c>
      <c r="AH108" t="s" s="2">
        <v>45</v>
      </c>
      <c r="AI108" t="s" s="2">
        <v>45</v>
      </c>
      <c r="AJ108" t="s" s="2">
        <v>45</v>
      </c>
      <c r="AK108" t="s" s="2">
        <v>45</v>
      </c>
      <c r="AL108" t="s" s="2">
        <v>45</v>
      </c>
      <c r="AM108" t="s" s="2">
        <v>124</v>
      </c>
      <c r="AN108" t="s" s="2">
        <v>45</v>
      </c>
      <c r="AO108" t="s" s="2">
        <v>45</v>
      </c>
    </row>
    <row r="109" hidden="true">
      <c r="A109" t="s" s="2">
        <v>556</v>
      </c>
      <c r="B109" s="2"/>
      <c r="C109" t="s" s="2">
        <v>45</v>
      </c>
      <c r="D109" s="2"/>
      <c r="E109" t="s" s="2">
        <v>43</v>
      </c>
      <c r="F109" t="s" s="2">
        <v>44</v>
      </c>
      <c r="G109" t="s" s="2">
        <v>45</v>
      </c>
      <c r="H109" t="s" s="2">
        <v>45</v>
      </c>
      <c r="I109" t="s" s="2">
        <v>57</v>
      </c>
      <c r="J109" t="s" s="2">
        <v>231</v>
      </c>
      <c r="K109" t="s" s="2">
        <v>232</v>
      </c>
      <c r="L109" t="s" s="2">
        <v>233</v>
      </c>
      <c r="M109" t="s" s="2">
        <v>234</v>
      </c>
      <c r="N109" t="s" s="2">
        <v>235</v>
      </c>
      <c r="O109" t="s" s="2">
        <v>45</v>
      </c>
      <c r="P109" s="2"/>
      <c r="Q109" t="s" s="2">
        <v>45</v>
      </c>
      <c r="R109" t="s" s="2">
        <v>45</v>
      </c>
      <c r="S109" t="s" s="2">
        <v>45</v>
      </c>
      <c r="T109" t="s" s="2">
        <v>45</v>
      </c>
      <c r="U109" t="s" s="2">
        <v>45</v>
      </c>
      <c r="V109" t="s" s="2">
        <v>45</v>
      </c>
      <c r="W109" t="s" s="2">
        <v>45</v>
      </c>
      <c r="X109" t="s" s="2">
        <v>45</v>
      </c>
      <c r="Y109" t="s" s="2">
        <v>45</v>
      </c>
      <c r="Z109" t="s" s="2">
        <v>45</v>
      </c>
      <c r="AA109" t="s" s="2">
        <v>557</v>
      </c>
      <c r="AB109" s="2"/>
      <c r="AC109" t="s" s="2">
        <v>45</v>
      </c>
      <c r="AD109" t="s" s="2">
        <v>129</v>
      </c>
      <c r="AE109" t="s" s="2">
        <v>236</v>
      </c>
      <c r="AF109" t="s" s="2">
        <v>43</v>
      </c>
      <c r="AG109" t="s" s="2">
        <v>44</v>
      </c>
      <c r="AH109" t="s" s="2">
        <v>45</v>
      </c>
      <c r="AI109" t="s" s="2">
        <v>45</v>
      </c>
      <c r="AJ109" t="s" s="2">
        <v>45</v>
      </c>
      <c r="AK109" t="s" s="2">
        <v>45</v>
      </c>
      <c r="AL109" t="s" s="2">
        <v>237</v>
      </c>
      <c r="AM109" t="s" s="2">
        <v>238</v>
      </c>
      <c r="AN109" t="s" s="2">
        <v>45</v>
      </c>
      <c r="AO109" t="s" s="2">
        <v>45</v>
      </c>
    </row>
    <row r="110" hidden="true">
      <c r="A110" t="s" s="2">
        <v>556</v>
      </c>
      <c r="B110" t="s" s="2">
        <v>407</v>
      </c>
      <c r="C110" t="s" s="2">
        <v>45</v>
      </c>
      <c r="D110" s="2"/>
      <c r="E110" t="s" s="2">
        <v>43</v>
      </c>
      <c r="F110" t="s" s="2">
        <v>56</v>
      </c>
      <c r="G110" t="s" s="2">
        <v>45</v>
      </c>
      <c r="H110" t="s" s="2">
        <v>45</v>
      </c>
      <c r="I110" t="s" s="2">
        <v>57</v>
      </c>
      <c r="J110" t="s" s="2">
        <v>231</v>
      </c>
      <c r="K110" t="s" s="2">
        <v>232</v>
      </c>
      <c r="L110" t="s" s="2">
        <v>233</v>
      </c>
      <c r="M110" t="s" s="2">
        <v>234</v>
      </c>
      <c r="N110" t="s" s="2">
        <v>235</v>
      </c>
      <c r="O110" t="s" s="2">
        <v>45</v>
      </c>
      <c r="P110" s="2"/>
      <c r="Q110" t="s" s="2">
        <v>45</v>
      </c>
      <c r="R110" t="s" s="2">
        <v>45</v>
      </c>
      <c r="S110" t="s" s="2">
        <v>45</v>
      </c>
      <c r="T110" t="s" s="2">
        <v>45</v>
      </c>
      <c r="U110" t="s" s="2">
        <v>45</v>
      </c>
      <c r="V110" t="s" s="2">
        <v>45</v>
      </c>
      <c r="W110" t="s" s="2">
        <v>79</v>
      </c>
      <c r="X110" t="s" s="2">
        <v>558</v>
      </c>
      <c r="Y110" t="s" s="2">
        <v>559</v>
      </c>
      <c r="Z110" t="s" s="2">
        <v>45</v>
      </c>
      <c r="AA110" t="s" s="2">
        <v>45</v>
      </c>
      <c r="AB110" t="s" s="2">
        <v>45</v>
      </c>
      <c r="AC110" t="s" s="2">
        <v>45</v>
      </c>
      <c r="AD110" t="s" s="2">
        <v>45</v>
      </c>
      <c r="AE110" t="s" s="2">
        <v>236</v>
      </c>
      <c r="AF110" t="s" s="2">
        <v>43</v>
      </c>
      <c r="AG110" t="s" s="2">
        <v>44</v>
      </c>
      <c r="AH110" t="s" s="2">
        <v>45</v>
      </c>
      <c r="AI110" t="s" s="2">
        <v>45</v>
      </c>
      <c r="AJ110" t="s" s="2">
        <v>45</v>
      </c>
      <c r="AK110" t="s" s="2">
        <v>45</v>
      </c>
      <c r="AL110" t="s" s="2">
        <v>237</v>
      </c>
      <c r="AM110" t="s" s="2">
        <v>238</v>
      </c>
      <c r="AN110" t="s" s="2">
        <v>45</v>
      </c>
      <c r="AO110" t="s" s="2">
        <v>45</v>
      </c>
    </row>
    <row r="111" hidden="true">
      <c r="A111" t="s" s="2">
        <v>560</v>
      </c>
      <c r="B111" s="2"/>
      <c r="C111" t="s" s="2">
        <v>45</v>
      </c>
      <c r="D111" s="2"/>
      <c r="E111" t="s" s="2">
        <v>43</v>
      </c>
      <c r="F111" t="s" s="2">
        <v>56</v>
      </c>
      <c r="G111" t="s" s="2">
        <v>45</v>
      </c>
      <c r="H111" t="s" s="2">
        <v>45</v>
      </c>
      <c r="I111" t="s" s="2">
        <v>45</v>
      </c>
      <c r="J111" t="s" s="2">
        <v>120</v>
      </c>
      <c r="K111" t="s" s="2">
        <v>121</v>
      </c>
      <c r="L111" t="s" s="2">
        <v>122</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123</v>
      </c>
      <c r="AF111" t="s" s="2">
        <v>43</v>
      </c>
      <c r="AG111" t="s" s="2">
        <v>56</v>
      </c>
      <c r="AH111" t="s" s="2">
        <v>45</v>
      </c>
      <c r="AI111" t="s" s="2">
        <v>45</v>
      </c>
      <c r="AJ111" t="s" s="2">
        <v>45</v>
      </c>
      <c r="AK111" t="s" s="2">
        <v>45</v>
      </c>
      <c r="AL111" t="s" s="2">
        <v>45</v>
      </c>
      <c r="AM111" t="s" s="2">
        <v>124</v>
      </c>
      <c r="AN111" t="s" s="2">
        <v>45</v>
      </c>
      <c r="AO111" t="s" s="2">
        <v>45</v>
      </c>
    </row>
    <row r="112" hidden="true">
      <c r="A112" t="s" s="2">
        <v>561</v>
      </c>
      <c r="B112" s="2"/>
      <c r="C112" t="s" s="2">
        <v>45</v>
      </c>
      <c r="D112" s="2"/>
      <c r="E112" t="s" s="2">
        <v>43</v>
      </c>
      <c r="F112" t="s" s="2">
        <v>44</v>
      </c>
      <c r="G112" t="s" s="2">
        <v>45</v>
      </c>
      <c r="H112" t="s" s="2">
        <v>45</v>
      </c>
      <c r="I112" t="s" s="2">
        <v>45</v>
      </c>
      <c r="J112" t="s" s="2">
        <v>102</v>
      </c>
      <c r="K112" t="s" s="2">
        <v>412</v>
      </c>
      <c r="L112" t="s" s="2">
        <v>413</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127</v>
      </c>
      <c r="AB112" t="s" s="2">
        <v>128</v>
      </c>
      <c r="AC112" t="s" s="2">
        <v>45</v>
      </c>
      <c r="AD112" t="s" s="2">
        <v>129</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561</v>
      </c>
      <c r="B113" t="s" s="2">
        <v>414</v>
      </c>
      <c r="C113" t="s" s="2">
        <v>45</v>
      </c>
      <c r="D113" s="2"/>
      <c r="E113" t="s" s="2">
        <v>43</v>
      </c>
      <c r="F113" t="s" s="2">
        <v>44</v>
      </c>
      <c r="G113" t="s" s="2">
        <v>45</v>
      </c>
      <c r="H113" t="s" s="2">
        <v>45</v>
      </c>
      <c r="I113" t="s" s="2">
        <v>45</v>
      </c>
      <c r="J113" t="s" s="2">
        <v>415</v>
      </c>
      <c r="K113" t="s" s="2">
        <v>416</v>
      </c>
      <c r="L113" t="s" s="2">
        <v>417</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130</v>
      </c>
      <c r="AF113" t="s" s="2">
        <v>43</v>
      </c>
      <c r="AG113" t="s" s="2">
        <v>44</v>
      </c>
      <c r="AH113" t="s" s="2">
        <v>45</v>
      </c>
      <c r="AI113" t="s" s="2">
        <v>45</v>
      </c>
      <c r="AJ113" t="s" s="2">
        <v>45</v>
      </c>
      <c r="AK113" t="s" s="2">
        <v>45</v>
      </c>
      <c r="AL113" t="s" s="2">
        <v>45</v>
      </c>
      <c r="AM113" t="s" s="2">
        <v>99</v>
      </c>
      <c r="AN113" t="s" s="2">
        <v>45</v>
      </c>
      <c r="AO113" t="s" s="2">
        <v>45</v>
      </c>
    </row>
    <row r="114" hidden="true">
      <c r="A114" t="s" s="2">
        <v>562</v>
      </c>
      <c r="B114" s="2"/>
      <c r="C114" t="s" s="2">
        <v>45</v>
      </c>
      <c r="D114" s="2"/>
      <c r="E114" t="s" s="2">
        <v>56</v>
      </c>
      <c r="F114" t="s" s="2">
        <v>56</v>
      </c>
      <c r="G114" t="s" s="2">
        <v>45</v>
      </c>
      <c r="H114" t="s" s="2">
        <v>45</v>
      </c>
      <c r="I114" t="s" s="2">
        <v>57</v>
      </c>
      <c r="J114" t="s" s="2">
        <v>69</v>
      </c>
      <c r="K114" t="s" s="2">
        <v>242</v>
      </c>
      <c r="L114" t="s" s="2">
        <v>243</v>
      </c>
      <c r="M114" t="s" s="2">
        <v>244</v>
      </c>
      <c r="N114" t="s" s="2">
        <v>245</v>
      </c>
      <c r="O114" t="s" s="2">
        <v>45</v>
      </c>
      <c r="P114" s="2"/>
      <c r="Q114" t="s" s="2">
        <v>246</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247</v>
      </c>
      <c r="AF114" t="s" s="2">
        <v>43</v>
      </c>
      <c r="AG114" t="s" s="2">
        <v>56</v>
      </c>
      <c r="AH114" t="s" s="2">
        <v>45</v>
      </c>
      <c r="AI114" t="s" s="2">
        <v>45</v>
      </c>
      <c r="AJ114" t="s" s="2">
        <v>45</v>
      </c>
      <c r="AK114" t="s" s="2">
        <v>45</v>
      </c>
      <c r="AL114" t="s" s="2">
        <v>248</v>
      </c>
      <c r="AM114" t="s" s="2">
        <v>249</v>
      </c>
      <c r="AN114" t="s" s="2">
        <v>45</v>
      </c>
      <c r="AO114" t="s" s="2">
        <v>45</v>
      </c>
    </row>
    <row r="115" hidden="true">
      <c r="A115" t="s" s="2">
        <v>563</v>
      </c>
      <c r="B115" s="2"/>
      <c r="C115" t="s" s="2">
        <v>45</v>
      </c>
      <c r="D115" s="2"/>
      <c r="E115" t="s" s="2">
        <v>43</v>
      </c>
      <c r="F115" t="s" s="2">
        <v>43</v>
      </c>
      <c r="G115" t="s" s="2">
        <v>45</v>
      </c>
      <c r="H115" t="s" s="2">
        <v>45</v>
      </c>
      <c r="I115" t="s" s="2">
        <v>57</v>
      </c>
      <c r="J115" t="s" s="2">
        <v>120</v>
      </c>
      <c r="K115" t="s" s="2">
        <v>251</v>
      </c>
      <c r="L115" t="s" s="2">
        <v>252</v>
      </c>
      <c r="M115" t="s" s="2">
        <v>253</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254</v>
      </c>
      <c r="AF115" t="s" s="2">
        <v>43</v>
      </c>
      <c r="AG115" t="s" s="2">
        <v>56</v>
      </c>
      <c r="AH115" t="s" s="2">
        <v>45</v>
      </c>
      <c r="AI115" t="s" s="2">
        <v>45</v>
      </c>
      <c r="AJ115" t="s" s="2">
        <v>45</v>
      </c>
      <c r="AK115" t="s" s="2">
        <v>45</v>
      </c>
      <c r="AL115" t="s" s="2">
        <v>255</v>
      </c>
      <c r="AM115" t="s" s="2">
        <v>256</v>
      </c>
      <c r="AN115" t="s" s="2">
        <v>45</v>
      </c>
      <c r="AO115" t="s" s="2">
        <v>45</v>
      </c>
    </row>
    <row r="116" hidden="true">
      <c r="A116" t="s" s="2">
        <v>564</v>
      </c>
      <c r="B116" s="2"/>
      <c r="C116" t="s" s="2">
        <v>45</v>
      </c>
      <c r="D116" s="2"/>
      <c r="E116" t="s" s="2">
        <v>56</v>
      </c>
      <c r="F116" t="s" s="2">
        <v>56</v>
      </c>
      <c r="G116" t="s" s="2">
        <v>45</v>
      </c>
      <c r="H116" t="s" s="2">
        <v>45</v>
      </c>
      <c r="I116" t="s" s="2">
        <v>57</v>
      </c>
      <c r="J116" t="s" s="2">
        <v>75</v>
      </c>
      <c r="K116" t="s" s="2">
        <v>258</v>
      </c>
      <c r="L116" t="s" s="2">
        <v>259</v>
      </c>
      <c r="M116" s="2"/>
      <c r="N116" t="s" s="2">
        <v>260</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262</v>
      </c>
      <c r="AF116" t="s" s="2">
        <v>43</v>
      </c>
      <c r="AG116" t="s" s="2">
        <v>56</v>
      </c>
      <c r="AH116" t="s" s="2">
        <v>45</v>
      </c>
      <c r="AI116" t="s" s="2">
        <v>45</v>
      </c>
      <c r="AJ116" t="s" s="2">
        <v>45</v>
      </c>
      <c r="AK116" t="s" s="2">
        <v>45</v>
      </c>
      <c r="AL116" t="s" s="2">
        <v>263</v>
      </c>
      <c r="AM116" t="s" s="2">
        <v>264</v>
      </c>
      <c r="AN116" t="s" s="2">
        <v>45</v>
      </c>
      <c r="AO116" t="s" s="2">
        <v>45</v>
      </c>
    </row>
    <row r="117" hidden="true">
      <c r="A117" t="s" s="2">
        <v>565</v>
      </c>
      <c r="B117" s="2"/>
      <c r="C117" t="s" s="2">
        <v>45</v>
      </c>
      <c r="D117" s="2"/>
      <c r="E117" t="s" s="2">
        <v>56</v>
      </c>
      <c r="F117" t="s" s="2">
        <v>56</v>
      </c>
      <c r="G117" t="s" s="2">
        <v>45</v>
      </c>
      <c r="H117" t="s" s="2">
        <v>45</v>
      </c>
      <c r="I117" t="s" s="2">
        <v>57</v>
      </c>
      <c r="J117" t="s" s="2">
        <v>120</v>
      </c>
      <c r="K117" t="s" s="2">
        <v>266</v>
      </c>
      <c r="L117" t="s" s="2">
        <v>267</v>
      </c>
      <c r="M117" s="2"/>
      <c r="N117" t="s" s="2">
        <v>268</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270</v>
      </c>
      <c r="AF117" t="s" s="2">
        <v>43</v>
      </c>
      <c r="AG117" t="s" s="2">
        <v>56</v>
      </c>
      <c r="AH117" t="s" s="2">
        <v>45</v>
      </c>
      <c r="AI117" t="s" s="2">
        <v>45</v>
      </c>
      <c r="AJ117" t="s" s="2">
        <v>45</v>
      </c>
      <c r="AK117" t="s" s="2">
        <v>45</v>
      </c>
      <c r="AL117" t="s" s="2">
        <v>271</v>
      </c>
      <c r="AM117" t="s" s="2">
        <v>272</v>
      </c>
      <c r="AN117" t="s" s="2">
        <v>45</v>
      </c>
      <c r="AO117" t="s" s="2">
        <v>45</v>
      </c>
    </row>
    <row r="118" hidden="true">
      <c r="A118" t="s" s="2">
        <v>566</v>
      </c>
      <c r="B118" s="2"/>
      <c r="C118" t="s" s="2">
        <v>45</v>
      </c>
      <c r="D118" s="2"/>
      <c r="E118" t="s" s="2">
        <v>43</v>
      </c>
      <c r="F118" t="s" s="2">
        <v>56</v>
      </c>
      <c r="G118" t="s" s="2">
        <v>45</v>
      </c>
      <c r="H118" t="s" s="2">
        <v>45</v>
      </c>
      <c r="I118" t="s" s="2">
        <v>57</v>
      </c>
      <c r="J118" t="s" s="2">
        <v>274</v>
      </c>
      <c r="K118" t="s" s="2">
        <v>275</v>
      </c>
      <c r="L118" t="s" s="2">
        <v>276</v>
      </c>
      <c r="M118" t="s" s="2">
        <v>277</v>
      </c>
      <c r="N118" t="s" s="2">
        <v>278</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279</v>
      </c>
      <c r="AF118" t="s" s="2">
        <v>43</v>
      </c>
      <c r="AG118" t="s" s="2">
        <v>56</v>
      </c>
      <c r="AH118" t="s" s="2">
        <v>45</v>
      </c>
      <c r="AI118" t="s" s="2">
        <v>45</v>
      </c>
      <c r="AJ118" t="s" s="2">
        <v>45</v>
      </c>
      <c r="AK118" t="s" s="2">
        <v>45</v>
      </c>
      <c r="AL118" t="s" s="2">
        <v>280</v>
      </c>
      <c r="AM118" t="s" s="2">
        <v>281</v>
      </c>
      <c r="AN118" t="s" s="2">
        <v>45</v>
      </c>
      <c r="AO118" t="s" s="2">
        <v>45</v>
      </c>
    </row>
    <row r="119" hidden="true">
      <c r="A119" t="s" s="2">
        <v>567</v>
      </c>
      <c r="B119" s="2"/>
      <c r="C119" t="s" s="2">
        <v>45</v>
      </c>
      <c r="D119" s="2"/>
      <c r="E119" t="s" s="2">
        <v>43</v>
      </c>
      <c r="F119" t="s" s="2">
        <v>56</v>
      </c>
      <c r="G119" t="s" s="2">
        <v>45</v>
      </c>
      <c r="H119" t="s" s="2">
        <v>45</v>
      </c>
      <c r="I119" t="s" s="2">
        <v>57</v>
      </c>
      <c r="J119" t="s" s="2">
        <v>120</v>
      </c>
      <c r="K119" t="s" s="2">
        <v>283</v>
      </c>
      <c r="L119" t="s" s="2">
        <v>284</v>
      </c>
      <c r="M119" t="s" s="2">
        <v>285</v>
      </c>
      <c r="N119" t="s" s="2">
        <v>286</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287</v>
      </c>
      <c r="AF119" t="s" s="2">
        <v>43</v>
      </c>
      <c r="AG119" t="s" s="2">
        <v>56</v>
      </c>
      <c r="AH119" t="s" s="2">
        <v>45</v>
      </c>
      <c r="AI119" t="s" s="2">
        <v>45</v>
      </c>
      <c r="AJ119" t="s" s="2">
        <v>45</v>
      </c>
      <c r="AK119" t="s" s="2">
        <v>45</v>
      </c>
      <c r="AL119" t="s" s="2">
        <v>288</v>
      </c>
      <c r="AM119" t="s" s="2">
        <v>289</v>
      </c>
      <c r="AN119" t="s" s="2">
        <v>45</v>
      </c>
      <c r="AO119" t="s" s="2">
        <v>45</v>
      </c>
    </row>
    <row r="120" hidden="true">
      <c r="A120" t="s" s="2">
        <v>568</v>
      </c>
      <c r="B120" s="2"/>
      <c r="C120" t="s" s="2">
        <v>45</v>
      </c>
      <c r="D120" s="2"/>
      <c r="E120" t="s" s="2">
        <v>43</v>
      </c>
      <c r="F120" t="s" s="2">
        <v>56</v>
      </c>
      <c r="G120" t="s" s="2">
        <v>45</v>
      </c>
      <c r="H120" t="s" s="2">
        <v>45</v>
      </c>
      <c r="I120" t="s" s="2">
        <v>57</v>
      </c>
      <c r="J120" t="s" s="2">
        <v>569</v>
      </c>
      <c r="K120" t="s" s="2">
        <v>570</v>
      </c>
      <c r="L120" t="s" s="2">
        <v>341</v>
      </c>
      <c r="M120" t="s" s="2">
        <v>571</v>
      </c>
      <c r="N120" t="s" s="2">
        <v>343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568</v>
      </c>
      <c r="AF120" t="s" s="2">
        <v>43</v>
      </c>
      <c r="AG120" t="s" s="2">
        <v>56</v>
      </c>
      <c r="AH120" t="s" s="2">
        <v>45</v>
      </c>
      <c r="AI120" t="s" s="2">
        <v>45</v>
      </c>
      <c r="AJ120" t="s" s="2">
        <v>45</v>
      </c>
      <c r="AK120" t="s" s="2">
        <v>572</v>
      </c>
      <c r="AL120" t="s" s="2">
        <v>349</v>
      </c>
      <c r="AM120" t="s" s="2">
        <v>350</v>
      </c>
      <c r="AN120" t="s" s="2">
        <v>45</v>
      </c>
      <c r="AO120" t="s" s="2">
        <v>351</v>
      </c>
    </row>
    <row r="121" hidden="true">
      <c r="A121" t="s" s="2">
        <v>573</v>
      </c>
      <c r="B121" s="2"/>
      <c r="C121" t="s" s="2">
        <v>45</v>
      </c>
      <c r="D121" s="2"/>
      <c r="E121" t="s" s="2">
        <v>43</v>
      </c>
      <c r="F121" t="s" s="2">
        <v>56</v>
      </c>
      <c r="G121" t="s" s="2">
        <v>45</v>
      </c>
      <c r="H121" t="s" s="2">
        <v>45</v>
      </c>
      <c r="I121" t="s" s="2">
        <v>45</v>
      </c>
      <c r="J121" t="s" s="2">
        <v>142</v>
      </c>
      <c r="K121" t="s" s="2">
        <v>574</v>
      </c>
      <c r="L121" t="s" s="2">
        <v>368</v>
      </c>
      <c r="M121" t="s" s="2">
        <v>575</v>
      </c>
      <c r="N121" t="s" s="2">
        <v>370</v>
      </c>
      <c r="O121" t="s" s="2">
        <v>45</v>
      </c>
      <c r="P121" s="2"/>
      <c r="Q121" t="s" s="2">
        <v>45</v>
      </c>
      <c r="R121" t="s" s="2">
        <v>45</v>
      </c>
      <c r="S121" t="s" s="2">
        <v>45</v>
      </c>
      <c r="T121" t="s" s="2">
        <v>45</v>
      </c>
      <c r="U121" t="s" s="2">
        <v>45</v>
      </c>
      <c r="V121" t="s" s="2">
        <v>45</v>
      </c>
      <c r="W121" t="s" s="2">
        <v>79</v>
      </c>
      <c r="X121" t="s" s="2">
        <v>371</v>
      </c>
      <c r="Y121" t="s" s="2">
        <v>372</v>
      </c>
      <c r="Z121" t="s" s="2">
        <v>45</v>
      </c>
      <c r="AA121" t="s" s="2">
        <v>45</v>
      </c>
      <c r="AB121" t="s" s="2">
        <v>45</v>
      </c>
      <c r="AC121" t="s" s="2">
        <v>45</v>
      </c>
      <c r="AD121" t="s" s="2">
        <v>45</v>
      </c>
      <c r="AE121" t="s" s="2">
        <v>573</v>
      </c>
      <c r="AF121" t="s" s="2">
        <v>43</v>
      </c>
      <c r="AG121" t="s" s="2">
        <v>56</v>
      </c>
      <c r="AH121" t="s" s="2">
        <v>373</v>
      </c>
      <c r="AI121" t="s" s="2">
        <v>45</v>
      </c>
      <c r="AJ121" t="s" s="2">
        <v>45</v>
      </c>
      <c r="AK121" t="s" s="2">
        <v>45</v>
      </c>
      <c r="AL121" t="s" s="2">
        <v>99</v>
      </c>
      <c r="AM121" t="s" s="2">
        <v>374</v>
      </c>
      <c r="AN121" t="s" s="2">
        <v>45</v>
      </c>
      <c r="AO121" t="s" s="2">
        <v>45</v>
      </c>
    </row>
    <row r="122" hidden="true">
      <c r="A122" t="s" s="2">
        <v>576</v>
      </c>
      <c r="B122" s="2"/>
      <c r="C122" t="s" s="2">
        <v>376</v>
      </c>
      <c r="D122" s="2"/>
      <c r="E122" t="s" s="2">
        <v>43</v>
      </c>
      <c r="F122" t="s" s="2">
        <v>56</v>
      </c>
      <c r="G122" t="s" s="2">
        <v>45</v>
      </c>
      <c r="H122" t="s" s="2">
        <v>45</v>
      </c>
      <c r="I122" t="s" s="2">
        <v>45</v>
      </c>
      <c r="J122" t="s" s="2">
        <v>142</v>
      </c>
      <c r="K122" t="s" s="2">
        <v>377</v>
      </c>
      <c r="L122" t="s" s="2">
        <v>378</v>
      </c>
      <c r="M122" t="s" s="2">
        <v>577</v>
      </c>
      <c r="N122" t="s" s="2">
        <v>379</v>
      </c>
      <c r="O122" t="s" s="2">
        <v>45</v>
      </c>
      <c r="P122" s="2"/>
      <c r="Q122" t="s" s="2">
        <v>45</v>
      </c>
      <c r="R122" t="s" s="2">
        <v>45</v>
      </c>
      <c r="S122" t="s" s="2">
        <v>45</v>
      </c>
      <c r="T122" t="s" s="2">
        <v>45</v>
      </c>
      <c r="U122" t="s" s="2">
        <v>45</v>
      </c>
      <c r="V122" t="s" s="2">
        <v>45</v>
      </c>
      <c r="W122" t="s" s="2">
        <v>79</v>
      </c>
      <c r="X122" t="s" s="2">
        <v>380</v>
      </c>
      <c r="Y122" t="s" s="2">
        <v>381</v>
      </c>
      <c r="Z122" t="s" s="2">
        <v>45</v>
      </c>
      <c r="AA122" t="s" s="2">
        <v>45</v>
      </c>
      <c r="AB122" t="s" s="2">
        <v>45</v>
      </c>
      <c r="AC122" t="s" s="2">
        <v>45</v>
      </c>
      <c r="AD122" t="s" s="2">
        <v>45</v>
      </c>
      <c r="AE122" t="s" s="2">
        <v>576</v>
      </c>
      <c r="AF122" t="s" s="2">
        <v>43</v>
      </c>
      <c r="AG122" t="s" s="2">
        <v>56</v>
      </c>
      <c r="AH122" t="s" s="2">
        <v>45</v>
      </c>
      <c r="AI122" t="s" s="2">
        <v>45</v>
      </c>
      <c r="AJ122" t="s" s="2">
        <v>45</v>
      </c>
      <c r="AK122" t="s" s="2">
        <v>382</v>
      </c>
      <c r="AL122" t="s" s="2">
        <v>383</v>
      </c>
      <c r="AM122" t="s" s="2">
        <v>384</v>
      </c>
      <c r="AN122" t="s" s="2">
        <v>45</v>
      </c>
      <c r="AO122" t="s" s="2">
        <v>385</v>
      </c>
    </row>
    <row r="123" hidden="true">
      <c r="A123" t="s" s="2">
        <v>578</v>
      </c>
      <c r="B123" s="2"/>
      <c r="C123" t="s" s="2">
        <v>45</v>
      </c>
      <c r="D123" s="2"/>
      <c r="E123" t="s" s="2">
        <v>43</v>
      </c>
      <c r="F123" t="s" s="2">
        <v>44</v>
      </c>
      <c r="G123" t="s" s="2">
        <v>45</v>
      </c>
      <c r="H123" t="s" s="2">
        <v>45</v>
      </c>
      <c r="I123" t="s" s="2">
        <v>45</v>
      </c>
      <c r="J123" t="s" s="2">
        <v>45</v>
      </c>
      <c r="K123" t="s" s="2">
        <v>579</v>
      </c>
      <c r="L123" t="s" s="2">
        <v>467</v>
      </c>
      <c r="M123" t="s" s="2">
        <v>468</v>
      </c>
      <c r="N123" t="s" s="2">
        <v>469</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44</v>
      </c>
      <c r="AH123" t="s" s="2">
        <v>45</v>
      </c>
      <c r="AI123" t="s" s="2">
        <v>45</v>
      </c>
      <c r="AJ123" t="s" s="2">
        <v>45</v>
      </c>
      <c r="AK123" t="s" s="2">
        <v>45</v>
      </c>
      <c r="AL123" t="s" s="2">
        <v>471</v>
      </c>
      <c r="AM123" t="s" s="2">
        <v>472</v>
      </c>
      <c r="AN123" t="s" s="2">
        <v>45</v>
      </c>
      <c r="AO123" t="s" s="2">
        <v>45</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2019-12-10T12:27:32Z</dcterms:created>
  <dc:creator>Apache POI</dc:creator>
</cp:coreProperties>
</file>