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<sst xmlns="http://schemas.openxmlformats.org/spreadsheetml/2006/main" count="1100" uniqueCount="169">
  <si>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</si>
  <si>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</si>
  <si>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</si>
  <si>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</si>
  <si>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</si>
  <si>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</si>
  <si>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</si>
  <si>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</si>
  <si>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</si>
  <si>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</si>
  <si>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</si>
  <si>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</si>
  <si>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</si>
  <si>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</si>
  <si>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</si>
  <si>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</si>
  <si>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</si>
  <si>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</si>
  <si>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</si>
  <si>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</si>
  <si>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</si>
  <si>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</si>
  <si>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</si>
  <si>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</si>
  <si>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</si>
  <si>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</si>
  <si>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</si>
  <si>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</si>
  <si>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</si>
  <si>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</si>
  <si>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</si>
  <si>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</si>
  <si>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</si>
  <si>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</si>
  <si>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</si>
  <si>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</si>
  <si>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</si>
  <si>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</si>
  <si>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</si>
  <si>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</si>
  <si>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</si>
  <si>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</si>
  <si>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</si>
  <si>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</si>
  <si>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</si>
  <si>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</si>
  <si>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</si>
  <si>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</si>
  <si>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</si>
  <si>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</si>
  <si>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</si>
  <si>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</si>
  <si>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</si>
  <si>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</si>
  <si>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</si>
  <si>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</si>
  <si>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</si>
  <si>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</si>
  <si>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</si>
  <si>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</si>
  <si>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(CONF:1198-7710) such that it</t>
  </si>
  <si>
    <t>value:root}
value:extension}</t>
  </si>
  <si>
    <t>open</t>
  </si>
  <si>
    <t>templateId1</t>
  </si>
  <si>
    <t>templateId</t>
  </si>
  <si>
    <t xml:space="preserve">1198-32944:When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(CONF:1198-32944).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</si>
  <si>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</si>
  <si>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</si>
  <si>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</si>
  <si>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</si>
  <si>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</si>
  <si>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</si>
  <si>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</si>
  <si>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</si>
  <si>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</si>
  <si>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</si>
  <si>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</si>
  <si>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</si>
  <si>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</si>
  <si>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</si>
  <si>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</si>
  <si>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</si>
  <si>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</si>
  <si>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</si>
  <si>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</si>
  <si>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</si>
  <si>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</si>
  <si>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</si>
  <si>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</si>
  <si>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</si>
  <si>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</si>
  <si>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</si>
  <si>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</si>
  <si>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</si>
  <si>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</si>
  <si>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</si>
  <si>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</si>
  <si>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</si>
  <si>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</si>
  <si>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</si>
  <si>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</si>
  <si>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</si>
  <si>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</si>
  <si>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</si>
  <si>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(CONF:1198-31089).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</si>
  <si>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</si>
  <si>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</si>
  <si>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</si>
  <si>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</si>
  <si>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</si>
  <si>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</si>
  <si>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</si>
  <si>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</si>
  <si>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</si>
  <si>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</si>
  <si>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</si>
  <si>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</si>
  <si>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</si>
  <si>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</si>
  <si>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</si>
  <si>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</si>
  <si>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</si>
  <si>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</si>
  <si>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</si>
  <si>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(CONF:1198-31096).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</si>
  <si>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</si>
  <si>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</si>
  <si>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</si>
  <si>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</si>
  <si>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</si>
  <si>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</si>
  <si>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</si>
  <si>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</si>
  <si>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</si>
  <si>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</si>
  <si>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</si>
  <si>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</si>
  <si>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</si>
  <si>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</si>
  <si>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</si>
  <si>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</si>
  <si>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</si>
  <si>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</si>
  <si>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</si>
  <si>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</si>
  <si>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</si>
  <si>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</si>
  <si>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</si>
  <si>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</si>
  <si>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</si>
  <si>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</si>
  <si>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</si>
  <si>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</si>
  <si>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</si>
  <si>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</si>
  <si>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</si>
  <si>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</si>
  <si>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</si>
  <si>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</si>
  <si>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</si>
  <si>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</si>
  <si>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</si>
  <si>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</si>
  <si>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</si>
  <si>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</si>
  <si>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</si>
  <si>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</si>
  <si>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</si>
  <si>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(CONF:1198-31085).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</si>
</sst>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76</v>
      </c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79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37</v>
      </c>
      <c r="AH12" t="s" s="2">
        <v>36</v>
      </c>
      <c r="AI12" t="s" s="2">
        <v>83</v>
      </c>
    </row>
    <row r="13" hidden="true">
      <c r="A13" t="s" s="2">
        <v>84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85</v>
      </c>
      <c r="L13" t="s" s="2">
        <v>86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84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87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88</v>
      </c>
      <c r="L14" t="s" s="2">
        <v>89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87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91</v>
      </c>
      <c r="L15" t="s" s="2">
        <v>92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90</v>
      </c>
      <c r="AF15" t="s" s="2">
        <v>39</v>
      </c>
      <c r="AG15" t="s" s="2">
        <v>37</v>
      </c>
      <c r="AH15" t="s" s="2">
        <v>36</v>
      </c>
      <c r="AI15" t="s" s="2">
        <v>93</v>
      </c>
    </row>
    <row r="16" hidden="true">
      <c r="A16" t="s" s="2">
        <v>94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95</v>
      </c>
      <c r="K16" t="s" s="2">
        <v>96</v>
      </c>
      <c r="L16" t="s" s="2">
        <v>97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94</v>
      </c>
      <c r="AF16" t="s" s="2">
        <v>39</v>
      </c>
      <c r="AG16" t="s" s="2">
        <v>37</v>
      </c>
      <c r="AH16" t="s" s="2">
        <v>36</v>
      </c>
      <c r="AI16" t="s" s="2">
        <v>98</v>
      </c>
    </row>
    <row r="17" hidden="true">
      <c r="A17" t="s" s="2">
        <v>99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99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101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102</v>
      </c>
      <c r="K18" t="s" s="2">
        <v>103</v>
      </c>
      <c r="L18" t="s" s="2">
        <v>104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101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105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105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109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110</v>
      </c>
      <c r="K20" t="s" s="2">
        <v>111</v>
      </c>
      <c r="L20" t="s" s="2">
        <v>112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109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113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114</v>
      </c>
      <c r="K21" s="2"/>
      <c r="L21" t="s" s="2">
        <v>115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116</v>
      </c>
      <c r="AB21" s="2"/>
      <c r="AC21" t="s" s="2">
        <v>36</v>
      </c>
      <c r="AD21" t="s" s="2">
        <v>62</v>
      </c>
      <c r="AE21" t="s" s="2">
        <v>113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113</v>
      </c>
      <c r="B22" t="s" s="2">
        <v>117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113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113</v>
      </c>
      <c r="B23" t="s" s="2">
        <v>120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114</v>
      </c>
      <c r="K23" t="s" s="2">
        <v>118</v>
      </c>
      <c r="L23" t="s" s="2">
        <v>115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113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121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122</v>
      </c>
      <c r="K24" t="s" s="2">
        <v>123</v>
      </c>
      <c r="L24" t="s" s="2">
        <v>124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121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125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126</v>
      </c>
      <c r="K25" t="s" s="2">
        <v>127</v>
      </c>
      <c r="L25" t="s" s="2">
        <v>128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125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129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130</v>
      </c>
      <c r="K26" t="s" s="2">
        <v>131</v>
      </c>
      <c r="L26" t="s" s="2">
        <v>132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129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133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134</v>
      </c>
      <c r="K27" s="2"/>
      <c r="L27" t="s" s="2">
        <v>135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136</v>
      </c>
      <c r="AB27" s="2"/>
      <c r="AC27" t="s" s="2">
        <v>36</v>
      </c>
      <c r="AD27" t="s" s="2">
        <v>62</v>
      </c>
      <c r="AE27" t="s" s="2">
        <v>133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133</v>
      </c>
      <c r="B28" t="s" s="2">
        <v>137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134</v>
      </c>
      <c r="K28" t="s" s="2">
        <v>138</v>
      </c>
      <c r="L28" t="s" s="2">
        <v>135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133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139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140</v>
      </c>
      <c r="K29" s="2"/>
      <c r="L29" t="s" s="2">
        <v>141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139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139</v>
      </c>
      <c r="B30" t="s" s="2">
        <v>142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140</v>
      </c>
      <c r="K30" t="s" s="2">
        <v>143</v>
      </c>
      <c r="L30" t="s" s="2">
        <v>141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139</v>
      </c>
      <c r="AF30" t="s" s="2">
        <v>39</v>
      </c>
      <c r="AG30" t="s" s="2">
        <v>40</v>
      </c>
      <c r="AH30" t="s" s="2">
        <v>36</v>
      </c>
      <c r="AI30" t="s" s="2">
        <v>144</v>
      </c>
    </row>
    <row r="31" hidden="true">
      <c r="A31" t="s" s="2">
        <v>145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146</v>
      </c>
      <c r="K31" t="s" s="2">
        <v>147</v>
      </c>
      <c r="L31" t="s" s="2">
        <v>148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145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149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150</v>
      </c>
      <c r="K32" t="s" s="2">
        <v>151</v>
      </c>
      <c r="L32" t="s" s="2">
        <v>152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149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153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154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153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155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156</v>
      </c>
      <c r="K34" s="2"/>
      <c r="L34" t="s" s="2">
        <v>157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158</v>
      </c>
      <c r="AB34" s="2"/>
      <c r="AC34" t="s" s="2">
        <v>36</v>
      </c>
      <c r="AD34" t="s" s="2">
        <v>62</v>
      </c>
      <c r="AE34" t="s" s="2">
        <v>155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155</v>
      </c>
      <c r="B35" t="s" s="2">
        <v>159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156</v>
      </c>
      <c r="K35" t="s" s="2">
        <v>160</v>
      </c>
      <c r="L35" t="s" s="2">
        <v>157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155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161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162</v>
      </c>
      <c r="K36" t="s" s="2">
        <v>163</v>
      </c>
      <c r="L36" t="s" s="2">
        <v>164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161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165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166</v>
      </c>
      <c r="K37" t="s" s="2">
        <v>167</v>
      </c>
      <c r="L37" t="s" s="2">
        <v>168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165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2020-01-09T16:23:21Z</dcterms:created>
  <dc:creator>Apache POI</dc:creator>
</cp:coreProperties>
</file>