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<sst xmlns="http://schemas.openxmlformats.org/spreadsheetml/2006/main" count="1567" uniqueCount="330">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</sst>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8.33203125" customWidth="true" bestFit="true"/>
    <col min="25" max="25" width="64.0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01953125" customWidth="true" bestFit="true"/>
    <col min="37" max="37" width="255.0" customWidth="true" bestFit="true"/>
    <col min="38" max="38" width="22.0078125" customWidth="true" bestFit="true"/>
    <col min="39" max="39" width="107.85156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2018-03-26T15:48:35Z</dcterms:created>
  <dc:creator>Apache POI</dc:creator>
</cp:coreProperties>
</file>